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freitas007\Documents\GitHub\EngenhariaSoftwarePUCRS\3_Semestre\Algoritmos e Estruturas de Dados II\src\Aula04_AnaliseAlgoritmosOrdenacao\"/>
    </mc:Choice>
  </mc:AlternateContent>
  <xr:revisionPtr revIDLastSave="0" documentId="13_ncr:1_{65CC0919-049A-4819-B0D6-A42C5DAFF8F2}" xr6:coauthVersionLast="36" xr6:coauthVersionMax="36" xr10:uidLastSave="{00000000-0000-0000-0000-000000000000}"/>
  <bookViews>
    <workbookView xWindow="0" yWindow="0" windowWidth="20490" windowHeight="7545" activeTab="3" xr2:uid="{861369AB-769E-420F-8A33-7E721FB2CE34}"/>
  </bookViews>
  <sheets>
    <sheet name="Planilha1" sheetId="1" r:id="rId1"/>
    <sheet name="N = 100" sheetId="2" r:id="rId2"/>
    <sheet name="N = 1000" sheetId="3" r:id="rId3"/>
    <sheet name="N = 10000" sheetId="4" r:id="rId4"/>
  </sheets>
  <externalReferences>
    <externalReference r:id="rId5"/>
  </externalReferences>
  <definedNames>
    <definedName name="_xlchart.v1.0" hidden="1">'N = 1000'!$A$2:$A$997</definedName>
    <definedName name="_xlchart.v1.1" hidden="1">'N = 1000'!$B$1</definedName>
    <definedName name="_xlchart.v1.2" hidden="1">'N = 1000'!$B$2:$B$997</definedName>
    <definedName name="_xlchart.v1.3" hidden="1">'N = 1000'!$C$1</definedName>
    <definedName name="_xlchart.v1.4" hidden="1">'N = 1000'!$C$2:$C$997</definedName>
    <definedName name="_xlchart.v1.5" hidden="1">'N = 1000'!$D$1</definedName>
    <definedName name="_xlchart.v1.6" hidden="1">'N = 1000'!$D$2:$D$997</definedName>
    <definedName name="_xlchart.v1.7" hidden="1">'N = 1000'!$E$1</definedName>
    <definedName name="_xlchart.v1.8" hidden="1">'N = 1000'!$E$2:$E$997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<sst xmlns="http://schemas.openxmlformats.org/spreadsheetml/2006/main" count="128" uniqueCount="113">
  <si>
    <t>BubbleSort</t>
  </si>
  <si>
    <t>InsertionSort</t>
  </si>
  <si>
    <t>QuickSort</t>
  </si>
  <si>
    <t>MergeSort</t>
  </si>
  <si>
    <t>Algoritmo</t>
  </si>
  <si>
    <t>Complexidade</t>
  </si>
  <si>
    <t>Melhor Caso</t>
  </si>
  <si>
    <t>Pior Caso</t>
  </si>
  <si>
    <t>BubbleSort (otimizado)</t>
  </si>
  <si>
    <t>N</t>
  </si>
  <si>
    <t>Bubble</t>
  </si>
  <si>
    <t>Insertion</t>
  </si>
  <si>
    <t>Merge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</si>
  <si>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</si>
  <si>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</si>
  <si>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</si>
  <si>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</si>
  <si>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</si>
  <si>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</si>
  <si>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</si>
  <si>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</si>
  <si>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</si>
  <si>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</si>
  <si>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</si>
  <si>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</si>
  <si>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</si>
  <si>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</si>
  <si>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</si>
  <si>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</si>
  <si>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</si>
  <si>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</si>
  <si>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</si>
  <si>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</si>
  <si>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</si>
  <si>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</si>
  <si>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</si>
  <si>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</si>
  <si>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</si>
  <si>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</si>
  <si>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</si>
  <si>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</si>
  <si>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</si>
  <si>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</si>
  <si>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</si>
  <si>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</si>
  <si>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</si>
  <si>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</si>
  <si>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</si>
  <si>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</si>
  <si>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</si>
  <si>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</si>
  <si>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</si>
  <si>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</si>
  <si>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</si>
  <si>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</si>
  <si>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</si>
  <si>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</si>
  <si>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</si>
  <si>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</si>
  <si>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</si>
  <si>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</si>
  <si>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</si>
  <si>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</si>
  <si>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</si>
  <si>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</si>
  <si>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</si>
  <si>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</si>
  <si>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</si>
  <si>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</si>
  <si>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</si>
  <si>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</si>
  <si>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</si>
  <si>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</si>
  <si>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</si>
  <si>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</si>
  <si>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</si>
  <si>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</si>
  <si>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</si>
  <si>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</si>
  <si>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</si>
  <si>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</si>
  <si>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</si>
  <si>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</si>
  <si>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</si>
  <si>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</si>
  <si>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</si>
  <si>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</si>
  <si>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</si>
  <si>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</si>
  <si>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</si>
  <si>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</si>
  <si>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</si>
  <si>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</si>
  <si>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</si>
  <si>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</si>
  <si>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</si>
  <si>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</si>
  <si>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</si>
  <si>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</si>
  <si>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</si>
  <si>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</si>
  <si>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</si>
  <si>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</si>
  <si>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</si>
  <si>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</si>
  <si>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</si>
  <si>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</si>
  <si>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</si>
  <si>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</si>
  <si>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O(n²)</t>
  </si>
  <si>
    <t>O(n)</t>
  </si>
  <si>
    <t>O(n log n)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</si>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</sst>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Complexidade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= 100'!$B$1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 = 100'!$A$2:$A$97</c:f>
              <c:strCach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strCache>
            </c:strRef>
          </c:cat>
          <c:val>
            <c:numRef>
              <c:f>'N = 100'!$B$2:$B$97</c:f>
              <c:numCache>
                <c:formatCode>General</c:formatCode>
                <c:ptCount val="96"/>
                <c:pt idx="0">
                  <c:v>16</c:v>
                </c:pt>
                <c:pt idx="1">
                  <c:v>23</c:v>
                </c:pt>
                <c:pt idx="2">
                  <c:v>30</c:v>
                </c:pt>
                <c:pt idx="3">
                  <c:v>40</c:v>
                </c:pt>
                <c:pt idx="4">
                  <c:v>47</c:v>
                </c:pt>
                <c:pt idx="5">
                  <c:v>61</c:v>
                </c:pt>
                <c:pt idx="6">
                  <c:v>86</c:v>
                </c:pt>
                <c:pt idx="7">
                  <c:v>111</c:v>
                </c:pt>
                <c:pt idx="8">
                  <c:v>127</c:v>
                </c:pt>
                <c:pt idx="9">
                  <c:v>139</c:v>
                </c:pt>
                <c:pt idx="10">
                  <c:v>155</c:v>
                </c:pt>
                <c:pt idx="11">
                  <c:v>187</c:v>
                </c:pt>
                <c:pt idx="12">
                  <c:v>217</c:v>
                </c:pt>
                <c:pt idx="13">
                  <c:v>224</c:v>
                </c:pt>
                <c:pt idx="14">
                  <c:v>237</c:v>
                </c:pt>
                <c:pt idx="15">
                  <c:v>268</c:v>
                </c:pt>
                <c:pt idx="16">
                  <c:v>340</c:v>
                </c:pt>
                <c:pt idx="17">
                  <c:v>361</c:v>
                </c:pt>
                <c:pt idx="18">
                  <c:v>380</c:v>
                </c:pt>
                <c:pt idx="19">
                  <c:v>406</c:v>
                </c:pt>
                <c:pt idx="20">
                  <c:v>468</c:v>
                </c:pt>
                <c:pt idx="21">
                  <c:v>502</c:v>
                </c:pt>
                <c:pt idx="22">
                  <c:v>489</c:v>
                </c:pt>
                <c:pt idx="23">
                  <c:v>537</c:v>
                </c:pt>
                <c:pt idx="24">
                  <c:v>647</c:v>
                </c:pt>
                <c:pt idx="25">
                  <c:v>648</c:v>
                </c:pt>
                <c:pt idx="26">
                  <c:v>714</c:v>
                </c:pt>
                <c:pt idx="27">
                  <c:v>715</c:v>
                </c:pt>
                <c:pt idx="28">
                  <c:v>815</c:v>
                </c:pt>
                <c:pt idx="29">
                  <c:v>809</c:v>
                </c:pt>
                <c:pt idx="30">
                  <c:v>942</c:v>
                </c:pt>
                <c:pt idx="31">
                  <c:v>1005</c:v>
                </c:pt>
                <c:pt idx="32">
                  <c:v>998</c:v>
                </c:pt>
                <c:pt idx="33">
                  <c:v>1033</c:v>
                </c:pt>
                <c:pt idx="34">
                  <c:v>1087</c:v>
                </c:pt>
                <c:pt idx="35">
                  <c:v>1145</c:v>
                </c:pt>
                <c:pt idx="36">
                  <c:v>1279</c:v>
                </c:pt>
                <c:pt idx="37">
                  <c:v>1236</c:v>
                </c:pt>
                <c:pt idx="38">
                  <c:v>1344</c:v>
                </c:pt>
                <c:pt idx="39">
                  <c:v>1369</c:v>
                </c:pt>
                <c:pt idx="40">
                  <c:v>1494</c:v>
                </c:pt>
                <c:pt idx="41">
                  <c:v>1522</c:v>
                </c:pt>
                <c:pt idx="42">
                  <c:v>1602</c:v>
                </c:pt>
                <c:pt idx="43">
                  <c:v>1715</c:v>
                </c:pt>
                <c:pt idx="44">
                  <c:v>1740</c:v>
                </c:pt>
                <c:pt idx="45">
                  <c:v>1762</c:v>
                </c:pt>
                <c:pt idx="46">
                  <c:v>1959</c:v>
                </c:pt>
                <c:pt idx="47">
                  <c:v>1978</c:v>
                </c:pt>
                <c:pt idx="48">
                  <c:v>2092</c:v>
                </c:pt>
                <c:pt idx="49">
                  <c:v>2221</c:v>
                </c:pt>
                <c:pt idx="50">
                  <c:v>2284</c:v>
                </c:pt>
                <c:pt idx="51">
                  <c:v>2437</c:v>
                </c:pt>
                <c:pt idx="52">
                  <c:v>2411</c:v>
                </c:pt>
                <c:pt idx="53">
                  <c:v>2334</c:v>
                </c:pt>
                <c:pt idx="54">
                  <c:v>2531</c:v>
                </c:pt>
                <c:pt idx="55">
                  <c:v>2654</c:v>
                </c:pt>
                <c:pt idx="56">
                  <c:v>2783</c:v>
                </c:pt>
                <c:pt idx="57">
                  <c:v>2711</c:v>
                </c:pt>
                <c:pt idx="58">
                  <c:v>2939</c:v>
                </c:pt>
                <c:pt idx="59">
                  <c:v>3096</c:v>
                </c:pt>
                <c:pt idx="60">
                  <c:v>3179</c:v>
                </c:pt>
                <c:pt idx="61">
                  <c:v>2969</c:v>
                </c:pt>
                <c:pt idx="62">
                  <c:v>3215</c:v>
                </c:pt>
                <c:pt idx="63">
                  <c:v>3446</c:v>
                </c:pt>
                <c:pt idx="64">
                  <c:v>3653</c:v>
                </c:pt>
                <c:pt idx="65">
                  <c:v>3544</c:v>
                </c:pt>
                <c:pt idx="66">
                  <c:v>3648</c:v>
                </c:pt>
                <c:pt idx="67">
                  <c:v>3842</c:v>
                </c:pt>
                <c:pt idx="68">
                  <c:v>3912</c:v>
                </c:pt>
                <c:pt idx="69">
                  <c:v>3969</c:v>
                </c:pt>
                <c:pt idx="70">
                  <c:v>4165</c:v>
                </c:pt>
                <c:pt idx="71">
                  <c:v>4134</c:v>
                </c:pt>
                <c:pt idx="72">
                  <c:v>4365</c:v>
                </c:pt>
                <c:pt idx="73">
                  <c:v>4600</c:v>
                </c:pt>
                <c:pt idx="74">
                  <c:v>4378</c:v>
                </c:pt>
                <c:pt idx="75">
                  <c:v>4676</c:v>
                </c:pt>
                <c:pt idx="76">
                  <c:v>4664</c:v>
                </c:pt>
                <c:pt idx="77">
                  <c:v>4765</c:v>
                </c:pt>
                <c:pt idx="78">
                  <c:v>5130</c:v>
                </c:pt>
                <c:pt idx="79">
                  <c:v>5233</c:v>
                </c:pt>
                <c:pt idx="80">
                  <c:v>5425</c:v>
                </c:pt>
                <c:pt idx="81">
                  <c:v>5464</c:v>
                </c:pt>
                <c:pt idx="82">
                  <c:v>5497</c:v>
                </c:pt>
                <c:pt idx="83">
                  <c:v>5495</c:v>
                </c:pt>
                <c:pt idx="84">
                  <c:v>5812</c:v>
                </c:pt>
                <c:pt idx="85">
                  <c:v>6082</c:v>
                </c:pt>
                <c:pt idx="86">
                  <c:v>6001</c:v>
                </c:pt>
                <c:pt idx="87">
                  <c:v>6363</c:v>
                </c:pt>
                <c:pt idx="88">
                  <c:v>6413</c:v>
                </c:pt>
                <c:pt idx="89">
                  <c:v>6552</c:v>
                </c:pt>
                <c:pt idx="90">
                  <c:v>6569</c:v>
                </c:pt>
                <c:pt idx="91">
                  <c:v>7020</c:v>
                </c:pt>
                <c:pt idx="92">
                  <c:v>6851</c:v>
                </c:pt>
                <c:pt idx="93">
                  <c:v>7266</c:v>
                </c:pt>
                <c:pt idx="94">
                  <c:v>7294</c:v>
                </c:pt>
                <c:pt idx="95">
                  <c:v>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7-4BA3-8C97-B34F1E77024C}"/>
            </c:ext>
          </c:extLst>
        </c:ser>
        <c:ser>
          <c:idx val="1"/>
          <c:order val="1"/>
          <c:tx>
            <c:strRef>
              <c:f>'N = 100'!$C$1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 = 100'!$A$2:$A$97</c:f>
              <c:strCach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strCache>
            </c:strRef>
          </c:cat>
          <c:val>
            <c:numRef>
              <c:f>'N = 100'!$C$2:$C$97</c:f>
              <c:numCache>
                <c:formatCode>General</c:formatCode>
                <c:ptCount val="9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41</c:v>
                </c:pt>
                <c:pt idx="7">
                  <c:v>56</c:v>
                </c:pt>
                <c:pt idx="8">
                  <c:v>61</c:v>
                </c:pt>
                <c:pt idx="9">
                  <c:v>61</c:v>
                </c:pt>
                <c:pt idx="10">
                  <c:v>64</c:v>
                </c:pt>
                <c:pt idx="11">
                  <c:v>82</c:v>
                </c:pt>
                <c:pt idx="12">
                  <c:v>97</c:v>
                </c:pt>
                <c:pt idx="13">
                  <c:v>88</c:v>
                </c:pt>
                <c:pt idx="14">
                  <c:v>84</c:v>
                </c:pt>
                <c:pt idx="15">
                  <c:v>97</c:v>
                </c:pt>
                <c:pt idx="16">
                  <c:v>150</c:v>
                </c:pt>
                <c:pt idx="17">
                  <c:v>151</c:v>
                </c:pt>
                <c:pt idx="18">
                  <c:v>149</c:v>
                </c:pt>
                <c:pt idx="19">
                  <c:v>153</c:v>
                </c:pt>
                <c:pt idx="20">
                  <c:v>192</c:v>
                </c:pt>
                <c:pt idx="21">
                  <c:v>202</c:v>
                </c:pt>
                <c:pt idx="22">
                  <c:v>164</c:v>
                </c:pt>
                <c:pt idx="23">
                  <c:v>186</c:v>
                </c:pt>
                <c:pt idx="24">
                  <c:v>269</c:v>
                </c:pt>
                <c:pt idx="25">
                  <c:v>242</c:v>
                </c:pt>
                <c:pt idx="26">
                  <c:v>279</c:v>
                </c:pt>
                <c:pt idx="27">
                  <c:v>250</c:v>
                </c:pt>
                <c:pt idx="28">
                  <c:v>319</c:v>
                </c:pt>
                <c:pt idx="29">
                  <c:v>281</c:v>
                </c:pt>
                <c:pt idx="30">
                  <c:v>381</c:v>
                </c:pt>
                <c:pt idx="31">
                  <c:v>410</c:v>
                </c:pt>
                <c:pt idx="32">
                  <c:v>368</c:v>
                </c:pt>
                <c:pt idx="33">
                  <c:v>367</c:v>
                </c:pt>
                <c:pt idx="34">
                  <c:v>384</c:v>
                </c:pt>
                <c:pt idx="35">
                  <c:v>404</c:v>
                </c:pt>
                <c:pt idx="36">
                  <c:v>499</c:v>
                </c:pt>
                <c:pt idx="37">
                  <c:v>416</c:v>
                </c:pt>
                <c:pt idx="38">
                  <c:v>483</c:v>
                </c:pt>
                <c:pt idx="39">
                  <c:v>466</c:v>
                </c:pt>
                <c:pt idx="40">
                  <c:v>548</c:v>
                </c:pt>
                <c:pt idx="41">
                  <c:v>532</c:v>
                </c:pt>
                <c:pt idx="42">
                  <c:v>567</c:v>
                </c:pt>
                <c:pt idx="43">
                  <c:v>634</c:v>
                </c:pt>
                <c:pt idx="44">
                  <c:v>612</c:v>
                </c:pt>
                <c:pt idx="45">
                  <c:v>586</c:v>
                </c:pt>
                <c:pt idx="46">
                  <c:v>734</c:v>
                </c:pt>
                <c:pt idx="47">
                  <c:v>703</c:v>
                </c:pt>
                <c:pt idx="48">
                  <c:v>766</c:v>
                </c:pt>
                <c:pt idx="49">
                  <c:v>843</c:v>
                </c:pt>
                <c:pt idx="50">
                  <c:v>853</c:v>
                </c:pt>
                <c:pt idx="51">
                  <c:v>952</c:v>
                </c:pt>
                <c:pt idx="52">
                  <c:v>871</c:v>
                </c:pt>
                <c:pt idx="53">
                  <c:v>738</c:v>
                </c:pt>
                <c:pt idx="54">
                  <c:v>878</c:v>
                </c:pt>
                <c:pt idx="55">
                  <c:v>943</c:v>
                </c:pt>
                <c:pt idx="56">
                  <c:v>1013</c:v>
                </c:pt>
                <c:pt idx="57">
                  <c:v>881</c:v>
                </c:pt>
                <c:pt idx="58">
                  <c:v>1048</c:v>
                </c:pt>
                <c:pt idx="59">
                  <c:v>1143</c:v>
                </c:pt>
                <c:pt idx="60">
                  <c:v>1163</c:v>
                </c:pt>
                <c:pt idx="61">
                  <c:v>889</c:v>
                </c:pt>
                <c:pt idx="62">
                  <c:v>1070</c:v>
                </c:pt>
                <c:pt idx="63">
                  <c:v>1235</c:v>
                </c:pt>
                <c:pt idx="64">
                  <c:v>1375</c:v>
                </c:pt>
                <c:pt idx="65">
                  <c:v>1198</c:v>
                </c:pt>
                <c:pt idx="66">
                  <c:v>1233</c:v>
                </c:pt>
                <c:pt idx="67">
                  <c:v>1357</c:v>
                </c:pt>
                <c:pt idx="68">
                  <c:v>1356</c:v>
                </c:pt>
                <c:pt idx="69">
                  <c:v>1341</c:v>
                </c:pt>
                <c:pt idx="70">
                  <c:v>1464</c:v>
                </c:pt>
                <c:pt idx="71">
                  <c:v>1359</c:v>
                </c:pt>
                <c:pt idx="72">
                  <c:v>1515</c:v>
                </c:pt>
                <c:pt idx="73">
                  <c:v>1674</c:v>
                </c:pt>
                <c:pt idx="74">
                  <c:v>1375</c:v>
                </c:pt>
                <c:pt idx="75">
                  <c:v>1595</c:v>
                </c:pt>
                <c:pt idx="76">
                  <c:v>1504</c:v>
                </c:pt>
                <c:pt idx="77">
                  <c:v>1525</c:v>
                </c:pt>
                <c:pt idx="78">
                  <c:v>1809</c:v>
                </c:pt>
                <c:pt idx="79">
                  <c:v>1830</c:v>
                </c:pt>
                <c:pt idx="80">
                  <c:v>1939</c:v>
                </c:pt>
                <c:pt idx="81">
                  <c:v>1894</c:v>
                </c:pt>
                <c:pt idx="82">
                  <c:v>1842</c:v>
                </c:pt>
                <c:pt idx="83">
                  <c:v>1754</c:v>
                </c:pt>
                <c:pt idx="84">
                  <c:v>1984</c:v>
                </c:pt>
                <c:pt idx="85">
                  <c:v>2166</c:v>
                </c:pt>
                <c:pt idx="86">
                  <c:v>1996</c:v>
                </c:pt>
                <c:pt idx="87">
                  <c:v>2268</c:v>
                </c:pt>
                <c:pt idx="88">
                  <c:v>2227</c:v>
                </c:pt>
                <c:pt idx="89">
                  <c:v>2274</c:v>
                </c:pt>
                <c:pt idx="90">
                  <c:v>2198</c:v>
                </c:pt>
                <c:pt idx="91">
                  <c:v>2555</c:v>
                </c:pt>
                <c:pt idx="92">
                  <c:v>2291</c:v>
                </c:pt>
                <c:pt idx="93">
                  <c:v>2610</c:v>
                </c:pt>
                <c:pt idx="94">
                  <c:v>2541</c:v>
                </c:pt>
                <c:pt idx="95">
                  <c:v>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7-4BA3-8C97-B34F1E77024C}"/>
            </c:ext>
          </c:extLst>
        </c:ser>
        <c:ser>
          <c:idx val="2"/>
          <c:order val="2"/>
          <c:tx>
            <c:strRef>
              <c:f>'N = 100'!$D$1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 = 100'!$A$2:$A$97</c:f>
              <c:strCach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strCache>
            </c:strRef>
          </c:cat>
          <c:val>
            <c:numRef>
              <c:f>'N = 100'!$D$2:$D$97</c:f>
              <c:numCache>
                <c:formatCode>General</c:formatCode>
                <c:ptCount val="96"/>
                <c:pt idx="0">
                  <c:v>31</c:v>
                </c:pt>
                <c:pt idx="1">
                  <c:v>41</c:v>
                </c:pt>
                <c:pt idx="2">
                  <c:v>49</c:v>
                </c:pt>
                <c:pt idx="3">
                  <c:v>61</c:v>
                </c:pt>
                <c:pt idx="4">
                  <c:v>70</c:v>
                </c:pt>
                <c:pt idx="5">
                  <c:v>80</c:v>
                </c:pt>
                <c:pt idx="6">
                  <c:v>92</c:v>
                </c:pt>
                <c:pt idx="7">
                  <c:v>110</c:v>
                </c:pt>
                <c:pt idx="8">
                  <c:v>117</c:v>
                </c:pt>
                <c:pt idx="9">
                  <c:v>129</c:v>
                </c:pt>
                <c:pt idx="10">
                  <c:v>140</c:v>
                </c:pt>
                <c:pt idx="11">
                  <c:v>152</c:v>
                </c:pt>
                <c:pt idx="12">
                  <c:v>163</c:v>
                </c:pt>
                <c:pt idx="13">
                  <c:v>178</c:v>
                </c:pt>
                <c:pt idx="14">
                  <c:v>187</c:v>
                </c:pt>
                <c:pt idx="15">
                  <c:v>200</c:v>
                </c:pt>
                <c:pt idx="16">
                  <c:v>218</c:v>
                </c:pt>
                <c:pt idx="17">
                  <c:v>233</c:v>
                </c:pt>
                <c:pt idx="18">
                  <c:v>241</c:v>
                </c:pt>
                <c:pt idx="19">
                  <c:v>257</c:v>
                </c:pt>
                <c:pt idx="20">
                  <c:v>271</c:v>
                </c:pt>
                <c:pt idx="21">
                  <c:v>293</c:v>
                </c:pt>
                <c:pt idx="22">
                  <c:v>300</c:v>
                </c:pt>
                <c:pt idx="23">
                  <c:v>309</c:v>
                </c:pt>
                <c:pt idx="24">
                  <c:v>323</c:v>
                </c:pt>
                <c:pt idx="25">
                  <c:v>331</c:v>
                </c:pt>
                <c:pt idx="26">
                  <c:v>350</c:v>
                </c:pt>
                <c:pt idx="27">
                  <c:v>361</c:v>
                </c:pt>
                <c:pt idx="28">
                  <c:v>378</c:v>
                </c:pt>
                <c:pt idx="29">
                  <c:v>395</c:v>
                </c:pt>
                <c:pt idx="30">
                  <c:v>412</c:v>
                </c:pt>
                <c:pt idx="31">
                  <c:v>428</c:v>
                </c:pt>
                <c:pt idx="32">
                  <c:v>441</c:v>
                </c:pt>
                <c:pt idx="33">
                  <c:v>460</c:v>
                </c:pt>
                <c:pt idx="34">
                  <c:v>473</c:v>
                </c:pt>
                <c:pt idx="35">
                  <c:v>488</c:v>
                </c:pt>
                <c:pt idx="36">
                  <c:v>507</c:v>
                </c:pt>
                <c:pt idx="37">
                  <c:v>525</c:v>
                </c:pt>
                <c:pt idx="38">
                  <c:v>529</c:v>
                </c:pt>
                <c:pt idx="39">
                  <c:v>550</c:v>
                </c:pt>
                <c:pt idx="40">
                  <c:v>571</c:v>
                </c:pt>
                <c:pt idx="41">
                  <c:v>588</c:v>
                </c:pt>
                <c:pt idx="42">
                  <c:v>597</c:v>
                </c:pt>
                <c:pt idx="43">
                  <c:v>614</c:v>
                </c:pt>
                <c:pt idx="44">
                  <c:v>632</c:v>
                </c:pt>
                <c:pt idx="45">
                  <c:v>644</c:v>
                </c:pt>
                <c:pt idx="46">
                  <c:v>649</c:v>
                </c:pt>
                <c:pt idx="47">
                  <c:v>675</c:v>
                </c:pt>
                <c:pt idx="48">
                  <c:v>696</c:v>
                </c:pt>
                <c:pt idx="49">
                  <c:v>704</c:v>
                </c:pt>
                <c:pt idx="50">
                  <c:v>723</c:v>
                </c:pt>
                <c:pt idx="51">
                  <c:v>744</c:v>
                </c:pt>
                <c:pt idx="52">
                  <c:v>755</c:v>
                </c:pt>
                <c:pt idx="53">
                  <c:v>760</c:v>
                </c:pt>
                <c:pt idx="54">
                  <c:v>786</c:v>
                </c:pt>
                <c:pt idx="55">
                  <c:v>800</c:v>
                </c:pt>
                <c:pt idx="56">
                  <c:v>810</c:v>
                </c:pt>
                <c:pt idx="57">
                  <c:v>823</c:v>
                </c:pt>
                <c:pt idx="58">
                  <c:v>841</c:v>
                </c:pt>
                <c:pt idx="59">
                  <c:v>859</c:v>
                </c:pt>
                <c:pt idx="60">
                  <c:v>862</c:v>
                </c:pt>
                <c:pt idx="61">
                  <c:v>887</c:v>
                </c:pt>
                <c:pt idx="62">
                  <c:v>916</c:v>
                </c:pt>
                <c:pt idx="63">
                  <c:v>917</c:v>
                </c:pt>
                <c:pt idx="64">
                  <c:v>951</c:v>
                </c:pt>
                <c:pt idx="65">
                  <c:v>959</c:v>
                </c:pt>
                <c:pt idx="66">
                  <c:v>983</c:v>
                </c:pt>
                <c:pt idx="67">
                  <c:v>1001</c:v>
                </c:pt>
                <c:pt idx="68">
                  <c:v>1018</c:v>
                </c:pt>
                <c:pt idx="69">
                  <c:v>1030</c:v>
                </c:pt>
                <c:pt idx="70">
                  <c:v>1050</c:v>
                </c:pt>
                <c:pt idx="71">
                  <c:v>1065</c:v>
                </c:pt>
                <c:pt idx="72">
                  <c:v>1094</c:v>
                </c:pt>
                <c:pt idx="73">
                  <c:v>1110</c:v>
                </c:pt>
                <c:pt idx="74">
                  <c:v>1111</c:v>
                </c:pt>
                <c:pt idx="75">
                  <c:v>1148</c:v>
                </c:pt>
                <c:pt idx="76">
                  <c:v>1160</c:v>
                </c:pt>
                <c:pt idx="77">
                  <c:v>1178</c:v>
                </c:pt>
                <c:pt idx="78">
                  <c:v>1202</c:v>
                </c:pt>
                <c:pt idx="79">
                  <c:v>1216</c:v>
                </c:pt>
                <c:pt idx="80">
                  <c:v>1229</c:v>
                </c:pt>
                <c:pt idx="81">
                  <c:v>1245</c:v>
                </c:pt>
                <c:pt idx="82">
                  <c:v>1255</c:v>
                </c:pt>
                <c:pt idx="83">
                  <c:v>1277</c:v>
                </c:pt>
                <c:pt idx="84">
                  <c:v>1300</c:v>
                </c:pt>
                <c:pt idx="85">
                  <c:v>1311</c:v>
                </c:pt>
                <c:pt idx="86">
                  <c:v>1327</c:v>
                </c:pt>
                <c:pt idx="87">
                  <c:v>1339</c:v>
                </c:pt>
                <c:pt idx="88">
                  <c:v>1356</c:v>
                </c:pt>
                <c:pt idx="89">
                  <c:v>1386</c:v>
                </c:pt>
                <c:pt idx="90">
                  <c:v>1398</c:v>
                </c:pt>
                <c:pt idx="91">
                  <c:v>1415</c:v>
                </c:pt>
                <c:pt idx="92">
                  <c:v>1424</c:v>
                </c:pt>
                <c:pt idx="93">
                  <c:v>1455</c:v>
                </c:pt>
                <c:pt idx="94">
                  <c:v>1472</c:v>
                </c:pt>
                <c:pt idx="95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7-4BA3-8C97-B34F1E77024C}"/>
            </c:ext>
          </c:extLst>
        </c:ser>
        <c:ser>
          <c:idx val="3"/>
          <c:order val="3"/>
          <c:tx>
            <c:strRef>
              <c:f>'N = 100'!$E$1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 = 100'!$A$2:$A$97</c:f>
              <c:strCach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strCache>
            </c:strRef>
          </c:cat>
          <c:val>
            <c:numRef>
              <c:f>'N = 100'!$E$2:$E$97</c:f>
              <c:numCache>
                <c:formatCode>General</c:formatCode>
                <c:ptCount val="96"/>
                <c:pt idx="0">
                  <c:v>6</c:v>
                </c:pt>
                <c:pt idx="1">
                  <c:v>11</c:v>
                </c:pt>
                <c:pt idx="2">
                  <c:v>18</c:v>
                </c:pt>
                <c:pt idx="3">
                  <c:v>16</c:v>
                </c:pt>
                <c:pt idx="4">
                  <c:v>20</c:v>
                </c:pt>
                <c:pt idx="5">
                  <c:v>27</c:v>
                </c:pt>
                <c:pt idx="6">
                  <c:v>24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47</c:v>
                </c:pt>
                <c:pt idx="11">
                  <c:v>52</c:v>
                </c:pt>
                <c:pt idx="12">
                  <c:v>69</c:v>
                </c:pt>
                <c:pt idx="13">
                  <c:v>56</c:v>
                </c:pt>
                <c:pt idx="14">
                  <c:v>70</c:v>
                </c:pt>
                <c:pt idx="15">
                  <c:v>62</c:v>
                </c:pt>
                <c:pt idx="16">
                  <c:v>67</c:v>
                </c:pt>
                <c:pt idx="17">
                  <c:v>99</c:v>
                </c:pt>
                <c:pt idx="18">
                  <c:v>84</c:v>
                </c:pt>
                <c:pt idx="19">
                  <c:v>77</c:v>
                </c:pt>
                <c:pt idx="20">
                  <c:v>125</c:v>
                </c:pt>
                <c:pt idx="21">
                  <c:v>107</c:v>
                </c:pt>
                <c:pt idx="22">
                  <c:v>110</c:v>
                </c:pt>
                <c:pt idx="23">
                  <c:v>111</c:v>
                </c:pt>
                <c:pt idx="24">
                  <c:v>159</c:v>
                </c:pt>
                <c:pt idx="25">
                  <c:v>139</c:v>
                </c:pt>
                <c:pt idx="26">
                  <c:v>131</c:v>
                </c:pt>
                <c:pt idx="27">
                  <c:v>130</c:v>
                </c:pt>
                <c:pt idx="28">
                  <c:v>135</c:v>
                </c:pt>
                <c:pt idx="29">
                  <c:v>153</c:v>
                </c:pt>
                <c:pt idx="30">
                  <c:v>174</c:v>
                </c:pt>
                <c:pt idx="31">
                  <c:v>155</c:v>
                </c:pt>
                <c:pt idx="32">
                  <c:v>150</c:v>
                </c:pt>
                <c:pt idx="33">
                  <c:v>184</c:v>
                </c:pt>
                <c:pt idx="34">
                  <c:v>170</c:v>
                </c:pt>
                <c:pt idx="35">
                  <c:v>207</c:v>
                </c:pt>
                <c:pt idx="36">
                  <c:v>179</c:v>
                </c:pt>
                <c:pt idx="37">
                  <c:v>221</c:v>
                </c:pt>
                <c:pt idx="38">
                  <c:v>173</c:v>
                </c:pt>
                <c:pt idx="39">
                  <c:v>198</c:v>
                </c:pt>
                <c:pt idx="40">
                  <c:v>202</c:v>
                </c:pt>
                <c:pt idx="41">
                  <c:v>220</c:v>
                </c:pt>
                <c:pt idx="42">
                  <c:v>234</c:v>
                </c:pt>
                <c:pt idx="43">
                  <c:v>246</c:v>
                </c:pt>
                <c:pt idx="44">
                  <c:v>289</c:v>
                </c:pt>
                <c:pt idx="45">
                  <c:v>239</c:v>
                </c:pt>
                <c:pt idx="46">
                  <c:v>273</c:v>
                </c:pt>
                <c:pt idx="47">
                  <c:v>246</c:v>
                </c:pt>
                <c:pt idx="48">
                  <c:v>245</c:v>
                </c:pt>
                <c:pt idx="49">
                  <c:v>253</c:v>
                </c:pt>
                <c:pt idx="50">
                  <c:v>346</c:v>
                </c:pt>
                <c:pt idx="51">
                  <c:v>259</c:v>
                </c:pt>
                <c:pt idx="52">
                  <c:v>315</c:v>
                </c:pt>
                <c:pt idx="53">
                  <c:v>313</c:v>
                </c:pt>
                <c:pt idx="54">
                  <c:v>275</c:v>
                </c:pt>
                <c:pt idx="55">
                  <c:v>323</c:v>
                </c:pt>
                <c:pt idx="56">
                  <c:v>357</c:v>
                </c:pt>
                <c:pt idx="57">
                  <c:v>311</c:v>
                </c:pt>
                <c:pt idx="58">
                  <c:v>348</c:v>
                </c:pt>
                <c:pt idx="59">
                  <c:v>362</c:v>
                </c:pt>
                <c:pt idx="60">
                  <c:v>350</c:v>
                </c:pt>
                <c:pt idx="61">
                  <c:v>367</c:v>
                </c:pt>
                <c:pt idx="62">
                  <c:v>448</c:v>
                </c:pt>
                <c:pt idx="63">
                  <c:v>387</c:v>
                </c:pt>
                <c:pt idx="64">
                  <c:v>449</c:v>
                </c:pt>
                <c:pt idx="65">
                  <c:v>354</c:v>
                </c:pt>
                <c:pt idx="66">
                  <c:v>377</c:v>
                </c:pt>
                <c:pt idx="67">
                  <c:v>408</c:v>
                </c:pt>
                <c:pt idx="68">
                  <c:v>512</c:v>
                </c:pt>
                <c:pt idx="69">
                  <c:v>398</c:v>
                </c:pt>
                <c:pt idx="70">
                  <c:v>353</c:v>
                </c:pt>
                <c:pt idx="71">
                  <c:v>376</c:v>
                </c:pt>
                <c:pt idx="72">
                  <c:v>427</c:v>
                </c:pt>
                <c:pt idx="73">
                  <c:v>437</c:v>
                </c:pt>
                <c:pt idx="74">
                  <c:v>392</c:v>
                </c:pt>
                <c:pt idx="75">
                  <c:v>539</c:v>
                </c:pt>
                <c:pt idx="76">
                  <c:v>463</c:v>
                </c:pt>
                <c:pt idx="77">
                  <c:v>572</c:v>
                </c:pt>
                <c:pt idx="78">
                  <c:v>482</c:v>
                </c:pt>
                <c:pt idx="79">
                  <c:v>499</c:v>
                </c:pt>
                <c:pt idx="80">
                  <c:v>418</c:v>
                </c:pt>
                <c:pt idx="81">
                  <c:v>568</c:v>
                </c:pt>
                <c:pt idx="82">
                  <c:v>548</c:v>
                </c:pt>
                <c:pt idx="83">
                  <c:v>460</c:v>
                </c:pt>
                <c:pt idx="84">
                  <c:v>484</c:v>
                </c:pt>
                <c:pt idx="85">
                  <c:v>490</c:v>
                </c:pt>
                <c:pt idx="86">
                  <c:v>515</c:v>
                </c:pt>
                <c:pt idx="87">
                  <c:v>511</c:v>
                </c:pt>
                <c:pt idx="88">
                  <c:v>561</c:v>
                </c:pt>
                <c:pt idx="89">
                  <c:v>691</c:v>
                </c:pt>
                <c:pt idx="90">
                  <c:v>533</c:v>
                </c:pt>
                <c:pt idx="91">
                  <c:v>560</c:v>
                </c:pt>
                <c:pt idx="92">
                  <c:v>535</c:v>
                </c:pt>
                <c:pt idx="93">
                  <c:v>600</c:v>
                </c:pt>
                <c:pt idx="94">
                  <c:v>662</c:v>
                </c:pt>
                <c:pt idx="95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7-4BA3-8C97-B34F1E77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39408"/>
        <c:axId val="445640064"/>
      </c:lineChart>
      <c:catAx>
        <c:axId val="4456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40064"/>
        <c:crosses val="autoZero"/>
        <c:auto val="1"/>
        <c:lblAlgn val="ctr"/>
        <c:lblOffset val="100"/>
        <c:noMultiLvlLbl val="0"/>
      </c:catAx>
      <c:valAx>
        <c:axId val="4456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Complexidade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= 1000'!$B$1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1000'!$A$2:$A$997</c:f>
              <c:numCache>
                <c:formatCode>General</c:formatCode>
                <c:ptCount val="9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</c:numCache>
            </c:numRef>
          </c:cat>
          <c:val>
            <c:numRef>
              <c:f>'N = 1000'!$B$2:$B$997</c:f>
              <c:numCache>
                <c:formatCode>General</c:formatCode>
                <c:ptCount val="996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47</c:v>
                </c:pt>
                <c:pt idx="5">
                  <c:v>66</c:v>
                </c:pt>
                <c:pt idx="6">
                  <c:v>89</c:v>
                </c:pt>
                <c:pt idx="7">
                  <c:v>102</c:v>
                </c:pt>
                <c:pt idx="8">
                  <c:v>114</c:v>
                </c:pt>
                <c:pt idx="9">
                  <c:v>151</c:v>
                </c:pt>
                <c:pt idx="10">
                  <c:v>149</c:v>
                </c:pt>
                <c:pt idx="11">
                  <c:v>189</c:v>
                </c:pt>
                <c:pt idx="12">
                  <c:v>201</c:v>
                </c:pt>
                <c:pt idx="13">
                  <c:v>242</c:v>
                </c:pt>
                <c:pt idx="14">
                  <c:v>246</c:v>
                </c:pt>
                <c:pt idx="15">
                  <c:v>292</c:v>
                </c:pt>
                <c:pt idx="16">
                  <c:v>293</c:v>
                </c:pt>
                <c:pt idx="17">
                  <c:v>355</c:v>
                </c:pt>
                <c:pt idx="18">
                  <c:v>390</c:v>
                </c:pt>
                <c:pt idx="19">
                  <c:v>403</c:v>
                </c:pt>
                <c:pt idx="20">
                  <c:v>471</c:v>
                </c:pt>
                <c:pt idx="21">
                  <c:v>475</c:v>
                </c:pt>
                <c:pt idx="22">
                  <c:v>482</c:v>
                </c:pt>
                <c:pt idx="23">
                  <c:v>562</c:v>
                </c:pt>
                <c:pt idx="24">
                  <c:v>619</c:v>
                </c:pt>
                <c:pt idx="25">
                  <c:v>677</c:v>
                </c:pt>
                <c:pt idx="26">
                  <c:v>669</c:v>
                </c:pt>
                <c:pt idx="27">
                  <c:v>716</c:v>
                </c:pt>
                <c:pt idx="28">
                  <c:v>767</c:v>
                </c:pt>
                <c:pt idx="29">
                  <c:v>853</c:v>
                </c:pt>
                <c:pt idx="30">
                  <c:v>878</c:v>
                </c:pt>
                <c:pt idx="31">
                  <c:v>930</c:v>
                </c:pt>
                <c:pt idx="32">
                  <c:v>1024</c:v>
                </c:pt>
                <c:pt idx="33">
                  <c:v>1080</c:v>
                </c:pt>
                <c:pt idx="34">
                  <c:v>1155</c:v>
                </c:pt>
                <c:pt idx="35">
                  <c:v>1076</c:v>
                </c:pt>
                <c:pt idx="36">
                  <c:v>1148</c:v>
                </c:pt>
                <c:pt idx="37">
                  <c:v>1258</c:v>
                </c:pt>
                <c:pt idx="38">
                  <c:v>1320</c:v>
                </c:pt>
                <c:pt idx="39">
                  <c:v>1354</c:v>
                </c:pt>
                <c:pt idx="40">
                  <c:v>1485</c:v>
                </c:pt>
                <c:pt idx="41">
                  <c:v>1419</c:v>
                </c:pt>
                <c:pt idx="42">
                  <c:v>1673</c:v>
                </c:pt>
                <c:pt idx="43">
                  <c:v>1722</c:v>
                </c:pt>
                <c:pt idx="44">
                  <c:v>1765</c:v>
                </c:pt>
                <c:pt idx="45">
                  <c:v>1805</c:v>
                </c:pt>
                <c:pt idx="46">
                  <c:v>1985</c:v>
                </c:pt>
                <c:pt idx="47">
                  <c:v>1977</c:v>
                </c:pt>
                <c:pt idx="48">
                  <c:v>2080</c:v>
                </c:pt>
                <c:pt idx="49">
                  <c:v>2117</c:v>
                </c:pt>
                <c:pt idx="50">
                  <c:v>2242</c:v>
                </c:pt>
                <c:pt idx="51">
                  <c:v>2314</c:v>
                </c:pt>
                <c:pt idx="52">
                  <c:v>2409</c:v>
                </c:pt>
                <c:pt idx="53">
                  <c:v>2319</c:v>
                </c:pt>
                <c:pt idx="54">
                  <c:v>2551</c:v>
                </c:pt>
                <c:pt idx="55">
                  <c:v>2703</c:v>
                </c:pt>
                <c:pt idx="56">
                  <c:v>2583</c:v>
                </c:pt>
                <c:pt idx="57">
                  <c:v>2763</c:v>
                </c:pt>
                <c:pt idx="58">
                  <c:v>3120</c:v>
                </c:pt>
                <c:pt idx="59">
                  <c:v>3184</c:v>
                </c:pt>
                <c:pt idx="60">
                  <c:v>3068</c:v>
                </c:pt>
                <c:pt idx="61">
                  <c:v>3172</c:v>
                </c:pt>
                <c:pt idx="62">
                  <c:v>3284</c:v>
                </c:pt>
                <c:pt idx="63">
                  <c:v>3513</c:v>
                </c:pt>
                <c:pt idx="64">
                  <c:v>3469</c:v>
                </c:pt>
                <c:pt idx="65">
                  <c:v>3741</c:v>
                </c:pt>
                <c:pt idx="66">
                  <c:v>3741</c:v>
                </c:pt>
                <c:pt idx="67">
                  <c:v>3614</c:v>
                </c:pt>
                <c:pt idx="68">
                  <c:v>3811</c:v>
                </c:pt>
                <c:pt idx="69">
                  <c:v>3916</c:v>
                </c:pt>
                <c:pt idx="70">
                  <c:v>4214</c:v>
                </c:pt>
                <c:pt idx="71">
                  <c:v>4379</c:v>
                </c:pt>
                <c:pt idx="72">
                  <c:v>4474</c:v>
                </c:pt>
                <c:pt idx="73">
                  <c:v>4597</c:v>
                </c:pt>
                <c:pt idx="74">
                  <c:v>4522</c:v>
                </c:pt>
                <c:pt idx="75">
                  <c:v>4705</c:v>
                </c:pt>
                <c:pt idx="76">
                  <c:v>4900</c:v>
                </c:pt>
                <c:pt idx="77">
                  <c:v>5259</c:v>
                </c:pt>
                <c:pt idx="78">
                  <c:v>4969</c:v>
                </c:pt>
                <c:pt idx="79">
                  <c:v>5100</c:v>
                </c:pt>
                <c:pt idx="80">
                  <c:v>5313</c:v>
                </c:pt>
                <c:pt idx="81">
                  <c:v>5437</c:v>
                </c:pt>
                <c:pt idx="82">
                  <c:v>5792</c:v>
                </c:pt>
                <c:pt idx="83">
                  <c:v>5851</c:v>
                </c:pt>
                <c:pt idx="84">
                  <c:v>5756</c:v>
                </c:pt>
                <c:pt idx="85">
                  <c:v>5814</c:v>
                </c:pt>
                <c:pt idx="86">
                  <c:v>6010</c:v>
                </c:pt>
                <c:pt idx="87">
                  <c:v>6181</c:v>
                </c:pt>
                <c:pt idx="88">
                  <c:v>6478</c:v>
                </c:pt>
                <c:pt idx="89">
                  <c:v>6351</c:v>
                </c:pt>
                <c:pt idx="90">
                  <c:v>6715</c:v>
                </c:pt>
                <c:pt idx="91">
                  <c:v>6903</c:v>
                </c:pt>
                <c:pt idx="92">
                  <c:v>7061</c:v>
                </c:pt>
                <c:pt idx="93">
                  <c:v>7040</c:v>
                </c:pt>
                <c:pt idx="94">
                  <c:v>7422</c:v>
                </c:pt>
                <c:pt idx="95">
                  <c:v>7503</c:v>
                </c:pt>
                <c:pt idx="96">
                  <c:v>7528</c:v>
                </c:pt>
                <c:pt idx="97">
                  <c:v>7691</c:v>
                </c:pt>
                <c:pt idx="98">
                  <c:v>7521</c:v>
                </c:pt>
                <c:pt idx="99">
                  <c:v>7752</c:v>
                </c:pt>
                <c:pt idx="100">
                  <c:v>7987</c:v>
                </c:pt>
                <c:pt idx="101">
                  <c:v>8407</c:v>
                </c:pt>
                <c:pt idx="102">
                  <c:v>8843</c:v>
                </c:pt>
                <c:pt idx="103">
                  <c:v>8510</c:v>
                </c:pt>
                <c:pt idx="104">
                  <c:v>9071</c:v>
                </c:pt>
                <c:pt idx="105">
                  <c:v>8874</c:v>
                </c:pt>
                <c:pt idx="106">
                  <c:v>9180</c:v>
                </c:pt>
                <c:pt idx="107">
                  <c:v>9225</c:v>
                </c:pt>
                <c:pt idx="108">
                  <c:v>9536</c:v>
                </c:pt>
                <c:pt idx="109">
                  <c:v>9611</c:v>
                </c:pt>
                <c:pt idx="110">
                  <c:v>10054</c:v>
                </c:pt>
                <c:pt idx="111">
                  <c:v>10133</c:v>
                </c:pt>
                <c:pt idx="112">
                  <c:v>10249</c:v>
                </c:pt>
                <c:pt idx="113">
                  <c:v>10560</c:v>
                </c:pt>
                <c:pt idx="114">
                  <c:v>10422</c:v>
                </c:pt>
                <c:pt idx="115">
                  <c:v>10695</c:v>
                </c:pt>
                <c:pt idx="116">
                  <c:v>10613</c:v>
                </c:pt>
                <c:pt idx="117">
                  <c:v>11072</c:v>
                </c:pt>
                <c:pt idx="118">
                  <c:v>11007</c:v>
                </c:pt>
                <c:pt idx="119">
                  <c:v>11381</c:v>
                </c:pt>
                <c:pt idx="120">
                  <c:v>11267</c:v>
                </c:pt>
                <c:pt idx="121">
                  <c:v>12071</c:v>
                </c:pt>
                <c:pt idx="122">
                  <c:v>11890</c:v>
                </c:pt>
                <c:pt idx="123">
                  <c:v>11853</c:v>
                </c:pt>
                <c:pt idx="124">
                  <c:v>12616</c:v>
                </c:pt>
                <c:pt idx="125">
                  <c:v>12512</c:v>
                </c:pt>
                <c:pt idx="126">
                  <c:v>12509</c:v>
                </c:pt>
                <c:pt idx="127">
                  <c:v>13044</c:v>
                </c:pt>
                <c:pt idx="128">
                  <c:v>13016</c:v>
                </c:pt>
                <c:pt idx="129">
                  <c:v>13205</c:v>
                </c:pt>
                <c:pt idx="130">
                  <c:v>13299</c:v>
                </c:pt>
                <c:pt idx="131">
                  <c:v>13843</c:v>
                </c:pt>
                <c:pt idx="132">
                  <c:v>14079</c:v>
                </c:pt>
                <c:pt idx="133">
                  <c:v>14125</c:v>
                </c:pt>
                <c:pt idx="134">
                  <c:v>13899</c:v>
                </c:pt>
                <c:pt idx="135">
                  <c:v>14443</c:v>
                </c:pt>
                <c:pt idx="136">
                  <c:v>14858</c:v>
                </c:pt>
                <c:pt idx="137">
                  <c:v>14804</c:v>
                </c:pt>
                <c:pt idx="138">
                  <c:v>15486</c:v>
                </c:pt>
                <c:pt idx="139">
                  <c:v>15692</c:v>
                </c:pt>
                <c:pt idx="140">
                  <c:v>14556</c:v>
                </c:pt>
                <c:pt idx="141">
                  <c:v>16021</c:v>
                </c:pt>
                <c:pt idx="142">
                  <c:v>15831</c:v>
                </c:pt>
                <c:pt idx="143">
                  <c:v>16518</c:v>
                </c:pt>
                <c:pt idx="144">
                  <c:v>15884</c:v>
                </c:pt>
                <c:pt idx="145">
                  <c:v>16719</c:v>
                </c:pt>
                <c:pt idx="146">
                  <c:v>16927</c:v>
                </c:pt>
                <c:pt idx="147">
                  <c:v>17178</c:v>
                </c:pt>
                <c:pt idx="148">
                  <c:v>17067</c:v>
                </c:pt>
                <c:pt idx="149">
                  <c:v>17830</c:v>
                </c:pt>
                <c:pt idx="150">
                  <c:v>17827</c:v>
                </c:pt>
                <c:pt idx="151">
                  <c:v>17760</c:v>
                </c:pt>
                <c:pt idx="152">
                  <c:v>18234</c:v>
                </c:pt>
                <c:pt idx="153">
                  <c:v>18695</c:v>
                </c:pt>
                <c:pt idx="154">
                  <c:v>17963</c:v>
                </c:pt>
                <c:pt idx="155">
                  <c:v>18598</c:v>
                </c:pt>
                <c:pt idx="156">
                  <c:v>19062</c:v>
                </c:pt>
                <c:pt idx="157">
                  <c:v>18940</c:v>
                </c:pt>
                <c:pt idx="158">
                  <c:v>19840</c:v>
                </c:pt>
                <c:pt idx="159">
                  <c:v>19818</c:v>
                </c:pt>
                <c:pt idx="160">
                  <c:v>20063</c:v>
                </c:pt>
                <c:pt idx="161">
                  <c:v>20269</c:v>
                </c:pt>
                <c:pt idx="162">
                  <c:v>20981</c:v>
                </c:pt>
                <c:pt idx="163">
                  <c:v>21213</c:v>
                </c:pt>
                <c:pt idx="164">
                  <c:v>21624</c:v>
                </c:pt>
                <c:pt idx="165">
                  <c:v>21703</c:v>
                </c:pt>
                <c:pt idx="166">
                  <c:v>21075</c:v>
                </c:pt>
                <c:pt idx="167">
                  <c:v>22277</c:v>
                </c:pt>
                <c:pt idx="168">
                  <c:v>21934</c:v>
                </c:pt>
                <c:pt idx="169">
                  <c:v>22196</c:v>
                </c:pt>
                <c:pt idx="170">
                  <c:v>22929</c:v>
                </c:pt>
                <c:pt idx="171">
                  <c:v>22810</c:v>
                </c:pt>
                <c:pt idx="172">
                  <c:v>23566</c:v>
                </c:pt>
                <c:pt idx="173">
                  <c:v>24023</c:v>
                </c:pt>
                <c:pt idx="174">
                  <c:v>24593</c:v>
                </c:pt>
                <c:pt idx="175">
                  <c:v>24320</c:v>
                </c:pt>
                <c:pt idx="176">
                  <c:v>24456</c:v>
                </c:pt>
                <c:pt idx="177">
                  <c:v>24711</c:v>
                </c:pt>
                <c:pt idx="178">
                  <c:v>24214</c:v>
                </c:pt>
                <c:pt idx="179">
                  <c:v>25433</c:v>
                </c:pt>
                <c:pt idx="180">
                  <c:v>26428</c:v>
                </c:pt>
                <c:pt idx="181">
                  <c:v>25959</c:v>
                </c:pt>
                <c:pt idx="182">
                  <c:v>25938</c:v>
                </c:pt>
                <c:pt idx="183">
                  <c:v>26254</c:v>
                </c:pt>
                <c:pt idx="184">
                  <c:v>26214</c:v>
                </c:pt>
                <c:pt idx="185">
                  <c:v>26030</c:v>
                </c:pt>
                <c:pt idx="186">
                  <c:v>27463</c:v>
                </c:pt>
                <c:pt idx="187">
                  <c:v>27243</c:v>
                </c:pt>
                <c:pt idx="188">
                  <c:v>27685</c:v>
                </c:pt>
                <c:pt idx="189">
                  <c:v>28776</c:v>
                </c:pt>
                <c:pt idx="190">
                  <c:v>28401</c:v>
                </c:pt>
                <c:pt idx="191">
                  <c:v>28331</c:v>
                </c:pt>
                <c:pt idx="192">
                  <c:v>29227</c:v>
                </c:pt>
                <c:pt idx="193">
                  <c:v>28298</c:v>
                </c:pt>
                <c:pt idx="194">
                  <c:v>30005</c:v>
                </c:pt>
                <c:pt idx="195">
                  <c:v>29786</c:v>
                </c:pt>
                <c:pt idx="196">
                  <c:v>30331</c:v>
                </c:pt>
                <c:pt idx="197">
                  <c:v>30409</c:v>
                </c:pt>
                <c:pt idx="198">
                  <c:v>30409</c:v>
                </c:pt>
                <c:pt idx="199">
                  <c:v>30629</c:v>
                </c:pt>
                <c:pt idx="200">
                  <c:v>30326</c:v>
                </c:pt>
                <c:pt idx="201">
                  <c:v>31292</c:v>
                </c:pt>
                <c:pt idx="202">
                  <c:v>31695</c:v>
                </c:pt>
                <c:pt idx="203">
                  <c:v>32084</c:v>
                </c:pt>
                <c:pt idx="204">
                  <c:v>33158</c:v>
                </c:pt>
                <c:pt idx="205">
                  <c:v>32563</c:v>
                </c:pt>
                <c:pt idx="206">
                  <c:v>33295</c:v>
                </c:pt>
                <c:pt idx="207">
                  <c:v>33038</c:v>
                </c:pt>
                <c:pt idx="208">
                  <c:v>33417</c:v>
                </c:pt>
                <c:pt idx="209">
                  <c:v>34155</c:v>
                </c:pt>
                <c:pt idx="210">
                  <c:v>34590</c:v>
                </c:pt>
                <c:pt idx="211">
                  <c:v>35191</c:v>
                </c:pt>
                <c:pt idx="212">
                  <c:v>35466</c:v>
                </c:pt>
                <c:pt idx="213">
                  <c:v>36316</c:v>
                </c:pt>
                <c:pt idx="214">
                  <c:v>36157</c:v>
                </c:pt>
                <c:pt idx="215">
                  <c:v>35377</c:v>
                </c:pt>
                <c:pt idx="216">
                  <c:v>35905</c:v>
                </c:pt>
                <c:pt idx="217">
                  <c:v>35656</c:v>
                </c:pt>
                <c:pt idx="218">
                  <c:v>37468</c:v>
                </c:pt>
                <c:pt idx="219">
                  <c:v>36857</c:v>
                </c:pt>
                <c:pt idx="220">
                  <c:v>38643</c:v>
                </c:pt>
                <c:pt idx="221">
                  <c:v>38768</c:v>
                </c:pt>
                <c:pt idx="222">
                  <c:v>39676</c:v>
                </c:pt>
                <c:pt idx="223">
                  <c:v>39195</c:v>
                </c:pt>
                <c:pt idx="224">
                  <c:v>38820</c:v>
                </c:pt>
                <c:pt idx="225">
                  <c:v>39285</c:v>
                </c:pt>
                <c:pt idx="226">
                  <c:v>40123</c:v>
                </c:pt>
                <c:pt idx="227">
                  <c:v>39585</c:v>
                </c:pt>
                <c:pt idx="228">
                  <c:v>39812</c:v>
                </c:pt>
                <c:pt idx="229">
                  <c:v>40542</c:v>
                </c:pt>
                <c:pt idx="230">
                  <c:v>40729</c:v>
                </c:pt>
                <c:pt idx="231">
                  <c:v>42435</c:v>
                </c:pt>
                <c:pt idx="232">
                  <c:v>41620</c:v>
                </c:pt>
                <c:pt idx="233">
                  <c:v>43070</c:v>
                </c:pt>
                <c:pt idx="234">
                  <c:v>41630</c:v>
                </c:pt>
                <c:pt idx="235">
                  <c:v>42576</c:v>
                </c:pt>
                <c:pt idx="236">
                  <c:v>42771</c:v>
                </c:pt>
                <c:pt idx="237">
                  <c:v>43988</c:v>
                </c:pt>
                <c:pt idx="238">
                  <c:v>44332</c:v>
                </c:pt>
                <c:pt idx="239">
                  <c:v>45794</c:v>
                </c:pt>
                <c:pt idx="240">
                  <c:v>44366</c:v>
                </c:pt>
                <c:pt idx="241">
                  <c:v>45629</c:v>
                </c:pt>
                <c:pt idx="242">
                  <c:v>45840</c:v>
                </c:pt>
                <c:pt idx="243">
                  <c:v>45304</c:v>
                </c:pt>
                <c:pt idx="244">
                  <c:v>46380</c:v>
                </c:pt>
                <c:pt idx="245">
                  <c:v>46329</c:v>
                </c:pt>
                <c:pt idx="246">
                  <c:v>46066</c:v>
                </c:pt>
                <c:pt idx="247">
                  <c:v>46618</c:v>
                </c:pt>
                <c:pt idx="248">
                  <c:v>47103</c:v>
                </c:pt>
                <c:pt idx="249">
                  <c:v>49048</c:v>
                </c:pt>
                <c:pt idx="250">
                  <c:v>48268</c:v>
                </c:pt>
                <c:pt idx="251">
                  <c:v>49036</c:v>
                </c:pt>
                <c:pt idx="252">
                  <c:v>49890</c:v>
                </c:pt>
                <c:pt idx="253">
                  <c:v>49405</c:v>
                </c:pt>
                <c:pt idx="254">
                  <c:v>50817</c:v>
                </c:pt>
                <c:pt idx="255">
                  <c:v>51880</c:v>
                </c:pt>
                <c:pt idx="256">
                  <c:v>50519</c:v>
                </c:pt>
                <c:pt idx="257">
                  <c:v>51706</c:v>
                </c:pt>
                <c:pt idx="258">
                  <c:v>52071</c:v>
                </c:pt>
                <c:pt idx="259">
                  <c:v>51619</c:v>
                </c:pt>
                <c:pt idx="260">
                  <c:v>52898</c:v>
                </c:pt>
                <c:pt idx="261">
                  <c:v>52548</c:v>
                </c:pt>
                <c:pt idx="262">
                  <c:v>53688</c:v>
                </c:pt>
                <c:pt idx="263">
                  <c:v>52898</c:v>
                </c:pt>
                <c:pt idx="264">
                  <c:v>53693</c:v>
                </c:pt>
                <c:pt idx="265">
                  <c:v>54259</c:v>
                </c:pt>
                <c:pt idx="266">
                  <c:v>53810</c:v>
                </c:pt>
                <c:pt idx="267">
                  <c:v>55726</c:v>
                </c:pt>
                <c:pt idx="268">
                  <c:v>54818</c:v>
                </c:pt>
                <c:pt idx="269">
                  <c:v>57150</c:v>
                </c:pt>
                <c:pt idx="270">
                  <c:v>55827</c:v>
                </c:pt>
                <c:pt idx="271">
                  <c:v>57196</c:v>
                </c:pt>
                <c:pt idx="272">
                  <c:v>57798</c:v>
                </c:pt>
                <c:pt idx="273">
                  <c:v>58492</c:v>
                </c:pt>
                <c:pt idx="274">
                  <c:v>57223</c:v>
                </c:pt>
                <c:pt idx="275">
                  <c:v>58776</c:v>
                </c:pt>
                <c:pt idx="276">
                  <c:v>58176</c:v>
                </c:pt>
                <c:pt idx="277">
                  <c:v>59584</c:v>
                </c:pt>
                <c:pt idx="278">
                  <c:v>60196</c:v>
                </c:pt>
                <c:pt idx="279">
                  <c:v>61296</c:v>
                </c:pt>
                <c:pt idx="280">
                  <c:v>59940</c:v>
                </c:pt>
                <c:pt idx="281">
                  <c:v>61590</c:v>
                </c:pt>
                <c:pt idx="282">
                  <c:v>62058</c:v>
                </c:pt>
                <c:pt idx="283">
                  <c:v>61463</c:v>
                </c:pt>
                <c:pt idx="284">
                  <c:v>62112</c:v>
                </c:pt>
                <c:pt idx="285">
                  <c:v>62432</c:v>
                </c:pt>
                <c:pt idx="286">
                  <c:v>62932</c:v>
                </c:pt>
                <c:pt idx="287">
                  <c:v>63467</c:v>
                </c:pt>
                <c:pt idx="288">
                  <c:v>64443</c:v>
                </c:pt>
                <c:pt idx="289">
                  <c:v>64753</c:v>
                </c:pt>
                <c:pt idx="290">
                  <c:v>64986</c:v>
                </c:pt>
                <c:pt idx="291">
                  <c:v>63294</c:v>
                </c:pt>
                <c:pt idx="292">
                  <c:v>66001</c:v>
                </c:pt>
                <c:pt idx="293">
                  <c:v>66094</c:v>
                </c:pt>
                <c:pt idx="294">
                  <c:v>64964</c:v>
                </c:pt>
                <c:pt idx="295">
                  <c:v>67488</c:v>
                </c:pt>
                <c:pt idx="296">
                  <c:v>69360</c:v>
                </c:pt>
                <c:pt idx="297">
                  <c:v>69146</c:v>
                </c:pt>
                <c:pt idx="298">
                  <c:v>67032</c:v>
                </c:pt>
                <c:pt idx="299">
                  <c:v>67299</c:v>
                </c:pt>
                <c:pt idx="300">
                  <c:v>69560</c:v>
                </c:pt>
                <c:pt idx="301">
                  <c:v>70597</c:v>
                </c:pt>
                <c:pt idx="302">
                  <c:v>69780</c:v>
                </c:pt>
                <c:pt idx="303">
                  <c:v>69411</c:v>
                </c:pt>
                <c:pt idx="304">
                  <c:v>70979</c:v>
                </c:pt>
                <c:pt idx="305">
                  <c:v>69737</c:v>
                </c:pt>
                <c:pt idx="306">
                  <c:v>72994</c:v>
                </c:pt>
                <c:pt idx="307">
                  <c:v>71138</c:v>
                </c:pt>
                <c:pt idx="308">
                  <c:v>72292</c:v>
                </c:pt>
                <c:pt idx="309">
                  <c:v>73048</c:v>
                </c:pt>
                <c:pt idx="310">
                  <c:v>74192</c:v>
                </c:pt>
                <c:pt idx="311">
                  <c:v>73773</c:v>
                </c:pt>
                <c:pt idx="312">
                  <c:v>73954</c:v>
                </c:pt>
                <c:pt idx="313">
                  <c:v>75770</c:v>
                </c:pt>
                <c:pt idx="314">
                  <c:v>74675</c:v>
                </c:pt>
                <c:pt idx="315">
                  <c:v>77324</c:v>
                </c:pt>
                <c:pt idx="316">
                  <c:v>76863</c:v>
                </c:pt>
                <c:pt idx="317">
                  <c:v>76169</c:v>
                </c:pt>
                <c:pt idx="318">
                  <c:v>77712</c:v>
                </c:pt>
                <c:pt idx="319">
                  <c:v>77445</c:v>
                </c:pt>
                <c:pt idx="320">
                  <c:v>77614</c:v>
                </c:pt>
                <c:pt idx="321">
                  <c:v>78469</c:v>
                </c:pt>
                <c:pt idx="322">
                  <c:v>79930</c:v>
                </c:pt>
                <c:pt idx="323">
                  <c:v>79484</c:v>
                </c:pt>
                <c:pt idx="324">
                  <c:v>80637</c:v>
                </c:pt>
                <c:pt idx="325">
                  <c:v>81257</c:v>
                </c:pt>
                <c:pt idx="326">
                  <c:v>82278</c:v>
                </c:pt>
                <c:pt idx="327">
                  <c:v>81145</c:v>
                </c:pt>
                <c:pt idx="328">
                  <c:v>81897</c:v>
                </c:pt>
                <c:pt idx="329">
                  <c:v>83186</c:v>
                </c:pt>
                <c:pt idx="330">
                  <c:v>85714</c:v>
                </c:pt>
                <c:pt idx="331">
                  <c:v>83700</c:v>
                </c:pt>
                <c:pt idx="332">
                  <c:v>84057</c:v>
                </c:pt>
                <c:pt idx="333">
                  <c:v>83724</c:v>
                </c:pt>
                <c:pt idx="334">
                  <c:v>82965</c:v>
                </c:pt>
                <c:pt idx="335">
                  <c:v>86790</c:v>
                </c:pt>
                <c:pt idx="336">
                  <c:v>88251</c:v>
                </c:pt>
                <c:pt idx="337">
                  <c:v>88349</c:v>
                </c:pt>
                <c:pt idx="338">
                  <c:v>87942</c:v>
                </c:pt>
                <c:pt idx="339">
                  <c:v>87359</c:v>
                </c:pt>
                <c:pt idx="340">
                  <c:v>88597</c:v>
                </c:pt>
                <c:pt idx="341">
                  <c:v>90562</c:v>
                </c:pt>
                <c:pt idx="342">
                  <c:v>89790</c:v>
                </c:pt>
                <c:pt idx="343">
                  <c:v>89465</c:v>
                </c:pt>
                <c:pt idx="344">
                  <c:v>88488</c:v>
                </c:pt>
                <c:pt idx="345">
                  <c:v>92748</c:v>
                </c:pt>
                <c:pt idx="346">
                  <c:v>91830</c:v>
                </c:pt>
                <c:pt idx="347">
                  <c:v>92919</c:v>
                </c:pt>
                <c:pt idx="348">
                  <c:v>92887</c:v>
                </c:pt>
                <c:pt idx="349">
                  <c:v>94786</c:v>
                </c:pt>
                <c:pt idx="350">
                  <c:v>91762</c:v>
                </c:pt>
                <c:pt idx="351">
                  <c:v>95481</c:v>
                </c:pt>
                <c:pt idx="352">
                  <c:v>95081</c:v>
                </c:pt>
                <c:pt idx="353">
                  <c:v>93221</c:v>
                </c:pt>
                <c:pt idx="354">
                  <c:v>93527</c:v>
                </c:pt>
                <c:pt idx="355">
                  <c:v>97550</c:v>
                </c:pt>
                <c:pt idx="356">
                  <c:v>97374</c:v>
                </c:pt>
                <c:pt idx="357">
                  <c:v>97804</c:v>
                </c:pt>
                <c:pt idx="358">
                  <c:v>97942</c:v>
                </c:pt>
                <c:pt idx="359">
                  <c:v>97095</c:v>
                </c:pt>
                <c:pt idx="360">
                  <c:v>100587</c:v>
                </c:pt>
                <c:pt idx="361">
                  <c:v>101506</c:v>
                </c:pt>
                <c:pt idx="362">
                  <c:v>100708</c:v>
                </c:pt>
                <c:pt idx="363">
                  <c:v>102019</c:v>
                </c:pt>
                <c:pt idx="364">
                  <c:v>101451</c:v>
                </c:pt>
                <c:pt idx="365">
                  <c:v>101556</c:v>
                </c:pt>
                <c:pt idx="366">
                  <c:v>102603</c:v>
                </c:pt>
                <c:pt idx="367">
                  <c:v>104640</c:v>
                </c:pt>
                <c:pt idx="368">
                  <c:v>104338</c:v>
                </c:pt>
                <c:pt idx="369">
                  <c:v>104850</c:v>
                </c:pt>
                <c:pt idx="370">
                  <c:v>104587</c:v>
                </c:pt>
                <c:pt idx="371">
                  <c:v>104987</c:v>
                </c:pt>
                <c:pt idx="372">
                  <c:v>108132</c:v>
                </c:pt>
                <c:pt idx="373">
                  <c:v>106621</c:v>
                </c:pt>
                <c:pt idx="374">
                  <c:v>106968</c:v>
                </c:pt>
                <c:pt idx="375">
                  <c:v>107780</c:v>
                </c:pt>
                <c:pt idx="376">
                  <c:v>108993</c:v>
                </c:pt>
                <c:pt idx="377">
                  <c:v>107545</c:v>
                </c:pt>
                <c:pt idx="378">
                  <c:v>108819</c:v>
                </c:pt>
                <c:pt idx="379">
                  <c:v>111187</c:v>
                </c:pt>
                <c:pt idx="380">
                  <c:v>111823</c:v>
                </c:pt>
                <c:pt idx="381">
                  <c:v>109284</c:v>
                </c:pt>
                <c:pt idx="382">
                  <c:v>112270</c:v>
                </c:pt>
                <c:pt idx="383">
                  <c:v>113399</c:v>
                </c:pt>
                <c:pt idx="384">
                  <c:v>113216</c:v>
                </c:pt>
                <c:pt idx="385">
                  <c:v>114566</c:v>
                </c:pt>
                <c:pt idx="386">
                  <c:v>114945</c:v>
                </c:pt>
                <c:pt idx="387">
                  <c:v>115612</c:v>
                </c:pt>
                <c:pt idx="388">
                  <c:v>113637</c:v>
                </c:pt>
                <c:pt idx="389">
                  <c:v>116578</c:v>
                </c:pt>
                <c:pt idx="390">
                  <c:v>115565</c:v>
                </c:pt>
                <c:pt idx="391">
                  <c:v>115069</c:v>
                </c:pt>
                <c:pt idx="392">
                  <c:v>118477</c:v>
                </c:pt>
                <c:pt idx="393">
                  <c:v>118072</c:v>
                </c:pt>
                <c:pt idx="394">
                  <c:v>117475</c:v>
                </c:pt>
                <c:pt idx="395">
                  <c:v>121877</c:v>
                </c:pt>
                <c:pt idx="396">
                  <c:v>120049</c:v>
                </c:pt>
                <c:pt idx="397">
                  <c:v>119916</c:v>
                </c:pt>
                <c:pt idx="398">
                  <c:v>122752</c:v>
                </c:pt>
                <c:pt idx="399">
                  <c:v>122681</c:v>
                </c:pt>
                <c:pt idx="400">
                  <c:v>123390</c:v>
                </c:pt>
                <c:pt idx="401">
                  <c:v>123052</c:v>
                </c:pt>
                <c:pt idx="402">
                  <c:v>123190</c:v>
                </c:pt>
                <c:pt idx="403">
                  <c:v>123307</c:v>
                </c:pt>
                <c:pt idx="404">
                  <c:v>123640</c:v>
                </c:pt>
                <c:pt idx="405">
                  <c:v>123361</c:v>
                </c:pt>
                <c:pt idx="406">
                  <c:v>124786</c:v>
                </c:pt>
                <c:pt idx="407">
                  <c:v>127102</c:v>
                </c:pt>
                <c:pt idx="408">
                  <c:v>128266</c:v>
                </c:pt>
                <c:pt idx="409">
                  <c:v>125962</c:v>
                </c:pt>
                <c:pt idx="410">
                  <c:v>128729</c:v>
                </c:pt>
                <c:pt idx="411">
                  <c:v>130334</c:v>
                </c:pt>
                <c:pt idx="412">
                  <c:v>130783</c:v>
                </c:pt>
                <c:pt idx="413">
                  <c:v>128530</c:v>
                </c:pt>
                <c:pt idx="414">
                  <c:v>130292</c:v>
                </c:pt>
                <c:pt idx="415">
                  <c:v>131743</c:v>
                </c:pt>
                <c:pt idx="416">
                  <c:v>129505</c:v>
                </c:pt>
                <c:pt idx="417">
                  <c:v>134203</c:v>
                </c:pt>
                <c:pt idx="418">
                  <c:v>134485</c:v>
                </c:pt>
                <c:pt idx="419">
                  <c:v>133668</c:v>
                </c:pt>
                <c:pt idx="420">
                  <c:v>136656</c:v>
                </c:pt>
                <c:pt idx="421">
                  <c:v>136380</c:v>
                </c:pt>
                <c:pt idx="422">
                  <c:v>137003</c:v>
                </c:pt>
                <c:pt idx="423">
                  <c:v>135184</c:v>
                </c:pt>
                <c:pt idx="424">
                  <c:v>134861</c:v>
                </c:pt>
                <c:pt idx="425">
                  <c:v>141032</c:v>
                </c:pt>
                <c:pt idx="426">
                  <c:v>138109</c:v>
                </c:pt>
                <c:pt idx="427">
                  <c:v>138077</c:v>
                </c:pt>
                <c:pt idx="428">
                  <c:v>141339</c:v>
                </c:pt>
                <c:pt idx="429">
                  <c:v>139418</c:v>
                </c:pt>
                <c:pt idx="430">
                  <c:v>142080</c:v>
                </c:pt>
                <c:pt idx="431">
                  <c:v>144340</c:v>
                </c:pt>
                <c:pt idx="432">
                  <c:v>141202</c:v>
                </c:pt>
                <c:pt idx="433">
                  <c:v>142090</c:v>
                </c:pt>
                <c:pt idx="434">
                  <c:v>144521</c:v>
                </c:pt>
                <c:pt idx="435">
                  <c:v>144505</c:v>
                </c:pt>
                <c:pt idx="436">
                  <c:v>145268</c:v>
                </c:pt>
                <c:pt idx="437">
                  <c:v>147082</c:v>
                </c:pt>
                <c:pt idx="438">
                  <c:v>147104</c:v>
                </c:pt>
                <c:pt idx="439">
                  <c:v>144042</c:v>
                </c:pt>
                <c:pt idx="440">
                  <c:v>149148</c:v>
                </c:pt>
                <c:pt idx="441">
                  <c:v>149349</c:v>
                </c:pt>
                <c:pt idx="442">
                  <c:v>149263</c:v>
                </c:pt>
                <c:pt idx="443">
                  <c:v>149594</c:v>
                </c:pt>
                <c:pt idx="444">
                  <c:v>150620</c:v>
                </c:pt>
                <c:pt idx="445">
                  <c:v>150477</c:v>
                </c:pt>
                <c:pt idx="446">
                  <c:v>153773</c:v>
                </c:pt>
                <c:pt idx="447">
                  <c:v>149438</c:v>
                </c:pt>
                <c:pt idx="448">
                  <c:v>153894</c:v>
                </c:pt>
                <c:pt idx="449">
                  <c:v>154586</c:v>
                </c:pt>
                <c:pt idx="450">
                  <c:v>154561</c:v>
                </c:pt>
                <c:pt idx="451">
                  <c:v>153735</c:v>
                </c:pt>
                <c:pt idx="452">
                  <c:v>155177</c:v>
                </c:pt>
                <c:pt idx="453">
                  <c:v>158580</c:v>
                </c:pt>
                <c:pt idx="454">
                  <c:v>159473</c:v>
                </c:pt>
                <c:pt idx="455">
                  <c:v>160700</c:v>
                </c:pt>
                <c:pt idx="456">
                  <c:v>159224</c:v>
                </c:pt>
                <c:pt idx="457">
                  <c:v>158711</c:v>
                </c:pt>
                <c:pt idx="458">
                  <c:v>160629</c:v>
                </c:pt>
                <c:pt idx="459">
                  <c:v>162381</c:v>
                </c:pt>
                <c:pt idx="460">
                  <c:v>159958</c:v>
                </c:pt>
                <c:pt idx="461">
                  <c:v>163212</c:v>
                </c:pt>
                <c:pt idx="462">
                  <c:v>162969</c:v>
                </c:pt>
                <c:pt idx="463">
                  <c:v>161676</c:v>
                </c:pt>
                <c:pt idx="464">
                  <c:v>162433</c:v>
                </c:pt>
                <c:pt idx="465">
                  <c:v>166738</c:v>
                </c:pt>
                <c:pt idx="466">
                  <c:v>162479</c:v>
                </c:pt>
                <c:pt idx="467">
                  <c:v>165034</c:v>
                </c:pt>
                <c:pt idx="468">
                  <c:v>166418</c:v>
                </c:pt>
                <c:pt idx="469">
                  <c:v>168996</c:v>
                </c:pt>
                <c:pt idx="470">
                  <c:v>166624</c:v>
                </c:pt>
                <c:pt idx="471">
                  <c:v>169718</c:v>
                </c:pt>
                <c:pt idx="472">
                  <c:v>170252</c:v>
                </c:pt>
                <c:pt idx="473">
                  <c:v>171377</c:v>
                </c:pt>
                <c:pt idx="474">
                  <c:v>168952</c:v>
                </c:pt>
                <c:pt idx="475">
                  <c:v>176258</c:v>
                </c:pt>
                <c:pt idx="476">
                  <c:v>173844</c:v>
                </c:pt>
                <c:pt idx="477">
                  <c:v>173112</c:v>
                </c:pt>
                <c:pt idx="478">
                  <c:v>172105</c:v>
                </c:pt>
                <c:pt idx="479">
                  <c:v>173230</c:v>
                </c:pt>
                <c:pt idx="480">
                  <c:v>178330</c:v>
                </c:pt>
                <c:pt idx="481">
                  <c:v>175152</c:v>
                </c:pt>
                <c:pt idx="482">
                  <c:v>178130</c:v>
                </c:pt>
                <c:pt idx="483">
                  <c:v>178409</c:v>
                </c:pt>
                <c:pt idx="484">
                  <c:v>175639</c:v>
                </c:pt>
                <c:pt idx="485">
                  <c:v>180078</c:v>
                </c:pt>
                <c:pt idx="486">
                  <c:v>179710</c:v>
                </c:pt>
                <c:pt idx="487">
                  <c:v>182686</c:v>
                </c:pt>
                <c:pt idx="488">
                  <c:v>180696</c:v>
                </c:pt>
                <c:pt idx="489">
                  <c:v>184175</c:v>
                </c:pt>
                <c:pt idx="490">
                  <c:v>181490</c:v>
                </c:pt>
                <c:pt idx="491">
                  <c:v>181321</c:v>
                </c:pt>
                <c:pt idx="492">
                  <c:v>181443</c:v>
                </c:pt>
                <c:pt idx="493">
                  <c:v>190935</c:v>
                </c:pt>
                <c:pt idx="494">
                  <c:v>185507</c:v>
                </c:pt>
                <c:pt idx="495">
                  <c:v>185902</c:v>
                </c:pt>
                <c:pt idx="496">
                  <c:v>190529</c:v>
                </c:pt>
                <c:pt idx="497">
                  <c:v>187651</c:v>
                </c:pt>
                <c:pt idx="498">
                  <c:v>189365</c:v>
                </c:pt>
                <c:pt idx="499">
                  <c:v>191054</c:v>
                </c:pt>
                <c:pt idx="500">
                  <c:v>192619</c:v>
                </c:pt>
                <c:pt idx="501">
                  <c:v>188910</c:v>
                </c:pt>
                <c:pt idx="502">
                  <c:v>190655</c:v>
                </c:pt>
                <c:pt idx="503">
                  <c:v>193179</c:v>
                </c:pt>
                <c:pt idx="504">
                  <c:v>194342</c:v>
                </c:pt>
                <c:pt idx="505">
                  <c:v>194192</c:v>
                </c:pt>
                <c:pt idx="506">
                  <c:v>194902</c:v>
                </c:pt>
                <c:pt idx="507">
                  <c:v>192794</c:v>
                </c:pt>
                <c:pt idx="508">
                  <c:v>197991</c:v>
                </c:pt>
                <c:pt idx="509">
                  <c:v>198247</c:v>
                </c:pt>
                <c:pt idx="510">
                  <c:v>199735</c:v>
                </c:pt>
                <c:pt idx="511">
                  <c:v>197108</c:v>
                </c:pt>
                <c:pt idx="512">
                  <c:v>200012</c:v>
                </c:pt>
                <c:pt idx="513">
                  <c:v>201330</c:v>
                </c:pt>
                <c:pt idx="514">
                  <c:v>199282</c:v>
                </c:pt>
                <c:pt idx="515">
                  <c:v>199956</c:v>
                </c:pt>
                <c:pt idx="516">
                  <c:v>199625</c:v>
                </c:pt>
                <c:pt idx="517">
                  <c:v>200835</c:v>
                </c:pt>
                <c:pt idx="518">
                  <c:v>202942</c:v>
                </c:pt>
                <c:pt idx="519">
                  <c:v>203175</c:v>
                </c:pt>
                <c:pt idx="520">
                  <c:v>210189</c:v>
                </c:pt>
                <c:pt idx="521">
                  <c:v>204711</c:v>
                </c:pt>
                <c:pt idx="522">
                  <c:v>210260</c:v>
                </c:pt>
                <c:pt idx="523">
                  <c:v>208108</c:v>
                </c:pt>
                <c:pt idx="524">
                  <c:v>207886</c:v>
                </c:pt>
                <c:pt idx="525">
                  <c:v>209963</c:v>
                </c:pt>
                <c:pt idx="526">
                  <c:v>208381</c:v>
                </c:pt>
                <c:pt idx="527">
                  <c:v>212469</c:v>
                </c:pt>
                <c:pt idx="528">
                  <c:v>212276</c:v>
                </c:pt>
                <c:pt idx="529">
                  <c:v>213082</c:v>
                </c:pt>
                <c:pt idx="530">
                  <c:v>212612</c:v>
                </c:pt>
                <c:pt idx="531">
                  <c:v>212981</c:v>
                </c:pt>
                <c:pt idx="532">
                  <c:v>214794</c:v>
                </c:pt>
                <c:pt idx="533">
                  <c:v>217640</c:v>
                </c:pt>
                <c:pt idx="534">
                  <c:v>217140</c:v>
                </c:pt>
                <c:pt idx="535">
                  <c:v>217214</c:v>
                </c:pt>
                <c:pt idx="536">
                  <c:v>223622</c:v>
                </c:pt>
                <c:pt idx="537">
                  <c:v>216872</c:v>
                </c:pt>
                <c:pt idx="538">
                  <c:v>218076</c:v>
                </c:pt>
                <c:pt idx="539">
                  <c:v>218921</c:v>
                </c:pt>
                <c:pt idx="540">
                  <c:v>226607</c:v>
                </c:pt>
                <c:pt idx="541">
                  <c:v>220507</c:v>
                </c:pt>
                <c:pt idx="542">
                  <c:v>226289</c:v>
                </c:pt>
                <c:pt idx="543">
                  <c:v>224066</c:v>
                </c:pt>
                <c:pt idx="544">
                  <c:v>226887</c:v>
                </c:pt>
                <c:pt idx="545">
                  <c:v>224815</c:v>
                </c:pt>
                <c:pt idx="546">
                  <c:v>224887</c:v>
                </c:pt>
                <c:pt idx="547">
                  <c:v>224396</c:v>
                </c:pt>
                <c:pt idx="548">
                  <c:v>227840</c:v>
                </c:pt>
                <c:pt idx="549">
                  <c:v>228060</c:v>
                </c:pt>
                <c:pt idx="550">
                  <c:v>233026</c:v>
                </c:pt>
                <c:pt idx="551">
                  <c:v>230540</c:v>
                </c:pt>
                <c:pt idx="552">
                  <c:v>230670</c:v>
                </c:pt>
                <c:pt idx="553">
                  <c:v>236078</c:v>
                </c:pt>
                <c:pt idx="554">
                  <c:v>233280</c:v>
                </c:pt>
                <c:pt idx="555">
                  <c:v>232361</c:v>
                </c:pt>
                <c:pt idx="556">
                  <c:v>236717</c:v>
                </c:pt>
                <c:pt idx="557">
                  <c:v>233995</c:v>
                </c:pt>
                <c:pt idx="558">
                  <c:v>238354</c:v>
                </c:pt>
                <c:pt idx="559">
                  <c:v>236237</c:v>
                </c:pt>
                <c:pt idx="560">
                  <c:v>240671</c:v>
                </c:pt>
                <c:pt idx="561">
                  <c:v>239627</c:v>
                </c:pt>
                <c:pt idx="562">
                  <c:v>240416</c:v>
                </c:pt>
                <c:pt idx="563">
                  <c:v>239337</c:v>
                </c:pt>
                <c:pt idx="564">
                  <c:v>243394</c:v>
                </c:pt>
                <c:pt idx="565">
                  <c:v>241693</c:v>
                </c:pt>
                <c:pt idx="566">
                  <c:v>245032</c:v>
                </c:pt>
                <c:pt idx="567">
                  <c:v>240266</c:v>
                </c:pt>
                <c:pt idx="568">
                  <c:v>242954</c:v>
                </c:pt>
                <c:pt idx="569">
                  <c:v>244078</c:v>
                </c:pt>
                <c:pt idx="570">
                  <c:v>246171</c:v>
                </c:pt>
                <c:pt idx="571">
                  <c:v>248075</c:v>
                </c:pt>
                <c:pt idx="572">
                  <c:v>249123</c:v>
                </c:pt>
                <c:pt idx="573">
                  <c:v>244438</c:v>
                </c:pt>
                <c:pt idx="574">
                  <c:v>249738</c:v>
                </c:pt>
                <c:pt idx="575">
                  <c:v>250190</c:v>
                </c:pt>
                <c:pt idx="576">
                  <c:v>251051</c:v>
                </c:pt>
                <c:pt idx="577">
                  <c:v>248442</c:v>
                </c:pt>
                <c:pt idx="578">
                  <c:v>256462</c:v>
                </c:pt>
                <c:pt idx="579">
                  <c:v>257966</c:v>
                </c:pt>
                <c:pt idx="580">
                  <c:v>254977</c:v>
                </c:pt>
                <c:pt idx="581">
                  <c:v>251434</c:v>
                </c:pt>
                <c:pt idx="582">
                  <c:v>255887</c:v>
                </c:pt>
                <c:pt idx="583">
                  <c:v>261630</c:v>
                </c:pt>
                <c:pt idx="584">
                  <c:v>257437</c:v>
                </c:pt>
                <c:pt idx="585">
                  <c:v>261889</c:v>
                </c:pt>
                <c:pt idx="586">
                  <c:v>260912</c:v>
                </c:pt>
                <c:pt idx="587">
                  <c:v>257516</c:v>
                </c:pt>
                <c:pt idx="588">
                  <c:v>259737</c:v>
                </c:pt>
                <c:pt idx="589">
                  <c:v>266144</c:v>
                </c:pt>
                <c:pt idx="590">
                  <c:v>262213</c:v>
                </c:pt>
                <c:pt idx="591">
                  <c:v>269512</c:v>
                </c:pt>
                <c:pt idx="592">
                  <c:v>264959</c:v>
                </c:pt>
                <c:pt idx="593">
                  <c:v>267458</c:v>
                </c:pt>
                <c:pt idx="594">
                  <c:v>268838</c:v>
                </c:pt>
                <c:pt idx="595">
                  <c:v>271121</c:v>
                </c:pt>
                <c:pt idx="596">
                  <c:v>269278</c:v>
                </c:pt>
                <c:pt idx="597">
                  <c:v>269415</c:v>
                </c:pt>
                <c:pt idx="598">
                  <c:v>268263</c:v>
                </c:pt>
                <c:pt idx="599">
                  <c:v>275350</c:v>
                </c:pt>
                <c:pt idx="600">
                  <c:v>270416</c:v>
                </c:pt>
                <c:pt idx="601">
                  <c:v>273120</c:v>
                </c:pt>
                <c:pt idx="602">
                  <c:v>270646</c:v>
                </c:pt>
                <c:pt idx="603">
                  <c:v>277503</c:v>
                </c:pt>
                <c:pt idx="604">
                  <c:v>279102</c:v>
                </c:pt>
                <c:pt idx="605">
                  <c:v>275351</c:v>
                </c:pt>
                <c:pt idx="606">
                  <c:v>281115</c:v>
                </c:pt>
                <c:pt idx="607">
                  <c:v>275161</c:v>
                </c:pt>
                <c:pt idx="608">
                  <c:v>277593</c:v>
                </c:pt>
                <c:pt idx="609">
                  <c:v>281984</c:v>
                </c:pt>
                <c:pt idx="610">
                  <c:v>280150</c:v>
                </c:pt>
                <c:pt idx="611">
                  <c:v>284653</c:v>
                </c:pt>
                <c:pt idx="612">
                  <c:v>281332</c:v>
                </c:pt>
                <c:pt idx="613">
                  <c:v>282925</c:v>
                </c:pt>
                <c:pt idx="614">
                  <c:v>288098</c:v>
                </c:pt>
                <c:pt idx="615">
                  <c:v>285600</c:v>
                </c:pt>
                <c:pt idx="616">
                  <c:v>289089</c:v>
                </c:pt>
                <c:pt idx="617">
                  <c:v>287389</c:v>
                </c:pt>
                <c:pt idx="618">
                  <c:v>288878</c:v>
                </c:pt>
                <c:pt idx="619">
                  <c:v>291407</c:v>
                </c:pt>
                <c:pt idx="620">
                  <c:v>292944</c:v>
                </c:pt>
                <c:pt idx="621">
                  <c:v>291700</c:v>
                </c:pt>
                <c:pt idx="622">
                  <c:v>294497</c:v>
                </c:pt>
                <c:pt idx="623">
                  <c:v>298151</c:v>
                </c:pt>
                <c:pt idx="624">
                  <c:v>294266</c:v>
                </c:pt>
                <c:pt idx="625">
                  <c:v>296308</c:v>
                </c:pt>
                <c:pt idx="626">
                  <c:v>292792</c:v>
                </c:pt>
                <c:pt idx="627">
                  <c:v>299882</c:v>
                </c:pt>
                <c:pt idx="628">
                  <c:v>299289</c:v>
                </c:pt>
                <c:pt idx="629">
                  <c:v>299984</c:v>
                </c:pt>
                <c:pt idx="630">
                  <c:v>300020</c:v>
                </c:pt>
                <c:pt idx="631">
                  <c:v>304904</c:v>
                </c:pt>
                <c:pt idx="632">
                  <c:v>299812</c:v>
                </c:pt>
                <c:pt idx="633">
                  <c:v>307607</c:v>
                </c:pt>
                <c:pt idx="634">
                  <c:v>304914</c:v>
                </c:pt>
                <c:pt idx="635">
                  <c:v>307905</c:v>
                </c:pt>
                <c:pt idx="636">
                  <c:v>306738</c:v>
                </c:pt>
                <c:pt idx="637">
                  <c:v>305329</c:v>
                </c:pt>
                <c:pt idx="638">
                  <c:v>312239</c:v>
                </c:pt>
                <c:pt idx="639">
                  <c:v>306811</c:v>
                </c:pt>
                <c:pt idx="640">
                  <c:v>309986</c:v>
                </c:pt>
                <c:pt idx="641">
                  <c:v>311919</c:v>
                </c:pt>
                <c:pt idx="642">
                  <c:v>312124</c:v>
                </c:pt>
                <c:pt idx="643">
                  <c:v>311589</c:v>
                </c:pt>
                <c:pt idx="644">
                  <c:v>317093</c:v>
                </c:pt>
                <c:pt idx="645">
                  <c:v>315826</c:v>
                </c:pt>
                <c:pt idx="646">
                  <c:v>312867</c:v>
                </c:pt>
                <c:pt idx="647">
                  <c:v>321909</c:v>
                </c:pt>
                <c:pt idx="648">
                  <c:v>319282</c:v>
                </c:pt>
                <c:pt idx="649">
                  <c:v>320090</c:v>
                </c:pt>
                <c:pt idx="650">
                  <c:v>322702</c:v>
                </c:pt>
                <c:pt idx="651">
                  <c:v>320931</c:v>
                </c:pt>
                <c:pt idx="652">
                  <c:v>320736</c:v>
                </c:pt>
                <c:pt idx="653">
                  <c:v>323596</c:v>
                </c:pt>
                <c:pt idx="654">
                  <c:v>329661</c:v>
                </c:pt>
                <c:pt idx="655">
                  <c:v>329889</c:v>
                </c:pt>
                <c:pt idx="656">
                  <c:v>322889</c:v>
                </c:pt>
                <c:pt idx="657">
                  <c:v>323889</c:v>
                </c:pt>
                <c:pt idx="658">
                  <c:v>331000</c:v>
                </c:pt>
                <c:pt idx="659">
                  <c:v>330290</c:v>
                </c:pt>
                <c:pt idx="660">
                  <c:v>335321</c:v>
                </c:pt>
                <c:pt idx="661">
                  <c:v>332718</c:v>
                </c:pt>
                <c:pt idx="662">
                  <c:v>333852</c:v>
                </c:pt>
                <c:pt idx="663">
                  <c:v>337652</c:v>
                </c:pt>
                <c:pt idx="664">
                  <c:v>329121</c:v>
                </c:pt>
                <c:pt idx="665">
                  <c:v>332838</c:v>
                </c:pt>
                <c:pt idx="666">
                  <c:v>333779</c:v>
                </c:pt>
                <c:pt idx="667">
                  <c:v>338627</c:v>
                </c:pt>
                <c:pt idx="668">
                  <c:v>339806</c:v>
                </c:pt>
                <c:pt idx="669">
                  <c:v>342951</c:v>
                </c:pt>
                <c:pt idx="670">
                  <c:v>337123</c:v>
                </c:pt>
                <c:pt idx="671">
                  <c:v>339820</c:v>
                </c:pt>
                <c:pt idx="672">
                  <c:v>345962</c:v>
                </c:pt>
                <c:pt idx="673">
                  <c:v>343233</c:v>
                </c:pt>
                <c:pt idx="674">
                  <c:v>342355</c:v>
                </c:pt>
                <c:pt idx="675">
                  <c:v>345560</c:v>
                </c:pt>
                <c:pt idx="676">
                  <c:v>345039</c:v>
                </c:pt>
                <c:pt idx="677">
                  <c:v>347278</c:v>
                </c:pt>
                <c:pt idx="678">
                  <c:v>349739</c:v>
                </c:pt>
                <c:pt idx="679">
                  <c:v>349066</c:v>
                </c:pt>
                <c:pt idx="680">
                  <c:v>346798</c:v>
                </c:pt>
                <c:pt idx="681">
                  <c:v>354085</c:v>
                </c:pt>
                <c:pt idx="682">
                  <c:v>355491</c:v>
                </c:pt>
                <c:pt idx="683">
                  <c:v>355953</c:v>
                </c:pt>
                <c:pt idx="684">
                  <c:v>354763</c:v>
                </c:pt>
                <c:pt idx="685">
                  <c:v>355881</c:v>
                </c:pt>
                <c:pt idx="686">
                  <c:v>354582</c:v>
                </c:pt>
                <c:pt idx="687">
                  <c:v>354635</c:v>
                </c:pt>
                <c:pt idx="688">
                  <c:v>357616</c:v>
                </c:pt>
                <c:pt idx="689">
                  <c:v>364142</c:v>
                </c:pt>
                <c:pt idx="690">
                  <c:v>355455</c:v>
                </c:pt>
                <c:pt idx="691">
                  <c:v>367301</c:v>
                </c:pt>
                <c:pt idx="692">
                  <c:v>360715</c:v>
                </c:pt>
                <c:pt idx="693">
                  <c:v>358720</c:v>
                </c:pt>
                <c:pt idx="694">
                  <c:v>373037</c:v>
                </c:pt>
                <c:pt idx="695">
                  <c:v>368269</c:v>
                </c:pt>
                <c:pt idx="696">
                  <c:v>364306</c:v>
                </c:pt>
                <c:pt idx="697">
                  <c:v>368452</c:v>
                </c:pt>
                <c:pt idx="698">
                  <c:v>368134</c:v>
                </c:pt>
                <c:pt idx="699">
                  <c:v>371875</c:v>
                </c:pt>
                <c:pt idx="700">
                  <c:v>368381</c:v>
                </c:pt>
                <c:pt idx="701">
                  <c:v>370697</c:v>
                </c:pt>
                <c:pt idx="702">
                  <c:v>369885</c:v>
                </c:pt>
                <c:pt idx="703">
                  <c:v>375014</c:v>
                </c:pt>
                <c:pt idx="704">
                  <c:v>376388</c:v>
                </c:pt>
                <c:pt idx="705">
                  <c:v>380624</c:v>
                </c:pt>
                <c:pt idx="706">
                  <c:v>378371</c:v>
                </c:pt>
                <c:pt idx="707">
                  <c:v>381681</c:v>
                </c:pt>
                <c:pt idx="708">
                  <c:v>381003</c:v>
                </c:pt>
                <c:pt idx="709">
                  <c:v>376849</c:v>
                </c:pt>
                <c:pt idx="710">
                  <c:v>382103</c:v>
                </c:pt>
                <c:pt idx="711">
                  <c:v>382246</c:v>
                </c:pt>
                <c:pt idx="712">
                  <c:v>386128</c:v>
                </c:pt>
                <c:pt idx="713">
                  <c:v>385717</c:v>
                </c:pt>
                <c:pt idx="714">
                  <c:v>383177</c:v>
                </c:pt>
                <c:pt idx="715">
                  <c:v>387682</c:v>
                </c:pt>
                <c:pt idx="716">
                  <c:v>383919</c:v>
                </c:pt>
                <c:pt idx="717">
                  <c:v>388897</c:v>
                </c:pt>
                <c:pt idx="718">
                  <c:v>391508</c:v>
                </c:pt>
                <c:pt idx="719">
                  <c:v>386911</c:v>
                </c:pt>
                <c:pt idx="720">
                  <c:v>393102</c:v>
                </c:pt>
                <c:pt idx="721">
                  <c:v>399841</c:v>
                </c:pt>
                <c:pt idx="722">
                  <c:v>395655</c:v>
                </c:pt>
                <c:pt idx="723">
                  <c:v>395467</c:v>
                </c:pt>
                <c:pt idx="724">
                  <c:v>396409</c:v>
                </c:pt>
                <c:pt idx="725">
                  <c:v>391550</c:v>
                </c:pt>
                <c:pt idx="726">
                  <c:v>400106</c:v>
                </c:pt>
                <c:pt idx="727">
                  <c:v>400093</c:v>
                </c:pt>
                <c:pt idx="728">
                  <c:v>401215</c:v>
                </c:pt>
                <c:pt idx="729">
                  <c:v>404681</c:v>
                </c:pt>
                <c:pt idx="730">
                  <c:v>409654</c:v>
                </c:pt>
                <c:pt idx="731">
                  <c:v>404078</c:v>
                </c:pt>
                <c:pt idx="732">
                  <c:v>404990</c:v>
                </c:pt>
                <c:pt idx="733">
                  <c:v>404378</c:v>
                </c:pt>
                <c:pt idx="734">
                  <c:v>408572</c:v>
                </c:pt>
                <c:pt idx="735">
                  <c:v>409886</c:v>
                </c:pt>
                <c:pt idx="736">
                  <c:v>405440</c:v>
                </c:pt>
                <c:pt idx="737">
                  <c:v>412672</c:v>
                </c:pt>
                <c:pt idx="738">
                  <c:v>413955</c:v>
                </c:pt>
                <c:pt idx="739">
                  <c:v>411027</c:v>
                </c:pt>
                <c:pt idx="740">
                  <c:v>416520</c:v>
                </c:pt>
                <c:pt idx="741">
                  <c:v>414735</c:v>
                </c:pt>
                <c:pt idx="742">
                  <c:v>412287</c:v>
                </c:pt>
                <c:pt idx="743">
                  <c:v>417591</c:v>
                </c:pt>
                <c:pt idx="744">
                  <c:v>421741</c:v>
                </c:pt>
                <c:pt idx="745">
                  <c:v>422139</c:v>
                </c:pt>
                <c:pt idx="746">
                  <c:v>423881</c:v>
                </c:pt>
                <c:pt idx="747">
                  <c:v>422664</c:v>
                </c:pt>
                <c:pt idx="748">
                  <c:v>420117</c:v>
                </c:pt>
                <c:pt idx="749">
                  <c:v>423802</c:v>
                </c:pt>
                <c:pt idx="750">
                  <c:v>421765</c:v>
                </c:pt>
                <c:pt idx="751">
                  <c:v>427548</c:v>
                </c:pt>
                <c:pt idx="752">
                  <c:v>429083</c:v>
                </c:pt>
                <c:pt idx="753">
                  <c:v>430072</c:v>
                </c:pt>
                <c:pt idx="754">
                  <c:v>432614</c:v>
                </c:pt>
                <c:pt idx="755">
                  <c:v>436597</c:v>
                </c:pt>
                <c:pt idx="756">
                  <c:v>440042</c:v>
                </c:pt>
                <c:pt idx="757">
                  <c:v>434813</c:v>
                </c:pt>
                <c:pt idx="758">
                  <c:v>436126</c:v>
                </c:pt>
                <c:pt idx="759">
                  <c:v>434895</c:v>
                </c:pt>
                <c:pt idx="760">
                  <c:v>430906</c:v>
                </c:pt>
                <c:pt idx="761">
                  <c:v>429220</c:v>
                </c:pt>
                <c:pt idx="762">
                  <c:v>438252</c:v>
                </c:pt>
                <c:pt idx="763">
                  <c:v>448596</c:v>
                </c:pt>
                <c:pt idx="764">
                  <c:v>446015</c:v>
                </c:pt>
                <c:pt idx="765">
                  <c:v>431479</c:v>
                </c:pt>
                <c:pt idx="766">
                  <c:v>445707</c:v>
                </c:pt>
                <c:pt idx="767">
                  <c:v>438148</c:v>
                </c:pt>
                <c:pt idx="768">
                  <c:v>440119</c:v>
                </c:pt>
                <c:pt idx="769">
                  <c:v>447311</c:v>
                </c:pt>
                <c:pt idx="770">
                  <c:v>451555</c:v>
                </c:pt>
                <c:pt idx="771">
                  <c:v>448318</c:v>
                </c:pt>
                <c:pt idx="772">
                  <c:v>454611</c:v>
                </c:pt>
                <c:pt idx="773">
                  <c:v>447024</c:v>
                </c:pt>
                <c:pt idx="774">
                  <c:v>457540</c:v>
                </c:pt>
                <c:pt idx="775">
                  <c:v>454794</c:v>
                </c:pt>
                <c:pt idx="776">
                  <c:v>448745</c:v>
                </c:pt>
                <c:pt idx="777">
                  <c:v>450578</c:v>
                </c:pt>
                <c:pt idx="778">
                  <c:v>459851</c:v>
                </c:pt>
                <c:pt idx="779">
                  <c:v>460311</c:v>
                </c:pt>
                <c:pt idx="780">
                  <c:v>460844</c:v>
                </c:pt>
                <c:pt idx="781">
                  <c:v>460687</c:v>
                </c:pt>
                <c:pt idx="782">
                  <c:v>457254</c:v>
                </c:pt>
                <c:pt idx="783">
                  <c:v>467354</c:v>
                </c:pt>
                <c:pt idx="784">
                  <c:v>463410</c:v>
                </c:pt>
                <c:pt idx="785">
                  <c:v>469539</c:v>
                </c:pt>
                <c:pt idx="786">
                  <c:v>471168</c:v>
                </c:pt>
                <c:pt idx="787">
                  <c:v>465824</c:v>
                </c:pt>
                <c:pt idx="788">
                  <c:v>467741</c:v>
                </c:pt>
                <c:pt idx="789">
                  <c:v>470243</c:v>
                </c:pt>
                <c:pt idx="790">
                  <c:v>469189</c:v>
                </c:pt>
                <c:pt idx="791">
                  <c:v>472466</c:v>
                </c:pt>
                <c:pt idx="792">
                  <c:v>472712</c:v>
                </c:pt>
                <c:pt idx="793">
                  <c:v>472227</c:v>
                </c:pt>
                <c:pt idx="794">
                  <c:v>480057</c:v>
                </c:pt>
                <c:pt idx="795">
                  <c:v>476816</c:v>
                </c:pt>
                <c:pt idx="796">
                  <c:v>484064</c:v>
                </c:pt>
                <c:pt idx="797">
                  <c:v>478830</c:v>
                </c:pt>
                <c:pt idx="798">
                  <c:v>477029</c:v>
                </c:pt>
                <c:pt idx="799">
                  <c:v>487741</c:v>
                </c:pt>
                <c:pt idx="800">
                  <c:v>483687</c:v>
                </c:pt>
                <c:pt idx="801">
                  <c:v>480371</c:v>
                </c:pt>
                <c:pt idx="802">
                  <c:v>487084</c:v>
                </c:pt>
                <c:pt idx="803">
                  <c:v>483760</c:v>
                </c:pt>
                <c:pt idx="804">
                  <c:v>491855</c:v>
                </c:pt>
                <c:pt idx="805">
                  <c:v>493919</c:v>
                </c:pt>
                <c:pt idx="806">
                  <c:v>496627</c:v>
                </c:pt>
                <c:pt idx="807">
                  <c:v>491268</c:v>
                </c:pt>
                <c:pt idx="808">
                  <c:v>494566</c:v>
                </c:pt>
                <c:pt idx="809">
                  <c:v>491208</c:v>
                </c:pt>
                <c:pt idx="810">
                  <c:v>493073</c:v>
                </c:pt>
                <c:pt idx="811">
                  <c:v>508689</c:v>
                </c:pt>
                <c:pt idx="812">
                  <c:v>492896</c:v>
                </c:pt>
                <c:pt idx="813">
                  <c:v>513408</c:v>
                </c:pt>
                <c:pt idx="814">
                  <c:v>495926</c:v>
                </c:pt>
                <c:pt idx="815">
                  <c:v>500539</c:v>
                </c:pt>
                <c:pt idx="816">
                  <c:v>508232</c:v>
                </c:pt>
                <c:pt idx="817">
                  <c:v>500961</c:v>
                </c:pt>
                <c:pt idx="818">
                  <c:v>511665</c:v>
                </c:pt>
                <c:pt idx="819">
                  <c:v>508129</c:v>
                </c:pt>
                <c:pt idx="820">
                  <c:v>504348</c:v>
                </c:pt>
                <c:pt idx="821">
                  <c:v>510325</c:v>
                </c:pt>
                <c:pt idx="822">
                  <c:v>511065</c:v>
                </c:pt>
                <c:pt idx="823">
                  <c:v>514935</c:v>
                </c:pt>
                <c:pt idx="824">
                  <c:v>509177</c:v>
                </c:pt>
                <c:pt idx="825">
                  <c:v>518746</c:v>
                </c:pt>
                <c:pt idx="826">
                  <c:v>520220</c:v>
                </c:pt>
                <c:pt idx="827">
                  <c:v>511991</c:v>
                </c:pt>
                <c:pt idx="828">
                  <c:v>519753</c:v>
                </c:pt>
                <c:pt idx="829">
                  <c:v>518315</c:v>
                </c:pt>
                <c:pt idx="830">
                  <c:v>524227</c:v>
                </c:pt>
                <c:pt idx="831">
                  <c:v>526749</c:v>
                </c:pt>
                <c:pt idx="832">
                  <c:v>517235</c:v>
                </c:pt>
                <c:pt idx="833">
                  <c:v>522602</c:v>
                </c:pt>
                <c:pt idx="834">
                  <c:v>523906</c:v>
                </c:pt>
                <c:pt idx="835">
                  <c:v>531774</c:v>
                </c:pt>
                <c:pt idx="836">
                  <c:v>525110</c:v>
                </c:pt>
                <c:pt idx="837">
                  <c:v>528559</c:v>
                </c:pt>
                <c:pt idx="838">
                  <c:v>536290</c:v>
                </c:pt>
                <c:pt idx="839">
                  <c:v>524209</c:v>
                </c:pt>
                <c:pt idx="840">
                  <c:v>535378</c:v>
                </c:pt>
                <c:pt idx="841">
                  <c:v>541923</c:v>
                </c:pt>
                <c:pt idx="842">
                  <c:v>531717</c:v>
                </c:pt>
                <c:pt idx="843">
                  <c:v>539073</c:v>
                </c:pt>
                <c:pt idx="844">
                  <c:v>539934</c:v>
                </c:pt>
                <c:pt idx="845">
                  <c:v>537935</c:v>
                </c:pt>
                <c:pt idx="846">
                  <c:v>540921</c:v>
                </c:pt>
                <c:pt idx="847">
                  <c:v>545300</c:v>
                </c:pt>
                <c:pt idx="848">
                  <c:v>538446</c:v>
                </c:pt>
                <c:pt idx="849">
                  <c:v>540664</c:v>
                </c:pt>
                <c:pt idx="850">
                  <c:v>546401</c:v>
                </c:pt>
                <c:pt idx="851">
                  <c:v>546121</c:v>
                </c:pt>
                <c:pt idx="852">
                  <c:v>541332</c:v>
                </c:pt>
                <c:pt idx="853">
                  <c:v>551671</c:v>
                </c:pt>
                <c:pt idx="854">
                  <c:v>544574</c:v>
                </c:pt>
                <c:pt idx="855">
                  <c:v>551744</c:v>
                </c:pt>
                <c:pt idx="856">
                  <c:v>556140</c:v>
                </c:pt>
                <c:pt idx="857">
                  <c:v>553648</c:v>
                </c:pt>
                <c:pt idx="858">
                  <c:v>555801</c:v>
                </c:pt>
                <c:pt idx="859">
                  <c:v>556784</c:v>
                </c:pt>
                <c:pt idx="860">
                  <c:v>557642</c:v>
                </c:pt>
                <c:pt idx="861">
                  <c:v>550620</c:v>
                </c:pt>
                <c:pt idx="862">
                  <c:v>548563</c:v>
                </c:pt>
                <c:pt idx="863">
                  <c:v>562676</c:v>
                </c:pt>
                <c:pt idx="864">
                  <c:v>568604</c:v>
                </c:pt>
                <c:pt idx="865">
                  <c:v>558547</c:v>
                </c:pt>
                <c:pt idx="866">
                  <c:v>565160</c:v>
                </c:pt>
                <c:pt idx="867">
                  <c:v>567494</c:v>
                </c:pt>
                <c:pt idx="868">
                  <c:v>569455</c:v>
                </c:pt>
                <c:pt idx="869">
                  <c:v>571841</c:v>
                </c:pt>
                <c:pt idx="870">
                  <c:v>569164</c:v>
                </c:pt>
                <c:pt idx="871">
                  <c:v>581057</c:v>
                </c:pt>
                <c:pt idx="872">
                  <c:v>581366</c:v>
                </c:pt>
                <c:pt idx="873">
                  <c:v>570856</c:v>
                </c:pt>
                <c:pt idx="874">
                  <c:v>574226</c:v>
                </c:pt>
                <c:pt idx="875">
                  <c:v>577284</c:v>
                </c:pt>
                <c:pt idx="876">
                  <c:v>578699</c:v>
                </c:pt>
                <c:pt idx="877">
                  <c:v>583283</c:v>
                </c:pt>
                <c:pt idx="878">
                  <c:v>588784</c:v>
                </c:pt>
                <c:pt idx="879">
                  <c:v>586675</c:v>
                </c:pt>
                <c:pt idx="880">
                  <c:v>578646</c:v>
                </c:pt>
                <c:pt idx="881">
                  <c:v>579720</c:v>
                </c:pt>
                <c:pt idx="882">
                  <c:v>581339</c:v>
                </c:pt>
                <c:pt idx="883">
                  <c:v>589206</c:v>
                </c:pt>
                <c:pt idx="884">
                  <c:v>585283</c:v>
                </c:pt>
                <c:pt idx="885">
                  <c:v>581587</c:v>
                </c:pt>
                <c:pt idx="886">
                  <c:v>589852</c:v>
                </c:pt>
                <c:pt idx="887">
                  <c:v>597788</c:v>
                </c:pt>
                <c:pt idx="888">
                  <c:v>590830</c:v>
                </c:pt>
                <c:pt idx="889">
                  <c:v>589819</c:v>
                </c:pt>
                <c:pt idx="890">
                  <c:v>592934</c:v>
                </c:pt>
                <c:pt idx="891">
                  <c:v>601747</c:v>
                </c:pt>
                <c:pt idx="892">
                  <c:v>593125</c:v>
                </c:pt>
                <c:pt idx="893">
                  <c:v>595427</c:v>
                </c:pt>
                <c:pt idx="894">
                  <c:v>600682</c:v>
                </c:pt>
                <c:pt idx="895">
                  <c:v>604326</c:v>
                </c:pt>
                <c:pt idx="896">
                  <c:v>600278</c:v>
                </c:pt>
                <c:pt idx="897">
                  <c:v>605651</c:v>
                </c:pt>
                <c:pt idx="898">
                  <c:v>607235</c:v>
                </c:pt>
                <c:pt idx="899">
                  <c:v>609094</c:v>
                </c:pt>
                <c:pt idx="900">
                  <c:v>613087</c:v>
                </c:pt>
                <c:pt idx="901">
                  <c:v>608046</c:v>
                </c:pt>
                <c:pt idx="902">
                  <c:v>615746</c:v>
                </c:pt>
                <c:pt idx="903">
                  <c:v>614884</c:v>
                </c:pt>
                <c:pt idx="904">
                  <c:v>614904</c:v>
                </c:pt>
                <c:pt idx="905">
                  <c:v>617706</c:v>
                </c:pt>
                <c:pt idx="906">
                  <c:v>623504</c:v>
                </c:pt>
                <c:pt idx="907">
                  <c:v>619258</c:v>
                </c:pt>
                <c:pt idx="908">
                  <c:v>627117</c:v>
                </c:pt>
                <c:pt idx="909">
                  <c:v>621299</c:v>
                </c:pt>
                <c:pt idx="910">
                  <c:v>625368</c:v>
                </c:pt>
                <c:pt idx="911">
                  <c:v>620123</c:v>
                </c:pt>
                <c:pt idx="912">
                  <c:v>632661</c:v>
                </c:pt>
                <c:pt idx="913">
                  <c:v>626166</c:v>
                </c:pt>
                <c:pt idx="914">
                  <c:v>629497</c:v>
                </c:pt>
                <c:pt idx="915">
                  <c:v>628042</c:v>
                </c:pt>
                <c:pt idx="916">
                  <c:v>626915</c:v>
                </c:pt>
                <c:pt idx="917">
                  <c:v>634693</c:v>
                </c:pt>
                <c:pt idx="918">
                  <c:v>641650</c:v>
                </c:pt>
                <c:pt idx="919">
                  <c:v>638663</c:v>
                </c:pt>
                <c:pt idx="920">
                  <c:v>646106</c:v>
                </c:pt>
                <c:pt idx="921">
                  <c:v>639404</c:v>
                </c:pt>
                <c:pt idx="922">
                  <c:v>636989</c:v>
                </c:pt>
                <c:pt idx="923">
                  <c:v>643873</c:v>
                </c:pt>
                <c:pt idx="924">
                  <c:v>641115</c:v>
                </c:pt>
                <c:pt idx="925">
                  <c:v>644983</c:v>
                </c:pt>
                <c:pt idx="926">
                  <c:v>643762</c:v>
                </c:pt>
                <c:pt idx="927">
                  <c:v>651158</c:v>
                </c:pt>
                <c:pt idx="928">
                  <c:v>641176</c:v>
                </c:pt>
                <c:pt idx="929">
                  <c:v>650753</c:v>
                </c:pt>
                <c:pt idx="930">
                  <c:v>654666</c:v>
                </c:pt>
                <c:pt idx="931">
                  <c:v>655481</c:v>
                </c:pt>
                <c:pt idx="932">
                  <c:v>655660</c:v>
                </c:pt>
                <c:pt idx="933">
                  <c:v>658641</c:v>
                </c:pt>
                <c:pt idx="934">
                  <c:v>664656</c:v>
                </c:pt>
                <c:pt idx="935">
                  <c:v>667743</c:v>
                </c:pt>
                <c:pt idx="936">
                  <c:v>655567</c:v>
                </c:pt>
                <c:pt idx="937">
                  <c:v>663152</c:v>
                </c:pt>
                <c:pt idx="938">
                  <c:v>662977</c:v>
                </c:pt>
                <c:pt idx="939">
                  <c:v>665307</c:v>
                </c:pt>
                <c:pt idx="940">
                  <c:v>662147</c:v>
                </c:pt>
                <c:pt idx="941">
                  <c:v>667422</c:v>
                </c:pt>
                <c:pt idx="942">
                  <c:v>669287</c:v>
                </c:pt>
                <c:pt idx="943">
                  <c:v>665059</c:v>
                </c:pt>
                <c:pt idx="944">
                  <c:v>675159</c:v>
                </c:pt>
                <c:pt idx="945">
                  <c:v>678289</c:v>
                </c:pt>
                <c:pt idx="946">
                  <c:v>676088</c:v>
                </c:pt>
                <c:pt idx="947">
                  <c:v>678693</c:v>
                </c:pt>
                <c:pt idx="948">
                  <c:v>681490</c:v>
                </c:pt>
                <c:pt idx="949">
                  <c:v>679851</c:v>
                </c:pt>
                <c:pt idx="950">
                  <c:v>675438</c:v>
                </c:pt>
                <c:pt idx="951">
                  <c:v>677788</c:v>
                </c:pt>
                <c:pt idx="952">
                  <c:v>687144</c:v>
                </c:pt>
                <c:pt idx="953">
                  <c:v>682928</c:v>
                </c:pt>
                <c:pt idx="954">
                  <c:v>682388</c:v>
                </c:pt>
                <c:pt idx="955">
                  <c:v>694457</c:v>
                </c:pt>
                <c:pt idx="956">
                  <c:v>687571</c:v>
                </c:pt>
                <c:pt idx="957">
                  <c:v>697393</c:v>
                </c:pt>
                <c:pt idx="958">
                  <c:v>695000</c:v>
                </c:pt>
                <c:pt idx="959">
                  <c:v>694424</c:v>
                </c:pt>
                <c:pt idx="960">
                  <c:v>697171</c:v>
                </c:pt>
                <c:pt idx="961">
                  <c:v>694369</c:v>
                </c:pt>
                <c:pt idx="962">
                  <c:v>694783</c:v>
                </c:pt>
                <c:pt idx="963">
                  <c:v>688316</c:v>
                </c:pt>
                <c:pt idx="964">
                  <c:v>700363</c:v>
                </c:pt>
                <c:pt idx="965">
                  <c:v>704680</c:v>
                </c:pt>
                <c:pt idx="966">
                  <c:v>697716</c:v>
                </c:pt>
                <c:pt idx="967">
                  <c:v>701957</c:v>
                </c:pt>
                <c:pt idx="968">
                  <c:v>706710</c:v>
                </c:pt>
                <c:pt idx="969">
                  <c:v>708049</c:v>
                </c:pt>
                <c:pt idx="970">
                  <c:v>715128</c:v>
                </c:pt>
                <c:pt idx="971">
                  <c:v>710618</c:v>
                </c:pt>
                <c:pt idx="972">
                  <c:v>717328</c:v>
                </c:pt>
                <c:pt idx="973">
                  <c:v>722147</c:v>
                </c:pt>
                <c:pt idx="974">
                  <c:v>719595</c:v>
                </c:pt>
                <c:pt idx="975">
                  <c:v>718435</c:v>
                </c:pt>
                <c:pt idx="976">
                  <c:v>717816</c:v>
                </c:pt>
                <c:pt idx="977">
                  <c:v>719931</c:v>
                </c:pt>
                <c:pt idx="978">
                  <c:v>722463</c:v>
                </c:pt>
                <c:pt idx="979">
                  <c:v>713493</c:v>
                </c:pt>
                <c:pt idx="980">
                  <c:v>729029</c:v>
                </c:pt>
                <c:pt idx="981">
                  <c:v>723664</c:v>
                </c:pt>
                <c:pt idx="982">
                  <c:v>725288</c:v>
                </c:pt>
                <c:pt idx="983">
                  <c:v>727367</c:v>
                </c:pt>
                <c:pt idx="984">
                  <c:v>737655</c:v>
                </c:pt>
                <c:pt idx="985">
                  <c:v>732361</c:v>
                </c:pt>
                <c:pt idx="986">
                  <c:v>744732</c:v>
                </c:pt>
                <c:pt idx="987">
                  <c:v>726354</c:v>
                </c:pt>
                <c:pt idx="988">
                  <c:v>737781</c:v>
                </c:pt>
                <c:pt idx="989">
                  <c:v>736971</c:v>
                </c:pt>
                <c:pt idx="990">
                  <c:v>739098</c:v>
                </c:pt>
                <c:pt idx="991">
                  <c:v>736428</c:v>
                </c:pt>
                <c:pt idx="992">
                  <c:v>739896</c:v>
                </c:pt>
                <c:pt idx="993">
                  <c:v>729552</c:v>
                </c:pt>
                <c:pt idx="994">
                  <c:v>750233</c:v>
                </c:pt>
                <c:pt idx="995">
                  <c:v>750374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B-477F-B472-03B4EF490715}"/>
            </c:ext>
          </c:extLst>
        </c:ser>
        <c:ser>
          <c:idx val="1"/>
          <c:order val="1"/>
          <c:tx>
            <c:strRef>
              <c:f>'N = 1000'!$C$1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1000'!$A$2:$A$997</c:f>
              <c:numCache>
                <c:formatCode>General</c:formatCode>
                <c:ptCount val="9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</c:numCache>
            </c:numRef>
          </c:cat>
          <c:val>
            <c:numRef>
              <c:f>'N = 1000'!$C$2:$C$997</c:f>
              <c:numCache>
                <c:formatCode>General</c:formatCode>
                <c:ptCount val="996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30</c:v>
                </c:pt>
                <c:pt idx="6">
                  <c:v>44</c:v>
                </c:pt>
                <c:pt idx="7">
                  <c:v>47</c:v>
                </c:pt>
                <c:pt idx="8">
                  <c:v>48</c:v>
                </c:pt>
                <c:pt idx="9">
                  <c:v>73</c:v>
                </c:pt>
                <c:pt idx="10">
                  <c:v>58</c:v>
                </c:pt>
                <c:pt idx="11">
                  <c:v>84</c:v>
                </c:pt>
                <c:pt idx="12">
                  <c:v>81</c:v>
                </c:pt>
                <c:pt idx="13">
                  <c:v>106</c:v>
                </c:pt>
                <c:pt idx="14">
                  <c:v>93</c:v>
                </c:pt>
                <c:pt idx="15">
                  <c:v>121</c:v>
                </c:pt>
                <c:pt idx="16">
                  <c:v>103</c:v>
                </c:pt>
                <c:pt idx="17">
                  <c:v>145</c:v>
                </c:pt>
                <c:pt idx="18">
                  <c:v>159</c:v>
                </c:pt>
                <c:pt idx="19">
                  <c:v>150</c:v>
                </c:pt>
                <c:pt idx="20">
                  <c:v>195</c:v>
                </c:pt>
                <c:pt idx="21">
                  <c:v>175</c:v>
                </c:pt>
                <c:pt idx="22">
                  <c:v>157</c:v>
                </c:pt>
                <c:pt idx="23">
                  <c:v>211</c:v>
                </c:pt>
                <c:pt idx="24">
                  <c:v>241</c:v>
                </c:pt>
                <c:pt idx="25">
                  <c:v>271</c:v>
                </c:pt>
                <c:pt idx="26">
                  <c:v>234</c:v>
                </c:pt>
                <c:pt idx="27">
                  <c:v>251</c:v>
                </c:pt>
                <c:pt idx="28">
                  <c:v>271</c:v>
                </c:pt>
                <c:pt idx="29">
                  <c:v>325</c:v>
                </c:pt>
                <c:pt idx="30">
                  <c:v>317</c:v>
                </c:pt>
                <c:pt idx="31">
                  <c:v>335</c:v>
                </c:pt>
                <c:pt idx="32">
                  <c:v>394</c:v>
                </c:pt>
                <c:pt idx="33">
                  <c:v>414</c:v>
                </c:pt>
                <c:pt idx="34">
                  <c:v>452</c:v>
                </c:pt>
                <c:pt idx="35">
                  <c:v>335</c:v>
                </c:pt>
                <c:pt idx="36">
                  <c:v>368</c:v>
                </c:pt>
                <c:pt idx="37">
                  <c:v>438</c:v>
                </c:pt>
                <c:pt idx="38">
                  <c:v>459</c:v>
                </c:pt>
                <c:pt idx="39">
                  <c:v>451</c:v>
                </c:pt>
                <c:pt idx="40">
                  <c:v>539</c:v>
                </c:pt>
                <c:pt idx="41">
                  <c:v>429</c:v>
                </c:pt>
                <c:pt idx="42">
                  <c:v>638</c:v>
                </c:pt>
                <c:pt idx="43">
                  <c:v>641</c:v>
                </c:pt>
                <c:pt idx="44">
                  <c:v>637</c:v>
                </c:pt>
                <c:pt idx="45">
                  <c:v>629</c:v>
                </c:pt>
                <c:pt idx="46">
                  <c:v>760</c:v>
                </c:pt>
                <c:pt idx="47">
                  <c:v>702</c:v>
                </c:pt>
                <c:pt idx="48">
                  <c:v>754</c:v>
                </c:pt>
                <c:pt idx="49">
                  <c:v>739</c:v>
                </c:pt>
                <c:pt idx="50">
                  <c:v>811</c:v>
                </c:pt>
                <c:pt idx="51">
                  <c:v>829</c:v>
                </c:pt>
                <c:pt idx="52">
                  <c:v>869</c:v>
                </c:pt>
                <c:pt idx="53">
                  <c:v>723</c:v>
                </c:pt>
                <c:pt idx="54">
                  <c:v>898</c:v>
                </c:pt>
                <c:pt idx="55">
                  <c:v>992</c:v>
                </c:pt>
                <c:pt idx="56">
                  <c:v>813</c:v>
                </c:pt>
                <c:pt idx="57">
                  <c:v>933</c:v>
                </c:pt>
                <c:pt idx="58">
                  <c:v>1229</c:v>
                </c:pt>
                <c:pt idx="59">
                  <c:v>1231</c:v>
                </c:pt>
                <c:pt idx="60">
                  <c:v>1052</c:v>
                </c:pt>
                <c:pt idx="61">
                  <c:v>1092</c:v>
                </c:pt>
                <c:pt idx="62">
                  <c:v>1139</c:v>
                </c:pt>
                <c:pt idx="63">
                  <c:v>1302</c:v>
                </c:pt>
                <c:pt idx="64">
                  <c:v>1191</c:v>
                </c:pt>
                <c:pt idx="65">
                  <c:v>1395</c:v>
                </c:pt>
                <c:pt idx="66">
                  <c:v>1326</c:v>
                </c:pt>
                <c:pt idx="67">
                  <c:v>1129</c:v>
                </c:pt>
                <c:pt idx="68">
                  <c:v>1255</c:v>
                </c:pt>
                <c:pt idx="69">
                  <c:v>1288</c:v>
                </c:pt>
                <c:pt idx="70">
                  <c:v>1513</c:v>
                </c:pt>
                <c:pt idx="71">
                  <c:v>1604</c:v>
                </c:pt>
                <c:pt idx="72">
                  <c:v>1624</c:v>
                </c:pt>
                <c:pt idx="73">
                  <c:v>1671</c:v>
                </c:pt>
                <c:pt idx="74">
                  <c:v>1519</c:v>
                </c:pt>
                <c:pt idx="75">
                  <c:v>1624</c:v>
                </c:pt>
                <c:pt idx="76">
                  <c:v>1740</c:v>
                </c:pt>
                <c:pt idx="77">
                  <c:v>2019</c:v>
                </c:pt>
                <c:pt idx="78">
                  <c:v>1648</c:v>
                </c:pt>
                <c:pt idx="79">
                  <c:v>1697</c:v>
                </c:pt>
                <c:pt idx="80">
                  <c:v>1827</c:v>
                </c:pt>
                <c:pt idx="81">
                  <c:v>1867</c:v>
                </c:pt>
                <c:pt idx="82">
                  <c:v>2137</c:v>
                </c:pt>
                <c:pt idx="83">
                  <c:v>2110</c:v>
                </c:pt>
                <c:pt idx="84">
                  <c:v>1928</c:v>
                </c:pt>
                <c:pt idx="85">
                  <c:v>1898</c:v>
                </c:pt>
                <c:pt idx="86">
                  <c:v>2005</c:v>
                </c:pt>
                <c:pt idx="87">
                  <c:v>2086</c:v>
                </c:pt>
                <c:pt idx="88">
                  <c:v>2292</c:v>
                </c:pt>
                <c:pt idx="89">
                  <c:v>2073</c:v>
                </c:pt>
                <c:pt idx="90">
                  <c:v>2344</c:v>
                </c:pt>
                <c:pt idx="91">
                  <c:v>2438</c:v>
                </c:pt>
                <c:pt idx="92">
                  <c:v>2501</c:v>
                </c:pt>
                <c:pt idx="93">
                  <c:v>2384</c:v>
                </c:pt>
                <c:pt idx="94">
                  <c:v>2669</c:v>
                </c:pt>
                <c:pt idx="95">
                  <c:v>2652</c:v>
                </c:pt>
                <c:pt idx="96">
                  <c:v>2578</c:v>
                </c:pt>
                <c:pt idx="97">
                  <c:v>2641</c:v>
                </c:pt>
                <c:pt idx="98">
                  <c:v>2370</c:v>
                </c:pt>
                <c:pt idx="99">
                  <c:v>2499</c:v>
                </c:pt>
                <c:pt idx="100">
                  <c:v>2631</c:v>
                </c:pt>
                <c:pt idx="101">
                  <c:v>2947</c:v>
                </c:pt>
                <c:pt idx="102">
                  <c:v>3278</c:v>
                </c:pt>
                <c:pt idx="103">
                  <c:v>2839</c:v>
                </c:pt>
                <c:pt idx="104">
                  <c:v>3293</c:v>
                </c:pt>
                <c:pt idx="105">
                  <c:v>2988</c:v>
                </c:pt>
                <c:pt idx="106">
                  <c:v>3185</c:v>
                </c:pt>
                <c:pt idx="107">
                  <c:v>3120</c:v>
                </c:pt>
                <c:pt idx="108">
                  <c:v>3320</c:v>
                </c:pt>
                <c:pt idx="109">
                  <c:v>3283</c:v>
                </c:pt>
                <c:pt idx="110">
                  <c:v>3613</c:v>
                </c:pt>
                <c:pt idx="111">
                  <c:v>3578</c:v>
                </c:pt>
                <c:pt idx="112">
                  <c:v>3579</c:v>
                </c:pt>
                <c:pt idx="113">
                  <c:v>3774</c:v>
                </c:pt>
                <c:pt idx="114">
                  <c:v>3519</c:v>
                </c:pt>
                <c:pt idx="115">
                  <c:v>3674</c:v>
                </c:pt>
                <c:pt idx="116">
                  <c:v>3473</c:v>
                </c:pt>
                <c:pt idx="117">
                  <c:v>3812</c:v>
                </c:pt>
                <c:pt idx="118">
                  <c:v>3626</c:v>
                </c:pt>
                <c:pt idx="119">
                  <c:v>3878</c:v>
                </c:pt>
                <c:pt idx="120">
                  <c:v>3641</c:v>
                </c:pt>
                <c:pt idx="121">
                  <c:v>4321</c:v>
                </c:pt>
                <c:pt idx="122">
                  <c:v>4015</c:v>
                </c:pt>
                <c:pt idx="123">
                  <c:v>3852</c:v>
                </c:pt>
                <c:pt idx="124">
                  <c:v>4488</c:v>
                </c:pt>
                <c:pt idx="125">
                  <c:v>4256</c:v>
                </c:pt>
                <c:pt idx="126">
                  <c:v>4124</c:v>
                </c:pt>
                <c:pt idx="127">
                  <c:v>4529</c:v>
                </c:pt>
                <c:pt idx="128">
                  <c:v>4370</c:v>
                </c:pt>
                <c:pt idx="129">
                  <c:v>4427</c:v>
                </c:pt>
                <c:pt idx="130">
                  <c:v>4388</c:v>
                </c:pt>
                <c:pt idx="131">
                  <c:v>4798</c:v>
                </c:pt>
                <c:pt idx="132">
                  <c:v>4899</c:v>
                </c:pt>
                <c:pt idx="133">
                  <c:v>4809</c:v>
                </c:pt>
                <c:pt idx="134">
                  <c:v>4446</c:v>
                </c:pt>
                <c:pt idx="135">
                  <c:v>4852</c:v>
                </c:pt>
                <c:pt idx="136">
                  <c:v>5128</c:v>
                </c:pt>
                <c:pt idx="137">
                  <c:v>4934</c:v>
                </c:pt>
                <c:pt idx="138">
                  <c:v>5475</c:v>
                </c:pt>
                <c:pt idx="139">
                  <c:v>5539</c:v>
                </c:pt>
                <c:pt idx="140">
                  <c:v>4260</c:v>
                </c:pt>
                <c:pt idx="141">
                  <c:v>5581</c:v>
                </c:pt>
                <c:pt idx="142">
                  <c:v>5246</c:v>
                </c:pt>
                <c:pt idx="143">
                  <c:v>5787</c:v>
                </c:pt>
                <c:pt idx="144">
                  <c:v>5006</c:v>
                </c:pt>
                <c:pt idx="145">
                  <c:v>5693</c:v>
                </c:pt>
                <c:pt idx="146">
                  <c:v>5752</c:v>
                </c:pt>
                <c:pt idx="147">
                  <c:v>5853</c:v>
                </c:pt>
                <c:pt idx="148">
                  <c:v>5591</c:v>
                </c:pt>
                <c:pt idx="149">
                  <c:v>6202</c:v>
                </c:pt>
                <c:pt idx="150">
                  <c:v>6046</c:v>
                </c:pt>
                <c:pt idx="151">
                  <c:v>5825</c:v>
                </c:pt>
                <c:pt idx="152">
                  <c:v>6144</c:v>
                </c:pt>
                <c:pt idx="153">
                  <c:v>6449</c:v>
                </c:pt>
                <c:pt idx="154">
                  <c:v>5560</c:v>
                </c:pt>
                <c:pt idx="155">
                  <c:v>6037</c:v>
                </c:pt>
                <c:pt idx="156">
                  <c:v>6342</c:v>
                </c:pt>
                <c:pt idx="157">
                  <c:v>6060</c:v>
                </c:pt>
                <c:pt idx="158">
                  <c:v>6799</c:v>
                </c:pt>
                <c:pt idx="159">
                  <c:v>6615</c:v>
                </c:pt>
                <c:pt idx="160">
                  <c:v>6697</c:v>
                </c:pt>
                <c:pt idx="161">
                  <c:v>6739</c:v>
                </c:pt>
                <c:pt idx="162">
                  <c:v>7286</c:v>
                </c:pt>
                <c:pt idx="163">
                  <c:v>7352</c:v>
                </c:pt>
                <c:pt idx="164">
                  <c:v>7596</c:v>
                </c:pt>
                <c:pt idx="165">
                  <c:v>7507</c:v>
                </c:pt>
                <c:pt idx="166">
                  <c:v>6710</c:v>
                </c:pt>
                <c:pt idx="167">
                  <c:v>7742</c:v>
                </c:pt>
                <c:pt idx="168">
                  <c:v>7228</c:v>
                </c:pt>
                <c:pt idx="169">
                  <c:v>7318</c:v>
                </c:pt>
                <c:pt idx="170">
                  <c:v>7878</c:v>
                </c:pt>
                <c:pt idx="171">
                  <c:v>7585</c:v>
                </c:pt>
                <c:pt idx="172">
                  <c:v>8166</c:v>
                </c:pt>
                <c:pt idx="173">
                  <c:v>8447</c:v>
                </c:pt>
                <c:pt idx="174">
                  <c:v>8840</c:v>
                </c:pt>
                <c:pt idx="175">
                  <c:v>8389</c:v>
                </c:pt>
                <c:pt idx="176">
                  <c:v>8346</c:v>
                </c:pt>
                <c:pt idx="177">
                  <c:v>8421</c:v>
                </c:pt>
                <c:pt idx="178">
                  <c:v>7743</c:v>
                </c:pt>
                <c:pt idx="179">
                  <c:v>8780</c:v>
                </c:pt>
                <c:pt idx="180">
                  <c:v>9592</c:v>
                </c:pt>
                <c:pt idx="181">
                  <c:v>8939</c:v>
                </c:pt>
                <c:pt idx="182">
                  <c:v>8733</c:v>
                </c:pt>
                <c:pt idx="183">
                  <c:v>8863</c:v>
                </c:pt>
                <c:pt idx="184">
                  <c:v>8636</c:v>
                </c:pt>
                <c:pt idx="185">
                  <c:v>8264</c:v>
                </c:pt>
                <c:pt idx="186">
                  <c:v>9508</c:v>
                </c:pt>
                <c:pt idx="187">
                  <c:v>9098</c:v>
                </c:pt>
                <c:pt idx="188">
                  <c:v>9349</c:v>
                </c:pt>
                <c:pt idx="189">
                  <c:v>10248</c:v>
                </c:pt>
                <c:pt idx="190">
                  <c:v>9680</c:v>
                </c:pt>
                <c:pt idx="191">
                  <c:v>9416</c:v>
                </c:pt>
                <c:pt idx="192">
                  <c:v>10117</c:v>
                </c:pt>
                <c:pt idx="193">
                  <c:v>8992</c:v>
                </c:pt>
                <c:pt idx="194">
                  <c:v>10502</c:v>
                </c:pt>
                <c:pt idx="195">
                  <c:v>10085</c:v>
                </c:pt>
                <c:pt idx="196">
                  <c:v>10431</c:v>
                </c:pt>
                <c:pt idx="197">
                  <c:v>10309</c:v>
                </c:pt>
                <c:pt idx="198">
                  <c:v>10108</c:v>
                </c:pt>
                <c:pt idx="199">
                  <c:v>10126</c:v>
                </c:pt>
                <c:pt idx="200">
                  <c:v>9620</c:v>
                </c:pt>
                <c:pt idx="201">
                  <c:v>10382</c:v>
                </c:pt>
                <c:pt idx="202">
                  <c:v>10580</c:v>
                </c:pt>
                <c:pt idx="203">
                  <c:v>10763</c:v>
                </c:pt>
                <c:pt idx="204">
                  <c:v>11630</c:v>
                </c:pt>
                <c:pt idx="205">
                  <c:v>10827</c:v>
                </c:pt>
                <c:pt idx="206">
                  <c:v>11350</c:v>
                </c:pt>
                <c:pt idx="207">
                  <c:v>10883</c:v>
                </c:pt>
                <c:pt idx="208">
                  <c:v>11051</c:v>
                </c:pt>
                <c:pt idx="209">
                  <c:v>11577</c:v>
                </c:pt>
                <c:pt idx="210">
                  <c:v>11799</c:v>
                </c:pt>
                <c:pt idx="211">
                  <c:v>12186</c:v>
                </c:pt>
                <c:pt idx="212">
                  <c:v>12246</c:v>
                </c:pt>
                <c:pt idx="213">
                  <c:v>12880</c:v>
                </c:pt>
                <c:pt idx="214">
                  <c:v>12504</c:v>
                </c:pt>
                <c:pt idx="215">
                  <c:v>11506</c:v>
                </c:pt>
                <c:pt idx="216">
                  <c:v>11815</c:v>
                </c:pt>
                <c:pt idx="217">
                  <c:v>11346</c:v>
                </c:pt>
                <c:pt idx="218">
                  <c:v>12937</c:v>
                </c:pt>
                <c:pt idx="219">
                  <c:v>12104</c:v>
                </c:pt>
                <c:pt idx="220">
                  <c:v>13667</c:v>
                </c:pt>
                <c:pt idx="221">
                  <c:v>13568</c:v>
                </c:pt>
                <c:pt idx="222">
                  <c:v>14251</c:v>
                </c:pt>
                <c:pt idx="223">
                  <c:v>13544</c:v>
                </c:pt>
                <c:pt idx="224">
                  <c:v>12942</c:v>
                </c:pt>
                <c:pt idx="225">
                  <c:v>13179</c:v>
                </c:pt>
                <c:pt idx="226">
                  <c:v>13788</c:v>
                </c:pt>
                <c:pt idx="227">
                  <c:v>13020</c:v>
                </c:pt>
                <c:pt idx="228">
                  <c:v>13016</c:v>
                </c:pt>
                <c:pt idx="229">
                  <c:v>13514</c:v>
                </c:pt>
                <c:pt idx="230">
                  <c:v>13468</c:v>
                </c:pt>
                <c:pt idx="231">
                  <c:v>14940</c:v>
                </c:pt>
                <c:pt idx="232">
                  <c:v>13890</c:v>
                </c:pt>
                <c:pt idx="233">
                  <c:v>15104</c:v>
                </c:pt>
                <c:pt idx="234">
                  <c:v>13427</c:v>
                </c:pt>
                <c:pt idx="235">
                  <c:v>14135</c:v>
                </c:pt>
                <c:pt idx="236">
                  <c:v>14091</c:v>
                </c:pt>
                <c:pt idx="237">
                  <c:v>15068</c:v>
                </c:pt>
                <c:pt idx="238">
                  <c:v>15171</c:v>
                </c:pt>
                <c:pt idx="239">
                  <c:v>16391</c:v>
                </c:pt>
                <c:pt idx="240">
                  <c:v>14720</c:v>
                </c:pt>
                <c:pt idx="241">
                  <c:v>15739</c:v>
                </c:pt>
                <c:pt idx="242">
                  <c:v>15705</c:v>
                </c:pt>
                <c:pt idx="243">
                  <c:v>14923</c:v>
                </c:pt>
                <c:pt idx="244">
                  <c:v>15752</c:v>
                </c:pt>
                <c:pt idx="245">
                  <c:v>15453</c:v>
                </c:pt>
                <c:pt idx="246">
                  <c:v>14941</c:v>
                </c:pt>
                <c:pt idx="247">
                  <c:v>15243</c:v>
                </c:pt>
                <c:pt idx="248">
                  <c:v>15477</c:v>
                </c:pt>
                <c:pt idx="249">
                  <c:v>17170</c:v>
                </c:pt>
                <c:pt idx="250">
                  <c:v>16137</c:v>
                </c:pt>
                <c:pt idx="251">
                  <c:v>16651</c:v>
                </c:pt>
                <c:pt idx="252">
                  <c:v>17250</c:v>
                </c:pt>
                <c:pt idx="253">
                  <c:v>16509</c:v>
                </c:pt>
                <c:pt idx="254">
                  <c:v>17664</c:v>
                </c:pt>
                <c:pt idx="255">
                  <c:v>18469</c:v>
                </c:pt>
                <c:pt idx="256">
                  <c:v>16849</c:v>
                </c:pt>
                <c:pt idx="257">
                  <c:v>17776</c:v>
                </c:pt>
                <c:pt idx="258">
                  <c:v>17880</c:v>
                </c:pt>
                <c:pt idx="259">
                  <c:v>17166</c:v>
                </c:pt>
                <c:pt idx="260">
                  <c:v>18182</c:v>
                </c:pt>
                <c:pt idx="261">
                  <c:v>17568</c:v>
                </c:pt>
                <c:pt idx="262">
                  <c:v>18443</c:v>
                </c:pt>
                <c:pt idx="263">
                  <c:v>17387</c:v>
                </c:pt>
                <c:pt idx="264">
                  <c:v>17915</c:v>
                </c:pt>
                <c:pt idx="265">
                  <c:v>18213</c:v>
                </c:pt>
                <c:pt idx="266">
                  <c:v>17495</c:v>
                </c:pt>
                <c:pt idx="267">
                  <c:v>19141</c:v>
                </c:pt>
                <c:pt idx="268">
                  <c:v>17962</c:v>
                </c:pt>
                <c:pt idx="269">
                  <c:v>20022</c:v>
                </c:pt>
                <c:pt idx="270">
                  <c:v>18426</c:v>
                </c:pt>
                <c:pt idx="271">
                  <c:v>19521</c:v>
                </c:pt>
                <c:pt idx="272">
                  <c:v>19848</c:v>
                </c:pt>
                <c:pt idx="273">
                  <c:v>20266</c:v>
                </c:pt>
                <c:pt idx="274">
                  <c:v>18720</c:v>
                </c:pt>
                <c:pt idx="275">
                  <c:v>19995</c:v>
                </c:pt>
                <c:pt idx="276">
                  <c:v>19116</c:v>
                </c:pt>
                <c:pt idx="277">
                  <c:v>20244</c:v>
                </c:pt>
                <c:pt idx="278">
                  <c:v>20575</c:v>
                </c:pt>
                <c:pt idx="279">
                  <c:v>21393</c:v>
                </c:pt>
                <c:pt idx="280">
                  <c:v>19754</c:v>
                </c:pt>
                <c:pt idx="281">
                  <c:v>21120</c:v>
                </c:pt>
                <c:pt idx="282">
                  <c:v>21303</c:v>
                </c:pt>
                <c:pt idx="283">
                  <c:v>20422</c:v>
                </c:pt>
                <c:pt idx="284">
                  <c:v>20784</c:v>
                </c:pt>
                <c:pt idx="285">
                  <c:v>20816</c:v>
                </c:pt>
                <c:pt idx="286">
                  <c:v>21027</c:v>
                </c:pt>
                <c:pt idx="287">
                  <c:v>21272</c:v>
                </c:pt>
                <c:pt idx="288">
                  <c:v>21957</c:v>
                </c:pt>
                <c:pt idx="289">
                  <c:v>21975</c:v>
                </c:pt>
                <c:pt idx="290">
                  <c:v>21915</c:v>
                </c:pt>
                <c:pt idx="291">
                  <c:v>19929</c:v>
                </c:pt>
                <c:pt idx="292">
                  <c:v>22341</c:v>
                </c:pt>
                <c:pt idx="293">
                  <c:v>22138</c:v>
                </c:pt>
                <c:pt idx="294">
                  <c:v>20711</c:v>
                </c:pt>
                <c:pt idx="295">
                  <c:v>22937</c:v>
                </c:pt>
                <c:pt idx="296">
                  <c:v>24510</c:v>
                </c:pt>
                <c:pt idx="297">
                  <c:v>23996</c:v>
                </c:pt>
                <c:pt idx="298">
                  <c:v>21581</c:v>
                </c:pt>
                <c:pt idx="299">
                  <c:v>21546</c:v>
                </c:pt>
                <c:pt idx="300">
                  <c:v>23504</c:v>
                </c:pt>
                <c:pt idx="301">
                  <c:v>24237</c:v>
                </c:pt>
                <c:pt idx="302">
                  <c:v>23115</c:v>
                </c:pt>
                <c:pt idx="303">
                  <c:v>22440</c:v>
                </c:pt>
                <c:pt idx="304">
                  <c:v>23701</c:v>
                </c:pt>
                <c:pt idx="305">
                  <c:v>22151</c:v>
                </c:pt>
                <c:pt idx="306">
                  <c:v>25099</c:v>
                </c:pt>
                <c:pt idx="307">
                  <c:v>22933</c:v>
                </c:pt>
                <c:pt idx="308">
                  <c:v>23776</c:v>
                </c:pt>
                <c:pt idx="309">
                  <c:v>24220</c:v>
                </c:pt>
                <c:pt idx="310">
                  <c:v>25051</c:v>
                </c:pt>
                <c:pt idx="311">
                  <c:v>24318</c:v>
                </c:pt>
                <c:pt idx="312">
                  <c:v>24184</c:v>
                </c:pt>
                <c:pt idx="313">
                  <c:v>25684</c:v>
                </c:pt>
                <c:pt idx="314">
                  <c:v>24272</c:v>
                </c:pt>
                <c:pt idx="315">
                  <c:v>26603</c:v>
                </c:pt>
                <c:pt idx="316">
                  <c:v>25823</c:v>
                </c:pt>
                <c:pt idx="317">
                  <c:v>24809</c:v>
                </c:pt>
                <c:pt idx="318">
                  <c:v>26031</c:v>
                </c:pt>
                <c:pt idx="319">
                  <c:v>25442</c:v>
                </c:pt>
                <c:pt idx="320">
                  <c:v>25288</c:v>
                </c:pt>
                <c:pt idx="321">
                  <c:v>25819</c:v>
                </c:pt>
                <c:pt idx="322">
                  <c:v>26955</c:v>
                </c:pt>
                <c:pt idx="323">
                  <c:v>26183</c:v>
                </c:pt>
                <c:pt idx="324">
                  <c:v>27009</c:v>
                </c:pt>
                <c:pt idx="325">
                  <c:v>27301</c:v>
                </c:pt>
                <c:pt idx="326">
                  <c:v>27993</c:v>
                </c:pt>
                <c:pt idx="327">
                  <c:v>26530</c:v>
                </c:pt>
                <c:pt idx="328">
                  <c:v>26951</c:v>
                </c:pt>
                <c:pt idx="329">
                  <c:v>27908</c:v>
                </c:pt>
                <c:pt idx="330">
                  <c:v>30103</c:v>
                </c:pt>
                <c:pt idx="331">
                  <c:v>27755</c:v>
                </c:pt>
                <c:pt idx="332">
                  <c:v>27777</c:v>
                </c:pt>
                <c:pt idx="333">
                  <c:v>27108</c:v>
                </c:pt>
                <c:pt idx="334">
                  <c:v>26012</c:v>
                </c:pt>
                <c:pt idx="335">
                  <c:v>29499</c:v>
                </c:pt>
                <c:pt idx="336">
                  <c:v>30621</c:v>
                </c:pt>
                <c:pt idx="337">
                  <c:v>30379</c:v>
                </c:pt>
                <c:pt idx="338">
                  <c:v>29631</c:v>
                </c:pt>
                <c:pt idx="339">
                  <c:v>28706</c:v>
                </c:pt>
                <c:pt idx="340">
                  <c:v>29601</c:v>
                </c:pt>
                <c:pt idx="341">
                  <c:v>31222</c:v>
                </c:pt>
                <c:pt idx="342">
                  <c:v>30105</c:v>
                </c:pt>
                <c:pt idx="343">
                  <c:v>29434</c:v>
                </c:pt>
                <c:pt idx="344">
                  <c:v>28110</c:v>
                </c:pt>
                <c:pt idx="345">
                  <c:v>32022</c:v>
                </c:pt>
                <c:pt idx="346">
                  <c:v>30755</c:v>
                </c:pt>
                <c:pt idx="347">
                  <c:v>31494</c:v>
                </c:pt>
                <c:pt idx="348">
                  <c:v>31111</c:v>
                </c:pt>
                <c:pt idx="349">
                  <c:v>32658</c:v>
                </c:pt>
                <c:pt idx="350">
                  <c:v>29281</c:v>
                </c:pt>
                <c:pt idx="351">
                  <c:v>32646</c:v>
                </c:pt>
                <c:pt idx="352">
                  <c:v>31891</c:v>
                </c:pt>
                <c:pt idx="353">
                  <c:v>29675</c:v>
                </c:pt>
                <c:pt idx="354">
                  <c:v>29624</c:v>
                </c:pt>
                <c:pt idx="355">
                  <c:v>33289</c:v>
                </c:pt>
                <c:pt idx="356">
                  <c:v>32754</c:v>
                </c:pt>
                <c:pt idx="357">
                  <c:v>32824</c:v>
                </c:pt>
                <c:pt idx="358">
                  <c:v>32601</c:v>
                </c:pt>
                <c:pt idx="359">
                  <c:v>31392</c:v>
                </c:pt>
                <c:pt idx="360">
                  <c:v>34521</c:v>
                </c:pt>
                <c:pt idx="361">
                  <c:v>35076</c:v>
                </c:pt>
                <c:pt idx="362">
                  <c:v>33913</c:v>
                </c:pt>
                <c:pt idx="363">
                  <c:v>34858</c:v>
                </c:pt>
                <c:pt idx="364">
                  <c:v>33923</c:v>
                </c:pt>
                <c:pt idx="365">
                  <c:v>33660</c:v>
                </c:pt>
                <c:pt idx="366">
                  <c:v>34338</c:v>
                </c:pt>
                <c:pt idx="367">
                  <c:v>36005</c:v>
                </c:pt>
                <c:pt idx="368">
                  <c:v>35332</c:v>
                </c:pt>
                <c:pt idx="369">
                  <c:v>35472</c:v>
                </c:pt>
                <c:pt idx="370">
                  <c:v>34836</c:v>
                </c:pt>
                <c:pt idx="371">
                  <c:v>34862</c:v>
                </c:pt>
                <c:pt idx="372">
                  <c:v>37632</c:v>
                </c:pt>
                <c:pt idx="373">
                  <c:v>35745</c:v>
                </c:pt>
                <c:pt idx="374">
                  <c:v>35715</c:v>
                </c:pt>
                <c:pt idx="375">
                  <c:v>36149</c:v>
                </c:pt>
                <c:pt idx="376">
                  <c:v>36983</c:v>
                </c:pt>
                <c:pt idx="377">
                  <c:v>35155</c:v>
                </c:pt>
                <c:pt idx="378">
                  <c:v>36048</c:v>
                </c:pt>
                <c:pt idx="379">
                  <c:v>38034</c:v>
                </c:pt>
                <c:pt idx="380">
                  <c:v>38287</c:v>
                </c:pt>
                <c:pt idx="381">
                  <c:v>35364</c:v>
                </c:pt>
                <c:pt idx="382">
                  <c:v>37965</c:v>
                </c:pt>
                <c:pt idx="383">
                  <c:v>38708</c:v>
                </c:pt>
                <c:pt idx="384">
                  <c:v>38138</c:v>
                </c:pt>
                <c:pt idx="385">
                  <c:v>39100</c:v>
                </c:pt>
                <c:pt idx="386">
                  <c:v>39090</c:v>
                </c:pt>
                <c:pt idx="387">
                  <c:v>39367</c:v>
                </c:pt>
                <c:pt idx="388">
                  <c:v>37001</c:v>
                </c:pt>
                <c:pt idx="389">
                  <c:v>39550</c:v>
                </c:pt>
                <c:pt idx="390">
                  <c:v>38144</c:v>
                </c:pt>
                <c:pt idx="391">
                  <c:v>37254</c:v>
                </c:pt>
                <c:pt idx="392">
                  <c:v>40267</c:v>
                </c:pt>
                <c:pt idx="393">
                  <c:v>39466</c:v>
                </c:pt>
                <c:pt idx="394">
                  <c:v>38472</c:v>
                </c:pt>
                <c:pt idx="395">
                  <c:v>42476</c:v>
                </c:pt>
                <c:pt idx="396">
                  <c:v>40249</c:v>
                </c:pt>
                <c:pt idx="397">
                  <c:v>39716</c:v>
                </c:pt>
                <c:pt idx="398">
                  <c:v>42151</c:v>
                </c:pt>
                <c:pt idx="399">
                  <c:v>41678</c:v>
                </c:pt>
                <c:pt idx="400">
                  <c:v>41984</c:v>
                </c:pt>
                <c:pt idx="401">
                  <c:v>41242</c:v>
                </c:pt>
                <c:pt idx="402">
                  <c:v>40975</c:v>
                </c:pt>
                <c:pt idx="403">
                  <c:v>40686</c:v>
                </c:pt>
                <c:pt idx="404">
                  <c:v>40612</c:v>
                </c:pt>
                <c:pt idx="405">
                  <c:v>39925</c:v>
                </c:pt>
                <c:pt idx="406">
                  <c:v>40941</c:v>
                </c:pt>
                <c:pt idx="407">
                  <c:v>42847</c:v>
                </c:pt>
                <c:pt idx="408">
                  <c:v>43600</c:v>
                </c:pt>
                <c:pt idx="409">
                  <c:v>40884</c:v>
                </c:pt>
                <c:pt idx="410">
                  <c:v>43238</c:v>
                </c:pt>
                <c:pt idx="411">
                  <c:v>44429</c:v>
                </c:pt>
                <c:pt idx="412">
                  <c:v>44463</c:v>
                </c:pt>
                <c:pt idx="413">
                  <c:v>41794</c:v>
                </c:pt>
                <c:pt idx="414">
                  <c:v>43139</c:v>
                </c:pt>
                <c:pt idx="415">
                  <c:v>44172</c:v>
                </c:pt>
                <c:pt idx="416">
                  <c:v>41515</c:v>
                </c:pt>
                <c:pt idx="417">
                  <c:v>45793</c:v>
                </c:pt>
                <c:pt idx="418">
                  <c:v>45654</c:v>
                </c:pt>
                <c:pt idx="419">
                  <c:v>44415</c:v>
                </c:pt>
                <c:pt idx="420">
                  <c:v>46980</c:v>
                </c:pt>
                <c:pt idx="421">
                  <c:v>46280</c:v>
                </c:pt>
                <c:pt idx="422">
                  <c:v>46478</c:v>
                </c:pt>
                <c:pt idx="423">
                  <c:v>44233</c:v>
                </c:pt>
                <c:pt idx="424">
                  <c:v>43483</c:v>
                </c:pt>
                <c:pt idx="425">
                  <c:v>49226</c:v>
                </c:pt>
                <c:pt idx="426">
                  <c:v>45874</c:v>
                </c:pt>
                <c:pt idx="427">
                  <c:v>45412</c:v>
                </c:pt>
                <c:pt idx="428">
                  <c:v>48243</c:v>
                </c:pt>
                <c:pt idx="429">
                  <c:v>45890</c:v>
                </c:pt>
                <c:pt idx="430">
                  <c:v>48119</c:v>
                </c:pt>
                <c:pt idx="431">
                  <c:v>49945</c:v>
                </c:pt>
                <c:pt idx="432">
                  <c:v>46372</c:v>
                </c:pt>
                <c:pt idx="433">
                  <c:v>46824</c:v>
                </c:pt>
                <c:pt idx="434">
                  <c:v>48818</c:v>
                </c:pt>
                <c:pt idx="435">
                  <c:v>48364</c:v>
                </c:pt>
                <c:pt idx="436">
                  <c:v>48688</c:v>
                </c:pt>
                <c:pt idx="437">
                  <c:v>50062</c:v>
                </c:pt>
                <c:pt idx="438">
                  <c:v>49643</c:v>
                </c:pt>
                <c:pt idx="439">
                  <c:v>46139</c:v>
                </c:pt>
                <c:pt idx="440">
                  <c:v>50802</c:v>
                </c:pt>
                <c:pt idx="441">
                  <c:v>50559</c:v>
                </c:pt>
                <c:pt idx="442">
                  <c:v>50028</c:v>
                </c:pt>
                <c:pt idx="443">
                  <c:v>49913</c:v>
                </c:pt>
                <c:pt idx="444">
                  <c:v>50492</c:v>
                </c:pt>
                <c:pt idx="445">
                  <c:v>49901</c:v>
                </c:pt>
                <c:pt idx="446">
                  <c:v>52748</c:v>
                </c:pt>
                <c:pt idx="447">
                  <c:v>47963</c:v>
                </c:pt>
                <c:pt idx="448">
                  <c:v>51968</c:v>
                </c:pt>
                <c:pt idx="449">
                  <c:v>52208</c:v>
                </c:pt>
                <c:pt idx="450">
                  <c:v>51730</c:v>
                </c:pt>
                <c:pt idx="451">
                  <c:v>50450</c:v>
                </c:pt>
                <c:pt idx="452">
                  <c:v>51437</c:v>
                </c:pt>
                <c:pt idx="453">
                  <c:v>54384</c:v>
                </c:pt>
                <c:pt idx="454">
                  <c:v>54820</c:v>
                </c:pt>
                <c:pt idx="455">
                  <c:v>55589</c:v>
                </c:pt>
                <c:pt idx="456">
                  <c:v>53654</c:v>
                </c:pt>
                <c:pt idx="457">
                  <c:v>52681</c:v>
                </c:pt>
                <c:pt idx="458">
                  <c:v>54138</c:v>
                </c:pt>
                <c:pt idx="459">
                  <c:v>55428</c:v>
                </c:pt>
                <c:pt idx="460">
                  <c:v>52542</c:v>
                </c:pt>
                <c:pt idx="461">
                  <c:v>55332</c:v>
                </c:pt>
                <c:pt idx="462">
                  <c:v>54624</c:v>
                </c:pt>
                <c:pt idx="463">
                  <c:v>52865</c:v>
                </c:pt>
                <c:pt idx="464">
                  <c:v>53155</c:v>
                </c:pt>
                <c:pt idx="465">
                  <c:v>56992</c:v>
                </c:pt>
                <c:pt idx="466">
                  <c:v>52264</c:v>
                </c:pt>
                <c:pt idx="467">
                  <c:v>54349</c:v>
                </c:pt>
                <c:pt idx="468">
                  <c:v>55262</c:v>
                </c:pt>
                <c:pt idx="469">
                  <c:v>57368</c:v>
                </c:pt>
                <c:pt idx="470">
                  <c:v>54523</c:v>
                </c:pt>
                <c:pt idx="471">
                  <c:v>57143</c:v>
                </c:pt>
                <c:pt idx="472">
                  <c:v>57202</c:v>
                </c:pt>
                <c:pt idx="473">
                  <c:v>57851</c:v>
                </c:pt>
                <c:pt idx="474">
                  <c:v>54949</c:v>
                </c:pt>
                <c:pt idx="475">
                  <c:v>61777</c:v>
                </c:pt>
                <c:pt idx="476">
                  <c:v>58884</c:v>
                </c:pt>
                <c:pt idx="477">
                  <c:v>57672</c:v>
                </c:pt>
                <c:pt idx="478">
                  <c:v>56184</c:v>
                </c:pt>
                <c:pt idx="479">
                  <c:v>56827</c:v>
                </c:pt>
                <c:pt idx="480">
                  <c:v>61444</c:v>
                </c:pt>
                <c:pt idx="481">
                  <c:v>57782</c:v>
                </c:pt>
                <c:pt idx="482">
                  <c:v>60275</c:v>
                </c:pt>
                <c:pt idx="483">
                  <c:v>60068</c:v>
                </c:pt>
                <c:pt idx="484">
                  <c:v>56811</c:v>
                </c:pt>
                <c:pt idx="485">
                  <c:v>60762</c:v>
                </c:pt>
                <c:pt idx="486">
                  <c:v>59905</c:v>
                </c:pt>
                <c:pt idx="487">
                  <c:v>62391</c:v>
                </c:pt>
                <c:pt idx="488">
                  <c:v>59910</c:v>
                </c:pt>
                <c:pt idx="489">
                  <c:v>62897</c:v>
                </c:pt>
                <c:pt idx="490">
                  <c:v>59719</c:v>
                </c:pt>
                <c:pt idx="491">
                  <c:v>59056</c:v>
                </c:pt>
                <c:pt idx="492">
                  <c:v>58683</c:v>
                </c:pt>
                <c:pt idx="493">
                  <c:v>67679</c:v>
                </c:pt>
                <c:pt idx="494">
                  <c:v>61754</c:v>
                </c:pt>
                <c:pt idx="495">
                  <c:v>61651</c:v>
                </c:pt>
                <c:pt idx="496">
                  <c:v>65779</c:v>
                </c:pt>
                <c:pt idx="497">
                  <c:v>62401</c:v>
                </c:pt>
                <c:pt idx="498">
                  <c:v>63614</c:v>
                </c:pt>
                <c:pt idx="499">
                  <c:v>64801</c:v>
                </c:pt>
                <c:pt idx="500">
                  <c:v>65863</c:v>
                </c:pt>
                <c:pt idx="501">
                  <c:v>61650</c:v>
                </c:pt>
                <c:pt idx="502">
                  <c:v>62890</c:v>
                </c:pt>
                <c:pt idx="503">
                  <c:v>64908</c:v>
                </c:pt>
                <c:pt idx="504">
                  <c:v>65564</c:v>
                </c:pt>
                <c:pt idx="505">
                  <c:v>64906</c:v>
                </c:pt>
                <c:pt idx="506">
                  <c:v>65107</c:v>
                </c:pt>
                <c:pt idx="507">
                  <c:v>62489</c:v>
                </c:pt>
                <c:pt idx="508">
                  <c:v>67175</c:v>
                </c:pt>
                <c:pt idx="509">
                  <c:v>66919</c:v>
                </c:pt>
                <c:pt idx="510">
                  <c:v>67894</c:v>
                </c:pt>
                <c:pt idx="511">
                  <c:v>64753</c:v>
                </c:pt>
                <c:pt idx="512">
                  <c:v>67142</c:v>
                </c:pt>
                <c:pt idx="513">
                  <c:v>67944</c:v>
                </c:pt>
                <c:pt idx="514">
                  <c:v>65379</c:v>
                </c:pt>
                <c:pt idx="515">
                  <c:v>65535</c:v>
                </c:pt>
                <c:pt idx="516">
                  <c:v>64685</c:v>
                </c:pt>
                <c:pt idx="517">
                  <c:v>65375</c:v>
                </c:pt>
                <c:pt idx="518">
                  <c:v>66961</c:v>
                </c:pt>
                <c:pt idx="519">
                  <c:v>66672</c:v>
                </c:pt>
                <c:pt idx="520">
                  <c:v>73163</c:v>
                </c:pt>
                <c:pt idx="521">
                  <c:v>67161</c:v>
                </c:pt>
                <c:pt idx="522">
                  <c:v>72185</c:v>
                </c:pt>
                <c:pt idx="523">
                  <c:v>69507</c:v>
                </c:pt>
                <c:pt idx="524">
                  <c:v>68758</c:v>
                </c:pt>
                <c:pt idx="525">
                  <c:v>70307</c:v>
                </c:pt>
                <c:pt idx="526">
                  <c:v>68196</c:v>
                </c:pt>
                <c:pt idx="527">
                  <c:v>71754</c:v>
                </c:pt>
                <c:pt idx="528">
                  <c:v>71030</c:v>
                </c:pt>
                <c:pt idx="529">
                  <c:v>71304</c:v>
                </c:pt>
                <c:pt idx="530">
                  <c:v>70301</c:v>
                </c:pt>
                <c:pt idx="531">
                  <c:v>70136</c:v>
                </c:pt>
                <c:pt idx="532">
                  <c:v>71414</c:v>
                </c:pt>
                <c:pt idx="533">
                  <c:v>73724</c:v>
                </c:pt>
                <c:pt idx="534">
                  <c:v>72687</c:v>
                </c:pt>
                <c:pt idx="535">
                  <c:v>72223</c:v>
                </c:pt>
                <c:pt idx="536">
                  <c:v>78092</c:v>
                </c:pt>
                <c:pt idx="537">
                  <c:v>70802</c:v>
                </c:pt>
                <c:pt idx="538">
                  <c:v>71465</c:v>
                </c:pt>
                <c:pt idx="539">
                  <c:v>71768</c:v>
                </c:pt>
                <c:pt idx="540">
                  <c:v>78911</c:v>
                </c:pt>
                <c:pt idx="541">
                  <c:v>72267</c:v>
                </c:pt>
                <c:pt idx="542">
                  <c:v>77504</c:v>
                </c:pt>
                <c:pt idx="543">
                  <c:v>74735</c:v>
                </c:pt>
                <c:pt idx="544">
                  <c:v>77009</c:v>
                </c:pt>
                <c:pt idx="545">
                  <c:v>74389</c:v>
                </c:pt>
                <c:pt idx="546">
                  <c:v>73912</c:v>
                </c:pt>
                <c:pt idx="547">
                  <c:v>72871</c:v>
                </c:pt>
                <c:pt idx="548">
                  <c:v>75764</c:v>
                </c:pt>
                <c:pt idx="549">
                  <c:v>75432</c:v>
                </c:pt>
                <c:pt idx="550">
                  <c:v>79845</c:v>
                </c:pt>
                <c:pt idx="551">
                  <c:v>76805</c:v>
                </c:pt>
                <c:pt idx="552">
                  <c:v>76380</c:v>
                </c:pt>
                <c:pt idx="553">
                  <c:v>81232</c:v>
                </c:pt>
                <c:pt idx="554">
                  <c:v>77877</c:v>
                </c:pt>
                <c:pt idx="555">
                  <c:v>76400</c:v>
                </c:pt>
                <c:pt idx="556">
                  <c:v>80197</c:v>
                </c:pt>
                <c:pt idx="557">
                  <c:v>76915</c:v>
                </c:pt>
                <c:pt idx="558">
                  <c:v>80713</c:v>
                </c:pt>
                <c:pt idx="559">
                  <c:v>78034</c:v>
                </c:pt>
                <c:pt idx="560">
                  <c:v>81905</c:v>
                </c:pt>
                <c:pt idx="561">
                  <c:v>80297</c:v>
                </c:pt>
                <c:pt idx="562">
                  <c:v>80521</c:v>
                </c:pt>
                <c:pt idx="563">
                  <c:v>78876</c:v>
                </c:pt>
                <c:pt idx="564">
                  <c:v>82366</c:v>
                </c:pt>
                <c:pt idx="565">
                  <c:v>80097</c:v>
                </c:pt>
                <c:pt idx="566">
                  <c:v>82867</c:v>
                </c:pt>
                <c:pt idx="567">
                  <c:v>77531</c:v>
                </c:pt>
                <c:pt idx="568">
                  <c:v>79648</c:v>
                </c:pt>
                <c:pt idx="569">
                  <c:v>80200</c:v>
                </c:pt>
                <c:pt idx="570">
                  <c:v>81720</c:v>
                </c:pt>
                <c:pt idx="571">
                  <c:v>83050</c:v>
                </c:pt>
                <c:pt idx="572">
                  <c:v>83523</c:v>
                </c:pt>
                <c:pt idx="573">
                  <c:v>78262</c:v>
                </c:pt>
                <c:pt idx="574">
                  <c:v>82985</c:v>
                </c:pt>
                <c:pt idx="575">
                  <c:v>82859</c:v>
                </c:pt>
                <c:pt idx="576">
                  <c:v>83141</c:v>
                </c:pt>
                <c:pt idx="577">
                  <c:v>79952</c:v>
                </c:pt>
                <c:pt idx="578">
                  <c:v>87391</c:v>
                </c:pt>
                <c:pt idx="579">
                  <c:v>88313</c:v>
                </c:pt>
                <c:pt idx="580">
                  <c:v>84741</c:v>
                </c:pt>
                <c:pt idx="581">
                  <c:v>80614</c:v>
                </c:pt>
                <c:pt idx="582">
                  <c:v>84482</c:v>
                </c:pt>
                <c:pt idx="583">
                  <c:v>89639</c:v>
                </c:pt>
                <c:pt idx="584">
                  <c:v>84859</c:v>
                </c:pt>
                <c:pt idx="585">
                  <c:v>88723</c:v>
                </c:pt>
                <c:pt idx="586">
                  <c:v>87157</c:v>
                </c:pt>
                <c:pt idx="587">
                  <c:v>83171</c:v>
                </c:pt>
                <c:pt idx="588">
                  <c:v>84801</c:v>
                </c:pt>
                <c:pt idx="589">
                  <c:v>90616</c:v>
                </c:pt>
                <c:pt idx="590">
                  <c:v>86092</c:v>
                </c:pt>
                <c:pt idx="591">
                  <c:v>92797</c:v>
                </c:pt>
                <c:pt idx="592">
                  <c:v>87649</c:v>
                </c:pt>
                <c:pt idx="593">
                  <c:v>89552</c:v>
                </c:pt>
                <c:pt idx="594">
                  <c:v>90335</c:v>
                </c:pt>
                <c:pt idx="595">
                  <c:v>92020</c:v>
                </c:pt>
                <c:pt idx="596">
                  <c:v>89578</c:v>
                </c:pt>
                <c:pt idx="597">
                  <c:v>89115</c:v>
                </c:pt>
                <c:pt idx="598">
                  <c:v>87362</c:v>
                </c:pt>
                <c:pt idx="599">
                  <c:v>93847</c:v>
                </c:pt>
                <c:pt idx="600">
                  <c:v>88310</c:v>
                </c:pt>
                <c:pt idx="601">
                  <c:v>90410</c:v>
                </c:pt>
                <c:pt idx="602">
                  <c:v>87331</c:v>
                </c:pt>
                <c:pt idx="603">
                  <c:v>93582</c:v>
                </c:pt>
                <c:pt idx="604">
                  <c:v>94574</c:v>
                </c:pt>
                <c:pt idx="605">
                  <c:v>90215</c:v>
                </c:pt>
                <c:pt idx="606">
                  <c:v>95370</c:v>
                </c:pt>
                <c:pt idx="607">
                  <c:v>88806</c:v>
                </c:pt>
                <c:pt idx="608">
                  <c:v>90627</c:v>
                </c:pt>
                <c:pt idx="609">
                  <c:v>94406</c:v>
                </c:pt>
                <c:pt idx="610">
                  <c:v>91959</c:v>
                </c:pt>
                <c:pt idx="611">
                  <c:v>95848</c:v>
                </c:pt>
                <c:pt idx="612">
                  <c:v>91912</c:v>
                </c:pt>
                <c:pt idx="613">
                  <c:v>92889</c:v>
                </c:pt>
                <c:pt idx="614">
                  <c:v>97445</c:v>
                </c:pt>
                <c:pt idx="615">
                  <c:v>94329</c:v>
                </c:pt>
                <c:pt idx="616">
                  <c:v>97199</c:v>
                </c:pt>
                <c:pt idx="617">
                  <c:v>94879</c:v>
                </c:pt>
                <c:pt idx="618">
                  <c:v>95747</c:v>
                </c:pt>
                <c:pt idx="619">
                  <c:v>97654</c:v>
                </c:pt>
                <c:pt idx="620">
                  <c:v>98568</c:v>
                </c:pt>
                <c:pt idx="621">
                  <c:v>96700</c:v>
                </c:pt>
                <c:pt idx="622">
                  <c:v>98872</c:v>
                </c:pt>
                <c:pt idx="623">
                  <c:v>101900</c:v>
                </c:pt>
                <c:pt idx="624">
                  <c:v>97388</c:v>
                </c:pt>
                <c:pt idx="625">
                  <c:v>98802</c:v>
                </c:pt>
                <c:pt idx="626">
                  <c:v>94657</c:v>
                </c:pt>
                <c:pt idx="627">
                  <c:v>101117</c:v>
                </c:pt>
                <c:pt idx="628">
                  <c:v>99893</c:v>
                </c:pt>
                <c:pt idx="629">
                  <c:v>99956</c:v>
                </c:pt>
                <c:pt idx="630">
                  <c:v>99359</c:v>
                </c:pt>
                <c:pt idx="631">
                  <c:v>103609</c:v>
                </c:pt>
                <c:pt idx="632">
                  <c:v>97882</c:v>
                </c:pt>
                <c:pt idx="633">
                  <c:v>105041</c:v>
                </c:pt>
                <c:pt idx="634">
                  <c:v>101711</c:v>
                </c:pt>
                <c:pt idx="635">
                  <c:v>104064</c:v>
                </c:pt>
                <c:pt idx="636">
                  <c:v>102258</c:v>
                </c:pt>
                <c:pt idx="637">
                  <c:v>100209</c:v>
                </c:pt>
                <c:pt idx="638">
                  <c:v>106478</c:v>
                </c:pt>
                <c:pt idx="639">
                  <c:v>100408</c:v>
                </c:pt>
                <c:pt idx="640">
                  <c:v>102940</c:v>
                </c:pt>
                <c:pt idx="641">
                  <c:v>104229</c:v>
                </c:pt>
                <c:pt idx="642">
                  <c:v>103789</c:v>
                </c:pt>
                <c:pt idx="643">
                  <c:v>102608</c:v>
                </c:pt>
                <c:pt idx="644">
                  <c:v>107465</c:v>
                </c:pt>
                <c:pt idx="645">
                  <c:v>105550</c:v>
                </c:pt>
                <c:pt idx="646">
                  <c:v>101942</c:v>
                </c:pt>
                <c:pt idx="647">
                  <c:v>110334</c:v>
                </c:pt>
                <c:pt idx="648">
                  <c:v>107056</c:v>
                </c:pt>
                <c:pt idx="649">
                  <c:v>107212</c:v>
                </c:pt>
                <c:pt idx="650">
                  <c:v>109171</c:v>
                </c:pt>
                <c:pt idx="651">
                  <c:v>106746</c:v>
                </c:pt>
                <c:pt idx="652">
                  <c:v>105896</c:v>
                </c:pt>
                <c:pt idx="653">
                  <c:v>108100</c:v>
                </c:pt>
                <c:pt idx="654">
                  <c:v>113508</c:v>
                </c:pt>
                <c:pt idx="655">
                  <c:v>113078</c:v>
                </c:pt>
                <c:pt idx="656">
                  <c:v>105419</c:v>
                </c:pt>
                <c:pt idx="657">
                  <c:v>105759</c:v>
                </c:pt>
                <c:pt idx="658">
                  <c:v>112209</c:v>
                </c:pt>
                <c:pt idx="659">
                  <c:v>110837</c:v>
                </c:pt>
                <c:pt idx="660">
                  <c:v>115205</c:v>
                </c:pt>
                <c:pt idx="661">
                  <c:v>111938</c:v>
                </c:pt>
                <c:pt idx="662">
                  <c:v>112407</c:v>
                </c:pt>
                <c:pt idx="663">
                  <c:v>115541</c:v>
                </c:pt>
                <c:pt idx="664">
                  <c:v>106343</c:v>
                </c:pt>
                <c:pt idx="665">
                  <c:v>109392</c:v>
                </c:pt>
                <c:pt idx="666">
                  <c:v>109664</c:v>
                </c:pt>
                <c:pt idx="667">
                  <c:v>113842</c:v>
                </c:pt>
                <c:pt idx="668">
                  <c:v>114350</c:v>
                </c:pt>
                <c:pt idx="669">
                  <c:v>116823</c:v>
                </c:pt>
                <c:pt idx="670">
                  <c:v>110322</c:v>
                </c:pt>
                <c:pt idx="671">
                  <c:v>112345</c:v>
                </c:pt>
                <c:pt idx="672">
                  <c:v>117812</c:v>
                </c:pt>
                <c:pt idx="673">
                  <c:v>114407</c:v>
                </c:pt>
                <c:pt idx="674">
                  <c:v>112852</c:v>
                </c:pt>
                <c:pt idx="675">
                  <c:v>115379</c:v>
                </c:pt>
                <c:pt idx="676">
                  <c:v>114179</c:v>
                </c:pt>
                <c:pt idx="677">
                  <c:v>115738</c:v>
                </c:pt>
                <c:pt idx="678">
                  <c:v>117518</c:v>
                </c:pt>
                <c:pt idx="679">
                  <c:v>116163</c:v>
                </c:pt>
                <c:pt idx="680">
                  <c:v>113212</c:v>
                </c:pt>
                <c:pt idx="681">
                  <c:v>119815</c:v>
                </c:pt>
                <c:pt idx="682">
                  <c:v>120536</c:v>
                </c:pt>
                <c:pt idx="683">
                  <c:v>120312</c:v>
                </c:pt>
                <c:pt idx="684">
                  <c:v>118435</c:v>
                </c:pt>
                <c:pt idx="685">
                  <c:v>118865</c:v>
                </c:pt>
                <c:pt idx="686">
                  <c:v>116877</c:v>
                </c:pt>
                <c:pt idx="687">
                  <c:v>116240</c:v>
                </c:pt>
                <c:pt idx="688">
                  <c:v>118530</c:v>
                </c:pt>
                <c:pt idx="689">
                  <c:v>124364</c:v>
                </c:pt>
                <c:pt idx="690">
                  <c:v>114984</c:v>
                </c:pt>
                <c:pt idx="691">
                  <c:v>126136</c:v>
                </c:pt>
                <c:pt idx="692">
                  <c:v>118855</c:v>
                </c:pt>
                <c:pt idx="693">
                  <c:v>116164</c:v>
                </c:pt>
                <c:pt idx="694">
                  <c:v>129784</c:v>
                </c:pt>
                <c:pt idx="695">
                  <c:v>124318</c:v>
                </c:pt>
                <c:pt idx="696">
                  <c:v>119656</c:v>
                </c:pt>
                <c:pt idx="697">
                  <c:v>123102</c:v>
                </c:pt>
                <c:pt idx="698">
                  <c:v>122083</c:v>
                </c:pt>
                <c:pt idx="699">
                  <c:v>125122</c:v>
                </c:pt>
                <c:pt idx="700">
                  <c:v>120925</c:v>
                </c:pt>
                <c:pt idx="701">
                  <c:v>122537</c:v>
                </c:pt>
                <c:pt idx="702">
                  <c:v>121020</c:v>
                </c:pt>
                <c:pt idx="703">
                  <c:v>125443</c:v>
                </c:pt>
                <c:pt idx="704">
                  <c:v>126110</c:v>
                </c:pt>
                <c:pt idx="705">
                  <c:v>129638</c:v>
                </c:pt>
                <c:pt idx="706">
                  <c:v>126676</c:v>
                </c:pt>
                <c:pt idx="707">
                  <c:v>129276</c:v>
                </c:pt>
                <c:pt idx="708">
                  <c:v>127887</c:v>
                </c:pt>
                <c:pt idx="709">
                  <c:v>123021</c:v>
                </c:pt>
                <c:pt idx="710">
                  <c:v>127562</c:v>
                </c:pt>
                <c:pt idx="711">
                  <c:v>126991</c:v>
                </c:pt>
                <c:pt idx="712">
                  <c:v>130158</c:v>
                </c:pt>
                <c:pt idx="713">
                  <c:v>129031</c:v>
                </c:pt>
                <c:pt idx="714">
                  <c:v>125774</c:v>
                </c:pt>
                <c:pt idx="715">
                  <c:v>129561</c:v>
                </c:pt>
                <c:pt idx="716">
                  <c:v>125079</c:v>
                </c:pt>
                <c:pt idx="717">
                  <c:v>129337</c:v>
                </c:pt>
                <c:pt idx="718">
                  <c:v>131227</c:v>
                </c:pt>
                <c:pt idx="719">
                  <c:v>125908</c:v>
                </c:pt>
                <c:pt idx="720">
                  <c:v>131376</c:v>
                </c:pt>
                <c:pt idx="721">
                  <c:v>137391</c:v>
                </c:pt>
                <c:pt idx="722">
                  <c:v>132480</c:v>
                </c:pt>
                <c:pt idx="723">
                  <c:v>131566</c:v>
                </c:pt>
                <c:pt idx="724">
                  <c:v>131781</c:v>
                </c:pt>
                <c:pt idx="725">
                  <c:v>126194</c:v>
                </c:pt>
                <c:pt idx="726">
                  <c:v>134021</c:v>
                </c:pt>
                <c:pt idx="727">
                  <c:v>133278</c:v>
                </c:pt>
                <c:pt idx="728">
                  <c:v>133669</c:v>
                </c:pt>
                <c:pt idx="729">
                  <c:v>136403</c:v>
                </c:pt>
                <c:pt idx="730">
                  <c:v>140643</c:v>
                </c:pt>
                <c:pt idx="731">
                  <c:v>134333</c:v>
                </c:pt>
                <c:pt idx="732">
                  <c:v>134510</c:v>
                </c:pt>
                <c:pt idx="733">
                  <c:v>133162</c:v>
                </c:pt>
                <c:pt idx="734">
                  <c:v>136619</c:v>
                </c:pt>
                <c:pt idx="735">
                  <c:v>137195</c:v>
                </c:pt>
                <c:pt idx="736">
                  <c:v>132010</c:v>
                </c:pt>
                <c:pt idx="737">
                  <c:v>138502</c:v>
                </c:pt>
                <c:pt idx="738">
                  <c:v>139044</c:v>
                </c:pt>
                <c:pt idx="739">
                  <c:v>135374</c:v>
                </c:pt>
                <c:pt idx="740">
                  <c:v>140124</c:v>
                </c:pt>
                <c:pt idx="741">
                  <c:v>137595</c:v>
                </c:pt>
                <c:pt idx="742">
                  <c:v>134402</c:v>
                </c:pt>
                <c:pt idx="743">
                  <c:v>138960</c:v>
                </c:pt>
                <c:pt idx="744">
                  <c:v>142363</c:v>
                </c:pt>
                <c:pt idx="745">
                  <c:v>142013</c:v>
                </c:pt>
                <c:pt idx="746">
                  <c:v>143006</c:v>
                </c:pt>
                <c:pt idx="747">
                  <c:v>141039</c:v>
                </c:pt>
                <c:pt idx="748">
                  <c:v>137741</c:v>
                </c:pt>
                <c:pt idx="749">
                  <c:v>140674</c:v>
                </c:pt>
                <c:pt idx="750">
                  <c:v>137884</c:v>
                </c:pt>
                <c:pt idx="751">
                  <c:v>142913</c:v>
                </c:pt>
                <c:pt idx="752">
                  <c:v>143693</c:v>
                </c:pt>
                <c:pt idx="753">
                  <c:v>143926</c:v>
                </c:pt>
                <c:pt idx="754">
                  <c:v>145711</c:v>
                </c:pt>
                <c:pt idx="755">
                  <c:v>148936</c:v>
                </c:pt>
                <c:pt idx="756">
                  <c:v>151622</c:v>
                </c:pt>
                <c:pt idx="757">
                  <c:v>145633</c:v>
                </c:pt>
                <c:pt idx="758">
                  <c:v>146185</c:v>
                </c:pt>
                <c:pt idx="759">
                  <c:v>144192</c:v>
                </c:pt>
                <c:pt idx="760">
                  <c:v>139440</c:v>
                </c:pt>
                <c:pt idx="761">
                  <c:v>136990</c:v>
                </c:pt>
                <c:pt idx="762">
                  <c:v>145257</c:v>
                </c:pt>
                <c:pt idx="763">
                  <c:v>154835</c:v>
                </c:pt>
                <c:pt idx="764">
                  <c:v>151487</c:v>
                </c:pt>
                <c:pt idx="765">
                  <c:v>136183</c:v>
                </c:pt>
                <c:pt idx="766">
                  <c:v>149642</c:v>
                </c:pt>
                <c:pt idx="767">
                  <c:v>141313</c:v>
                </c:pt>
                <c:pt idx="768">
                  <c:v>142513</c:v>
                </c:pt>
                <c:pt idx="769">
                  <c:v>148933</c:v>
                </c:pt>
                <c:pt idx="770">
                  <c:v>152404</c:v>
                </c:pt>
                <c:pt idx="771">
                  <c:v>148393</c:v>
                </c:pt>
                <c:pt idx="772">
                  <c:v>153911</c:v>
                </c:pt>
                <c:pt idx="773">
                  <c:v>145548</c:v>
                </c:pt>
                <c:pt idx="774">
                  <c:v>155287</c:v>
                </c:pt>
                <c:pt idx="775">
                  <c:v>151763</c:v>
                </c:pt>
                <c:pt idx="776">
                  <c:v>144935</c:v>
                </c:pt>
                <c:pt idx="777">
                  <c:v>145988</c:v>
                </c:pt>
                <c:pt idx="778">
                  <c:v>154480</c:v>
                </c:pt>
                <c:pt idx="779">
                  <c:v>154158</c:v>
                </c:pt>
                <c:pt idx="780">
                  <c:v>153908</c:v>
                </c:pt>
                <c:pt idx="781">
                  <c:v>152967</c:v>
                </c:pt>
                <c:pt idx="782">
                  <c:v>148749</c:v>
                </c:pt>
                <c:pt idx="783">
                  <c:v>158063</c:v>
                </c:pt>
                <c:pt idx="784">
                  <c:v>153332</c:v>
                </c:pt>
                <c:pt idx="785">
                  <c:v>158673</c:v>
                </c:pt>
                <c:pt idx="786">
                  <c:v>159513</c:v>
                </c:pt>
                <c:pt idx="787">
                  <c:v>153379</c:v>
                </c:pt>
                <c:pt idx="788">
                  <c:v>154505</c:v>
                </c:pt>
                <c:pt idx="789">
                  <c:v>156215</c:v>
                </c:pt>
                <c:pt idx="790">
                  <c:v>154368</c:v>
                </c:pt>
                <c:pt idx="791">
                  <c:v>156851</c:v>
                </c:pt>
                <c:pt idx="792">
                  <c:v>156302</c:v>
                </c:pt>
                <c:pt idx="793">
                  <c:v>155021</c:v>
                </c:pt>
                <c:pt idx="794">
                  <c:v>162054</c:v>
                </c:pt>
                <c:pt idx="795">
                  <c:v>158015</c:v>
                </c:pt>
                <c:pt idx="796">
                  <c:v>164464</c:v>
                </c:pt>
                <c:pt idx="797">
                  <c:v>158430</c:v>
                </c:pt>
                <c:pt idx="798">
                  <c:v>155828</c:v>
                </c:pt>
                <c:pt idx="799">
                  <c:v>165738</c:v>
                </c:pt>
                <c:pt idx="800">
                  <c:v>160881</c:v>
                </c:pt>
                <c:pt idx="801">
                  <c:v>156761</c:v>
                </c:pt>
                <c:pt idx="802">
                  <c:v>162669</c:v>
                </c:pt>
                <c:pt idx="803">
                  <c:v>158539</c:v>
                </c:pt>
                <c:pt idx="804">
                  <c:v>165827</c:v>
                </c:pt>
                <c:pt idx="805">
                  <c:v>167083</c:v>
                </c:pt>
                <c:pt idx="806">
                  <c:v>168982</c:v>
                </c:pt>
                <c:pt idx="807">
                  <c:v>162813</c:v>
                </c:pt>
                <c:pt idx="808">
                  <c:v>165300</c:v>
                </c:pt>
                <c:pt idx="809">
                  <c:v>161130</c:v>
                </c:pt>
                <c:pt idx="810">
                  <c:v>162182</c:v>
                </c:pt>
                <c:pt idx="811">
                  <c:v>176984</c:v>
                </c:pt>
                <c:pt idx="812">
                  <c:v>160376</c:v>
                </c:pt>
                <c:pt idx="813">
                  <c:v>180072</c:v>
                </c:pt>
                <c:pt idx="814">
                  <c:v>161773</c:v>
                </c:pt>
                <c:pt idx="815">
                  <c:v>165568</c:v>
                </c:pt>
                <c:pt idx="816">
                  <c:v>172442</c:v>
                </c:pt>
                <c:pt idx="817">
                  <c:v>164351</c:v>
                </c:pt>
                <c:pt idx="818">
                  <c:v>174234</c:v>
                </c:pt>
                <c:pt idx="819">
                  <c:v>169876</c:v>
                </c:pt>
                <c:pt idx="820">
                  <c:v>165272</c:v>
                </c:pt>
                <c:pt idx="821">
                  <c:v>170425</c:v>
                </c:pt>
                <c:pt idx="822">
                  <c:v>170340</c:v>
                </c:pt>
                <c:pt idx="823">
                  <c:v>173384</c:v>
                </c:pt>
                <c:pt idx="824">
                  <c:v>166799</c:v>
                </c:pt>
                <c:pt idx="825">
                  <c:v>175540</c:v>
                </c:pt>
                <c:pt idx="826">
                  <c:v>176185</c:v>
                </c:pt>
                <c:pt idx="827">
                  <c:v>167126</c:v>
                </c:pt>
                <c:pt idx="828">
                  <c:v>174057</c:v>
                </c:pt>
                <c:pt idx="829">
                  <c:v>171787</c:v>
                </c:pt>
                <c:pt idx="830">
                  <c:v>176866</c:v>
                </c:pt>
                <c:pt idx="831">
                  <c:v>178554</c:v>
                </c:pt>
                <c:pt idx="832">
                  <c:v>168205</c:v>
                </c:pt>
                <c:pt idx="833">
                  <c:v>172736</c:v>
                </c:pt>
                <c:pt idx="834">
                  <c:v>173203</c:v>
                </c:pt>
                <c:pt idx="835">
                  <c:v>180233</c:v>
                </c:pt>
                <c:pt idx="836">
                  <c:v>172730</c:v>
                </c:pt>
                <c:pt idx="837">
                  <c:v>175339</c:v>
                </c:pt>
                <c:pt idx="838">
                  <c:v>182229</c:v>
                </c:pt>
                <c:pt idx="839">
                  <c:v>169306</c:v>
                </c:pt>
                <c:pt idx="840">
                  <c:v>179632</c:v>
                </c:pt>
                <c:pt idx="841">
                  <c:v>185333</c:v>
                </c:pt>
                <c:pt idx="842">
                  <c:v>174282</c:v>
                </c:pt>
                <c:pt idx="843">
                  <c:v>180792</c:v>
                </c:pt>
                <c:pt idx="844">
                  <c:v>180806</c:v>
                </c:pt>
                <c:pt idx="845">
                  <c:v>177959</c:v>
                </c:pt>
                <c:pt idx="846">
                  <c:v>180096</c:v>
                </c:pt>
                <c:pt idx="847">
                  <c:v>183625</c:v>
                </c:pt>
                <c:pt idx="848">
                  <c:v>175920</c:v>
                </c:pt>
                <c:pt idx="849">
                  <c:v>177286</c:v>
                </c:pt>
                <c:pt idx="850">
                  <c:v>182170</c:v>
                </c:pt>
                <c:pt idx="851">
                  <c:v>181036</c:v>
                </c:pt>
                <c:pt idx="852">
                  <c:v>175392</c:v>
                </c:pt>
                <c:pt idx="853">
                  <c:v>184875</c:v>
                </c:pt>
                <c:pt idx="854">
                  <c:v>176921</c:v>
                </c:pt>
                <c:pt idx="855">
                  <c:v>183233</c:v>
                </c:pt>
                <c:pt idx="856">
                  <c:v>186770</c:v>
                </c:pt>
                <c:pt idx="857">
                  <c:v>183418</c:v>
                </c:pt>
                <c:pt idx="858">
                  <c:v>184710</c:v>
                </c:pt>
                <c:pt idx="859">
                  <c:v>184831</c:v>
                </c:pt>
                <c:pt idx="860">
                  <c:v>184826</c:v>
                </c:pt>
                <c:pt idx="861">
                  <c:v>176940</c:v>
                </c:pt>
                <c:pt idx="862">
                  <c:v>174018</c:v>
                </c:pt>
                <c:pt idx="863">
                  <c:v>187265</c:v>
                </c:pt>
                <c:pt idx="864">
                  <c:v>192326</c:v>
                </c:pt>
                <c:pt idx="865">
                  <c:v>181401</c:v>
                </c:pt>
                <c:pt idx="866">
                  <c:v>187145</c:v>
                </c:pt>
                <c:pt idx="867">
                  <c:v>188609</c:v>
                </c:pt>
                <c:pt idx="868">
                  <c:v>189699</c:v>
                </c:pt>
                <c:pt idx="869">
                  <c:v>191213</c:v>
                </c:pt>
                <c:pt idx="870">
                  <c:v>187663</c:v>
                </c:pt>
                <c:pt idx="871">
                  <c:v>198682</c:v>
                </c:pt>
                <c:pt idx="872">
                  <c:v>198116</c:v>
                </c:pt>
                <c:pt idx="873">
                  <c:v>186730</c:v>
                </c:pt>
                <c:pt idx="874">
                  <c:v>189223</c:v>
                </c:pt>
                <c:pt idx="875">
                  <c:v>191403</c:v>
                </c:pt>
                <c:pt idx="876">
                  <c:v>191939</c:v>
                </c:pt>
                <c:pt idx="877">
                  <c:v>195643</c:v>
                </c:pt>
                <c:pt idx="878">
                  <c:v>200263</c:v>
                </c:pt>
                <c:pt idx="879">
                  <c:v>197272</c:v>
                </c:pt>
                <c:pt idx="880">
                  <c:v>188360</c:v>
                </c:pt>
                <c:pt idx="881">
                  <c:v>188550</c:v>
                </c:pt>
                <c:pt idx="882">
                  <c:v>189284</c:v>
                </c:pt>
                <c:pt idx="883">
                  <c:v>196265</c:v>
                </c:pt>
                <c:pt idx="884">
                  <c:v>191455</c:v>
                </c:pt>
                <c:pt idx="885">
                  <c:v>186871</c:v>
                </c:pt>
                <c:pt idx="886">
                  <c:v>194247</c:v>
                </c:pt>
                <c:pt idx="887">
                  <c:v>201293</c:v>
                </c:pt>
                <c:pt idx="888">
                  <c:v>193444</c:v>
                </c:pt>
                <c:pt idx="889">
                  <c:v>191541</c:v>
                </c:pt>
                <c:pt idx="890">
                  <c:v>193763</c:v>
                </c:pt>
                <c:pt idx="891">
                  <c:v>201682</c:v>
                </c:pt>
                <c:pt idx="892">
                  <c:v>192165</c:v>
                </c:pt>
                <c:pt idx="893">
                  <c:v>193571</c:v>
                </c:pt>
                <c:pt idx="894">
                  <c:v>197929</c:v>
                </c:pt>
                <c:pt idx="895">
                  <c:v>200675</c:v>
                </c:pt>
                <c:pt idx="896">
                  <c:v>195728</c:v>
                </c:pt>
                <c:pt idx="897">
                  <c:v>200201</c:v>
                </c:pt>
                <c:pt idx="898">
                  <c:v>200884</c:v>
                </c:pt>
                <c:pt idx="899">
                  <c:v>201841</c:v>
                </c:pt>
                <c:pt idx="900">
                  <c:v>204931</c:v>
                </c:pt>
                <c:pt idx="901">
                  <c:v>198986</c:v>
                </c:pt>
                <c:pt idx="902">
                  <c:v>205781</c:v>
                </c:pt>
                <c:pt idx="903">
                  <c:v>204013</c:v>
                </c:pt>
                <c:pt idx="904">
                  <c:v>203126</c:v>
                </c:pt>
                <c:pt idx="905">
                  <c:v>205020</c:v>
                </c:pt>
                <c:pt idx="906">
                  <c:v>209909</c:v>
                </c:pt>
                <c:pt idx="907">
                  <c:v>204753</c:v>
                </c:pt>
                <c:pt idx="908">
                  <c:v>211701</c:v>
                </c:pt>
                <c:pt idx="909">
                  <c:v>204971</c:v>
                </c:pt>
                <c:pt idx="910">
                  <c:v>208127</c:v>
                </c:pt>
                <c:pt idx="911">
                  <c:v>201968</c:v>
                </c:pt>
                <c:pt idx="912">
                  <c:v>213591</c:v>
                </c:pt>
                <c:pt idx="913">
                  <c:v>206180</c:v>
                </c:pt>
                <c:pt idx="914">
                  <c:v>208594</c:v>
                </c:pt>
                <c:pt idx="915">
                  <c:v>206221</c:v>
                </c:pt>
                <c:pt idx="916">
                  <c:v>204175</c:v>
                </c:pt>
                <c:pt idx="917">
                  <c:v>211033</c:v>
                </c:pt>
                <c:pt idx="918">
                  <c:v>217069</c:v>
                </c:pt>
                <c:pt idx="919">
                  <c:v>213160</c:v>
                </c:pt>
                <c:pt idx="920">
                  <c:v>219680</c:v>
                </c:pt>
                <c:pt idx="921">
                  <c:v>212054</c:v>
                </c:pt>
                <c:pt idx="922">
                  <c:v>208714</c:v>
                </c:pt>
                <c:pt idx="923">
                  <c:v>214672</c:v>
                </c:pt>
                <c:pt idx="924">
                  <c:v>210987</c:v>
                </c:pt>
                <c:pt idx="925">
                  <c:v>213927</c:v>
                </c:pt>
                <c:pt idx="926">
                  <c:v>211777</c:v>
                </c:pt>
                <c:pt idx="927">
                  <c:v>218243</c:v>
                </c:pt>
                <c:pt idx="928">
                  <c:v>207330</c:v>
                </c:pt>
                <c:pt idx="929">
                  <c:v>215975</c:v>
                </c:pt>
                <c:pt idx="930">
                  <c:v>218955</c:v>
                </c:pt>
                <c:pt idx="931">
                  <c:v>218836</c:v>
                </c:pt>
                <c:pt idx="932">
                  <c:v>218080</c:v>
                </c:pt>
                <c:pt idx="933">
                  <c:v>220125</c:v>
                </c:pt>
                <c:pt idx="934">
                  <c:v>225203</c:v>
                </c:pt>
                <c:pt idx="935">
                  <c:v>227352</c:v>
                </c:pt>
                <c:pt idx="936">
                  <c:v>214237</c:v>
                </c:pt>
                <c:pt idx="937">
                  <c:v>220882</c:v>
                </c:pt>
                <c:pt idx="938">
                  <c:v>219766</c:v>
                </c:pt>
                <c:pt idx="939">
                  <c:v>221154</c:v>
                </c:pt>
                <c:pt idx="940">
                  <c:v>217051</c:v>
                </c:pt>
                <c:pt idx="941">
                  <c:v>221382</c:v>
                </c:pt>
                <c:pt idx="942">
                  <c:v>222302</c:v>
                </c:pt>
                <c:pt idx="943">
                  <c:v>217128</c:v>
                </c:pt>
                <c:pt idx="944">
                  <c:v>226281</c:v>
                </c:pt>
                <c:pt idx="945">
                  <c:v>228463</c:v>
                </c:pt>
                <c:pt idx="946">
                  <c:v>225313</c:v>
                </c:pt>
                <c:pt idx="947">
                  <c:v>226968</c:v>
                </c:pt>
                <c:pt idx="948">
                  <c:v>228814</c:v>
                </c:pt>
                <c:pt idx="949">
                  <c:v>226223</c:v>
                </c:pt>
                <c:pt idx="950">
                  <c:v>220857</c:v>
                </c:pt>
                <c:pt idx="951">
                  <c:v>222253</c:v>
                </c:pt>
                <c:pt idx="952">
                  <c:v>230654</c:v>
                </c:pt>
                <c:pt idx="953">
                  <c:v>225482</c:v>
                </c:pt>
                <c:pt idx="954">
                  <c:v>223985</c:v>
                </c:pt>
                <c:pt idx="955">
                  <c:v>235096</c:v>
                </c:pt>
                <c:pt idx="956">
                  <c:v>227251</c:v>
                </c:pt>
                <c:pt idx="957">
                  <c:v>236113</c:v>
                </c:pt>
                <c:pt idx="958">
                  <c:v>232759</c:v>
                </c:pt>
                <c:pt idx="959">
                  <c:v>231221</c:v>
                </c:pt>
                <c:pt idx="960">
                  <c:v>233005</c:v>
                </c:pt>
                <c:pt idx="961">
                  <c:v>229239</c:v>
                </c:pt>
                <c:pt idx="962">
                  <c:v>228688</c:v>
                </c:pt>
                <c:pt idx="963">
                  <c:v>221255</c:v>
                </c:pt>
                <c:pt idx="964">
                  <c:v>232335</c:v>
                </c:pt>
                <c:pt idx="965">
                  <c:v>235684</c:v>
                </c:pt>
                <c:pt idx="966">
                  <c:v>227751</c:v>
                </c:pt>
                <c:pt idx="967">
                  <c:v>231022</c:v>
                </c:pt>
                <c:pt idx="968">
                  <c:v>234804</c:v>
                </c:pt>
                <c:pt idx="969">
                  <c:v>235171</c:v>
                </c:pt>
                <c:pt idx="970">
                  <c:v>241277</c:v>
                </c:pt>
                <c:pt idx="971">
                  <c:v>235793</c:v>
                </c:pt>
                <c:pt idx="972">
                  <c:v>241528</c:v>
                </c:pt>
                <c:pt idx="973">
                  <c:v>245371</c:v>
                </c:pt>
                <c:pt idx="974">
                  <c:v>241842</c:v>
                </c:pt>
                <c:pt idx="975">
                  <c:v>239704</c:v>
                </c:pt>
                <c:pt idx="976">
                  <c:v>238106</c:v>
                </c:pt>
                <c:pt idx="977">
                  <c:v>239241</c:v>
                </c:pt>
                <c:pt idx="978">
                  <c:v>240792</c:v>
                </c:pt>
                <c:pt idx="979">
                  <c:v>230840</c:v>
                </c:pt>
                <c:pt idx="980">
                  <c:v>245393</c:v>
                </c:pt>
                <c:pt idx="981">
                  <c:v>239044</c:v>
                </c:pt>
                <c:pt idx="982">
                  <c:v>239683</c:v>
                </c:pt>
                <c:pt idx="983">
                  <c:v>240776</c:v>
                </c:pt>
                <c:pt idx="984">
                  <c:v>250077</c:v>
                </c:pt>
                <c:pt idx="985">
                  <c:v>243795</c:v>
                </c:pt>
                <c:pt idx="986">
                  <c:v>255177</c:v>
                </c:pt>
                <c:pt idx="987">
                  <c:v>235809</c:v>
                </c:pt>
                <c:pt idx="988">
                  <c:v>246245</c:v>
                </c:pt>
                <c:pt idx="989">
                  <c:v>244443</c:v>
                </c:pt>
                <c:pt idx="990">
                  <c:v>245577</c:v>
                </c:pt>
                <c:pt idx="991">
                  <c:v>241913</c:v>
                </c:pt>
                <c:pt idx="992">
                  <c:v>244386</c:v>
                </c:pt>
                <c:pt idx="993">
                  <c:v>233046</c:v>
                </c:pt>
                <c:pt idx="994">
                  <c:v>252730</c:v>
                </c:pt>
                <c:pt idx="995">
                  <c:v>251873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B-477F-B472-03B4EF490715}"/>
            </c:ext>
          </c:extLst>
        </c:ser>
        <c:ser>
          <c:idx val="2"/>
          <c:order val="2"/>
          <c:tx>
            <c:strRef>
              <c:f>'N = 1000'!$D$1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 = 1000'!$A$2:$A$997</c:f>
              <c:numCache>
                <c:formatCode>General</c:formatCode>
                <c:ptCount val="9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</c:numCache>
            </c:numRef>
          </c:cat>
          <c:val>
            <c:numRef>
              <c:f>'N = 1000'!$D$2:$D$997</c:f>
              <c:numCache>
                <c:formatCode>General</c:formatCode>
                <c:ptCount val="996"/>
                <c:pt idx="0">
                  <c:v>31</c:v>
                </c:pt>
                <c:pt idx="1">
                  <c:v>38</c:v>
                </c:pt>
                <c:pt idx="2">
                  <c:v>49</c:v>
                </c:pt>
                <c:pt idx="3">
                  <c:v>57</c:v>
                </c:pt>
                <c:pt idx="4">
                  <c:v>69</c:v>
                </c:pt>
                <c:pt idx="5">
                  <c:v>86</c:v>
                </c:pt>
                <c:pt idx="6">
                  <c:v>94</c:v>
                </c:pt>
                <c:pt idx="7">
                  <c:v>108</c:v>
                </c:pt>
                <c:pt idx="8">
                  <c:v>117</c:v>
                </c:pt>
                <c:pt idx="9">
                  <c:v>131</c:v>
                </c:pt>
                <c:pt idx="10">
                  <c:v>135</c:v>
                </c:pt>
                <c:pt idx="11">
                  <c:v>152</c:v>
                </c:pt>
                <c:pt idx="12">
                  <c:v>165</c:v>
                </c:pt>
                <c:pt idx="13">
                  <c:v>178</c:v>
                </c:pt>
                <c:pt idx="14">
                  <c:v>187</c:v>
                </c:pt>
                <c:pt idx="15">
                  <c:v>205</c:v>
                </c:pt>
                <c:pt idx="16">
                  <c:v>211</c:v>
                </c:pt>
                <c:pt idx="17">
                  <c:v>229</c:v>
                </c:pt>
                <c:pt idx="18">
                  <c:v>247</c:v>
                </c:pt>
                <c:pt idx="19">
                  <c:v>256</c:v>
                </c:pt>
                <c:pt idx="20">
                  <c:v>272</c:v>
                </c:pt>
                <c:pt idx="21">
                  <c:v>281</c:v>
                </c:pt>
                <c:pt idx="22">
                  <c:v>298</c:v>
                </c:pt>
                <c:pt idx="23">
                  <c:v>311</c:v>
                </c:pt>
                <c:pt idx="24">
                  <c:v>330</c:v>
                </c:pt>
                <c:pt idx="25">
                  <c:v>340</c:v>
                </c:pt>
                <c:pt idx="26">
                  <c:v>351</c:v>
                </c:pt>
                <c:pt idx="27">
                  <c:v>364</c:v>
                </c:pt>
                <c:pt idx="28">
                  <c:v>378</c:v>
                </c:pt>
                <c:pt idx="29">
                  <c:v>393</c:v>
                </c:pt>
                <c:pt idx="30">
                  <c:v>418</c:v>
                </c:pt>
                <c:pt idx="31">
                  <c:v>428</c:v>
                </c:pt>
                <c:pt idx="32">
                  <c:v>443</c:v>
                </c:pt>
                <c:pt idx="33">
                  <c:v>465</c:v>
                </c:pt>
                <c:pt idx="34">
                  <c:v>478</c:v>
                </c:pt>
                <c:pt idx="35">
                  <c:v>492</c:v>
                </c:pt>
                <c:pt idx="36">
                  <c:v>504</c:v>
                </c:pt>
                <c:pt idx="37">
                  <c:v>523</c:v>
                </c:pt>
                <c:pt idx="38">
                  <c:v>535</c:v>
                </c:pt>
                <c:pt idx="39">
                  <c:v>552</c:v>
                </c:pt>
                <c:pt idx="40">
                  <c:v>568</c:v>
                </c:pt>
                <c:pt idx="41">
                  <c:v>580</c:v>
                </c:pt>
                <c:pt idx="42">
                  <c:v>607</c:v>
                </c:pt>
                <c:pt idx="43">
                  <c:v>617</c:v>
                </c:pt>
                <c:pt idx="44">
                  <c:v>632</c:v>
                </c:pt>
                <c:pt idx="45">
                  <c:v>654</c:v>
                </c:pt>
                <c:pt idx="46">
                  <c:v>668</c:v>
                </c:pt>
                <c:pt idx="47">
                  <c:v>677</c:v>
                </c:pt>
                <c:pt idx="48">
                  <c:v>688</c:v>
                </c:pt>
                <c:pt idx="49">
                  <c:v>702</c:v>
                </c:pt>
                <c:pt idx="50">
                  <c:v>710</c:v>
                </c:pt>
                <c:pt idx="51">
                  <c:v>727</c:v>
                </c:pt>
                <c:pt idx="52">
                  <c:v>750</c:v>
                </c:pt>
                <c:pt idx="53">
                  <c:v>766</c:v>
                </c:pt>
                <c:pt idx="54">
                  <c:v>786</c:v>
                </c:pt>
                <c:pt idx="55">
                  <c:v>793</c:v>
                </c:pt>
                <c:pt idx="56">
                  <c:v>805</c:v>
                </c:pt>
                <c:pt idx="57">
                  <c:v>822</c:v>
                </c:pt>
                <c:pt idx="58">
                  <c:v>844</c:v>
                </c:pt>
                <c:pt idx="59">
                  <c:v>854</c:v>
                </c:pt>
                <c:pt idx="60">
                  <c:v>874</c:v>
                </c:pt>
                <c:pt idx="61">
                  <c:v>889</c:v>
                </c:pt>
                <c:pt idx="62">
                  <c:v>917</c:v>
                </c:pt>
                <c:pt idx="63">
                  <c:v>926</c:v>
                </c:pt>
                <c:pt idx="64">
                  <c:v>954</c:v>
                </c:pt>
                <c:pt idx="65">
                  <c:v>969</c:v>
                </c:pt>
                <c:pt idx="66">
                  <c:v>976</c:v>
                </c:pt>
                <c:pt idx="67">
                  <c:v>998</c:v>
                </c:pt>
                <c:pt idx="68">
                  <c:v>1012</c:v>
                </c:pt>
                <c:pt idx="69">
                  <c:v>1040</c:v>
                </c:pt>
                <c:pt idx="70">
                  <c:v>1058</c:v>
                </c:pt>
                <c:pt idx="71">
                  <c:v>1073</c:v>
                </c:pt>
                <c:pt idx="72">
                  <c:v>1094</c:v>
                </c:pt>
                <c:pt idx="73">
                  <c:v>1114</c:v>
                </c:pt>
                <c:pt idx="74">
                  <c:v>1124</c:v>
                </c:pt>
                <c:pt idx="75">
                  <c:v>1137</c:v>
                </c:pt>
                <c:pt idx="76">
                  <c:v>1157</c:v>
                </c:pt>
                <c:pt idx="77">
                  <c:v>1176</c:v>
                </c:pt>
                <c:pt idx="78">
                  <c:v>1193</c:v>
                </c:pt>
                <c:pt idx="79">
                  <c:v>1205</c:v>
                </c:pt>
                <c:pt idx="80">
                  <c:v>1219</c:v>
                </c:pt>
                <c:pt idx="81">
                  <c:v>1252</c:v>
                </c:pt>
                <c:pt idx="82">
                  <c:v>1265</c:v>
                </c:pt>
                <c:pt idx="83">
                  <c:v>1276</c:v>
                </c:pt>
                <c:pt idx="84">
                  <c:v>1306</c:v>
                </c:pt>
                <c:pt idx="85">
                  <c:v>1306</c:v>
                </c:pt>
                <c:pt idx="86">
                  <c:v>1326</c:v>
                </c:pt>
                <c:pt idx="87">
                  <c:v>1347</c:v>
                </c:pt>
                <c:pt idx="88">
                  <c:v>1361</c:v>
                </c:pt>
                <c:pt idx="89">
                  <c:v>1381</c:v>
                </c:pt>
                <c:pt idx="90">
                  <c:v>1399</c:v>
                </c:pt>
                <c:pt idx="91">
                  <c:v>1413</c:v>
                </c:pt>
                <c:pt idx="92">
                  <c:v>1438</c:v>
                </c:pt>
                <c:pt idx="93">
                  <c:v>1451</c:v>
                </c:pt>
                <c:pt idx="94">
                  <c:v>1476</c:v>
                </c:pt>
                <c:pt idx="95">
                  <c:v>1491</c:v>
                </c:pt>
                <c:pt idx="96">
                  <c:v>1507</c:v>
                </c:pt>
                <c:pt idx="97">
                  <c:v>1519</c:v>
                </c:pt>
                <c:pt idx="98">
                  <c:v>1542</c:v>
                </c:pt>
                <c:pt idx="99">
                  <c:v>1552</c:v>
                </c:pt>
                <c:pt idx="100">
                  <c:v>1568</c:v>
                </c:pt>
                <c:pt idx="101">
                  <c:v>1593</c:v>
                </c:pt>
                <c:pt idx="102">
                  <c:v>1611</c:v>
                </c:pt>
                <c:pt idx="103">
                  <c:v>1620</c:v>
                </c:pt>
                <c:pt idx="104">
                  <c:v>1644</c:v>
                </c:pt>
                <c:pt idx="105">
                  <c:v>1662</c:v>
                </c:pt>
                <c:pt idx="106">
                  <c:v>1667</c:v>
                </c:pt>
                <c:pt idx="107">
                  <c:v>1690</c:v>
                </c:pt>
                <c:pt idx="108">
                  <c:v>1700</c:v>
                </c:pt>
                <c:pt idx="109">
                  <c:v>1725</c:v>
                </c:pt>
                <c:pt idx="110">
                  <c:v>1752</c:v>
                </c:pt>
                <c:pt idx="111">
                  <c:v>1761</c:v>
                </c:pt>
                <c:pt idx="112">
                  <c:v>1770</c:v>
                </c:pt>
                <c:pt idx="113">
                  <c:v>1804</c:v>
                </c:pt>
                <c:pt idx="114">
                  <c:v>1819</c:v>
                </c:pt>
                <c:pt idx="115">
                  <c:v>1830</c:v>
                </c:pt>
                <c:pt idx="116">
                  <c:v>1839</c:v>
                </c:pt>
                <c:pt idx="117">
                  <c:v>1871</c:v>
                </c:pt>
                <c:pt idx="118">
                  <c:v>1870</c:v>
                </c:pt>
                <c:pt idx="119">
                  <c:v>1878</c:v>
                </c:pt>
                <c:pt idx="120">
                  <c:v>1893</c:v>
                </c:pt>
                <c:pt idx="121">
                  <c:v>1929</c:v>
                </c:pt>
                <c:pt idx="122">
                  <c:v>1953</c:v>
                </c:pt>
                <c:pt idx="123">
                  <c:v>1951</c:v>
                </c:pt>
                <c:pt idx="124">
                  <c:v>1987</c:v>
                </c:pt>
                <c:pt idx="125">
                  <c:v>2013</c:v>
                </c:pt>
                <c:pt idx="126">
                  <c:v>2028</c:v>
                </c:pt>
                <c:pt idx="127">
                  <c:v>2056</c:v>
                </c:pt>
                <c:pt idx="128">
                  <c:v>2067</c:v>
                </c:pt>
                <c:pt idx="129">
                  <c:v>2087</c:v>
                </c:pt>
                <c:pt idx="130">
                  <c:v>2104</c:v>
                </c:pt>
                <c:pt idx="131">
                  <c:v>2130</c:v>
                </c:pt>
                <c:pt idx="132">
                  <c:v>2159</c:v>
                </c:pt>
                <c:pt idx="133">
                  <c:v>2156</c:v>
                </c:pt>
                <c:pt idx="134">
                  <c:v>2183</c:v>
                </c:pt>
                <c:pt idx="135">
                  <c:v>2208</c:v>
                </c:pt>
                <c:pt idx="136">
                  <c:v>2228</c:v>
                </c:pt>
                <c:pt idx="137">
                  <c:v>2241</c:v>
                </c:pt>
                <c:pt idx="138">
                  <c:v>2248</c:v>
                </c:pt>
                <c:pt idx="139">
                  <c:v>2295</c:v>
                </c:pt>
                <c:pt idx="140">
                  <c:v>2287</c:v>
                </c:pt>
                <c:pt idx="141">
                  <c:v>2335</c:v>
                </c:pt>
                <c:pt idx="142">
                  <c:v>2332</c:v>
                </c:pt>
                <c:pt idx="143">
                  <c:v>2360</c:v>
                </c:pt>
                <c:pt idx="144">
                  <c:v>2377</c:v>
                </c:pt>
                <c:pt idx="145">
                  <c:v>2391</c:v>
                </c:pt>
                <c:pt idx="146">
                  <c:v>2425</c:v>
                </c:pt>
                <c:pt idx="147">
                  <c:v>2444</c:v>
                </c:pt>
                <c:pt idx="148">
                  <c:v>2457</c:v>
                </c:pt>
                <c:pt idx="149">
                  <c:v>2492</c:v>
                </c:pt>
                <c:pt idx="150">
                  <c:v>2500</c:v>
                </c:pt>
                <c:pt idx="151">
                  <c:v>2511</c:v>
                </c:pt>
                <c:pt idx="152">
                  <c:v>2532</c:v>
                </c:pt>
                <c:pt idx="153">
                  <c:v>2562</c:v>
                </c:pt>
                <c:pt idx="154">
                  <c:v>2565</c:v>
                </c:pt>
                <c:pt idx="155">
                  <c:v>2602</c:v>
                </c:pt>
                <c:pt idx="156">
                  <c:v>2616</c:v>
                </c:pt>
                <c:pt idx="157">
                  <c:v>2625</c:v>
                </c:pt>
                <c:pt idx="158">
                  <c:v>2640</c:v>
                </c:pt>
                <c:pt idx="159">
                  <c:v>2675</c:v>
                </c:pt>
                <c:pt idx="160">
                  <c:v>2700</c:v>
                </c:pt>
                <c:pt idx="161">
                  <c:v>2712</c:v>
                </c:pt>
                <c:pt idx="162">
                  <c:v>2747</c:v>
                </c:pt>
                <c:pt idx="163">
                  <c:v>2767</c:v>
                </c:pt>
                <c:pt idx="164">
                  <c:v>2790</c:v>
                </c:pt>
                <c:pt idx="165">
                  <c:v>2785</c:v>
                </c:pt>
                <c:pt idx="166">
                  <c:v>2806</c:v>
                </c:pt>
                <c:pt idx="167">
                  <c:v>2828</c:v>
                </c:pt>
                <c:pt idx="168">
                  <c:v>2825</c:v>
                </c:pt>
                <c:pt idx="169">
                  <c:v>2867</c:v>
                </c:pt>
                <c:pt idx="170">
                  <c:v>2888</c:v>
                </c:pt>
                <c:pt idx="171">
                  <c:v>2912</c:v>
                </c:pt>
                <c:pt idx="172">
                  <c:v>2926</c:v>
                </c:pt>
                <c:pt idx="173">
                  <c:v>2943</c:v>
                </c:pt>
                <c:pt idx="174">
                  <c:v>2981</c:v>
                </c:pt>
                <c:pt idx="175">
                  <c:v>2983</c:v>
                </c:pt>
                <c:pt idx="176">
                  <c:v>3013</c:v>
                </c:pt>
                <c:pt idx="177">
                  <c:v>3015</c:v>
                </c:pt>
                <c:pt idx="178">
                  <c:v>3039</c:v>
                </c:pt>
                <c:pt idx="179">
                  <c:v>3066</c:v>
                </c:pt>
                <c:pt idx="180">
                  <c:v>3083</c:v>
                </c:pt>
                <c:pt idx="181">
                  <c:v>3111</c:v>
                </c:pt>
                <c:pt idx="182">
                  <c:v>3110</c:v>
                </c:pt>
                <c:pt idx="183">
                  <c:v>3131</c:v>
                </c:pt>
                <c:pt idx="184">
                  <c:v>3142</c:v>
                </c:pt>
                <c:pt idx="185">
                  <c:v>3177</c:v>
                </c:pt>
                <c:pt idx="186">
                  <c:v>3209</c:v>
                </c:pt>
                <c:pt idx="187">
                  <c:v>3234</c:v>
                </c:pt>
                <c:pt idx="188">
                  <c:v>3244</c:v>
                </c:pt>
                <c:pt idx="189">
                  <c:v>3255</c:v>
                </c:pt>
                <c:pt idx="190">
                  <c:v>3292</c:v>
                </c:pt>
                <c:pt idx="191">
                  <c:v>3277</c:v>
                </c:pt>
                <c:pt idx="192">
                  <c:v>3310</c:v>
                </c:pt>
                <c:pt idx="193">
                  <c:v>3316</c:v>
                </c:pt>
                <c:pt idx="194">
                  <c:v>3352</c:v>
                </c:pt>
                <c:pt idx="195">
                  <c:v>3380</c:v>
                </c:pt>
                <c:pt idx="196">
                  <c:v>3393</c:v>
                </c:pt>
                <c:pt idx="197">
                  <c:v>3400</c:v>
                </c:pt>
                <c:pt idx="198">
                  <c:v>3437</c:v>
                </c:pt>
                <c:pt idx="199">
                  <c:v>3456</c:v>
                </c:pt>
                <c:pt idx="200">
                  <c:v>3468</c:v>
                </c:pt>
                <c:pt idx="201">
                  <c:v>3494</c:v>
                </c:pt>
                <c:pt idx="202">
                  <c:v>3525</c:v>
                </c:pt>
                <c:pt idx="203">
                  <c:v>3524</c:v>
                </c:pt>
                <c:pt idx="204">
                  <c:v>3552</c:v>
                </c:pt>
                <c:pt idx="205">
                  <c:v>3581</c:v>
                </c:pt>
                <c:pt idx="206">
                  <c:v>3597</c:v>
                </c:pt>
                <c:pt idx="207">
                  <c:v>3589</c:v>
                </c:pt>
                <c:pt idx="208">
                  <c:v>3629</c:v>
                </c:pt>
                <c:pt idx="209">
                  <c:v>3658</c:v>
                </c:pt>
                <c:pt idx="210">
                  <c:v>3676</c:v>
                </c:pt>
                <c:pt idx="211">
                  <c:v>3675</c:v>
                </c:pt>
                <c:pt idx="212">
                  <c:v>3699</c:v>
                </c:pt>
                <c:pt idx="213">
                  <c:v>3730</c:v>
                </c:pt>
                <c:pt idx="214">
                  <c:v>3718</c:v>
                </c:pt>
                <c:pt idx="215">
                  <c:v>3759</c:v>
                </c:pt>
                <c:pt idx="216">
                  <c:v>3767</c:v>
                </c:pt>
                <c:pt idx="217">
                  <c:v>3787</c:v>
                </c:pt>
                <c:pt idx="218">
                  <c:v>3811</c:v>
                </c:pt>
                <c:pt idx="219">
                  <c:v>3819</c:v>
                </c:pt>
                <c:pt idx="220">
                  <c:v>3871</c:v>
                </c:pt>
                <c:pt idx="221">
                  <c:v>3857</c:v>
                </c:pt>
                <c:pt idx="222">
                  <c:v>3898</c:v>
                </c:pt>
                <c:pt idx="223">
                  <c:v>3902</c:v>
                </c:pt>
                <c:pt idx="224">
                  <c:v>3937</c:v>
                </c:pt>
                <c:pt idx="225">
                  <c:v>3952</c:v>
                </c:pt>
                <c:pt idx="226">
                  <c:v>3972</c:v>
                </c:pt>
                <c:pt idx="227">
                  <c:v>3993</c:v>
                </c:pt>
                <c:pt idx="228">
                  <c:v>3996</c:v>
                </c:pt>
                <c:pt idx="229">
                  <c:v>4026</c:v>
                </c:pt>
                <c:pt idx="230">
                  <c:v>4073</c:v>
                </c:pt>
                <c:pt idx="231">
                  <c:v>4045</c:v>
                </c:pt>
                <c:pt idx="232">
                  <c:v>4059</c:v>
                </c:pt>
                <c:pt idx="233">
                  <c:v>4105</c:v>
                </c:pt>
                <c:pt idx="234">
                  <c:v>4115</c:v>
                </c:pt>
                <c:pt idx="235">
                  <c:v>4151</c:v>
                </c:pt>
                <c:pt idx="236">
                  <c:v>4167</c:v>
                </c:pt>
                <c:pt idx="237">
                  <c:v>4198</c:v>
                </c:pt>
                <c:pt idx="238">
                  <c:v>4221</c:v>
                </c:pt>
                <c:pt idx="239">
                  <c:v>4225</c:v>
                </c:pt>
                <c:pt idx="240">
                  <c:v>4237</c:v>
                </c:pt>
                <c:pt idx="241">
                  <c:v>4251</c:v>
                </c:pt>
                <c:pt idx="242">
                  <c:v>4284</c:v>
                </c:pt>
                <c:pt idx="243">
                  <c:v>4283</c:v>
                </c:pt>
                <c:pt idx="244">
                  <c:v>4321</c:v>
                </c:pt>
                <c:pt idx="245">
                  <c:v>4327</c:v>
                </c:pt>
                <c:pt idx="246">
                  <c:v>4345</c:v>
                </c:pt>
                <c:pt idx="247">
                  <c:v>4383</c:v>
                </c:pt>
                <c:pt idx="248">
                  <c:v>4370</c:v>
                </c:pt>
                <c:pt idx="249">
                  <c:v>4414</c:v>
                </c:pt>
                <c:pt idx="250">
                  <c:v>4430</c:v>
                </c:pt>
                <c:pt idx="251">
                  <c:v>4452</c:v>
                </c:pt>
                <c:pt idx="252">
                  <c:v>4438</c:v>
                </c:pt>
                <c:pt idx="253">
                  <c:v>4481</c:v>
                </c:pt>
                <c:pt idx="254">
                  <c:v>4512</c:v>
                </c:pt>
                <c:pt idx="255">
                  <c:v>4534</c:v>
                </c:pt>
                <c:pt idx="256">
                  <c:v>4550</c:v>
                </c:pt>
                <c:pt idx="257">
                  <c:v>4566</c:v>
                </c:pt>
                <c:pt idx="258">
                  <c:v>4586</c:v>
                </c:pt>
                <c:pt idx="259">
                  <c:v>4598</c:v>
                </c:pt>
                <c:pt idx="260">
                  <c:v>4614</c:v>
                </c:pt>
                <c:pt idx="261">
                  <c:v>4664</c:v>
                </c:pt>
                <c:pt idx="262">
                  <c:v>4686</c:v>
                </c:pt>
                <c:pt idx="263">
                  <c:v>4725</c:v>
                </c:pt>
                <c:pt idx="264">
                  <c:v>4733</c:v>
                </c:pt>
                <c:pt idx="265">
                  <c:v>4766</c:v>
                </c:pt>
                <c:pt idx="266">
                  <c:v>4773</c:v>
                </c:pt>
                <c:pt idx="267">
                  <c:v>4789</c:v>
                </c:pt>
                <c:pt idx="268">
                  <c:v>4813</c:v>
                </c:pt>
                <c:pt idx="269">
                  <c:v>4846</c:v>
                </c:pt>
                <c:pt idx="270">
                  <c:v>4844</c:v>
                </c:pt>
                <c:pt idx="271">
                  <c:v>4879</c:v>
                </c:pt>
                <c:pt idx="272">
                  <c:v>4912</c:v>
                </c:pt>
                <c:pt idx="273">
                  <c:v>4919</c:v>
                </c:pt>
                <c:pt idx="274">
                  <c:v>4937</c:v>
                </c:pt>
                <c:pt idx="275">
                  <c:v>4954</c:v>
                </c:pt>
                <c:pt idx="276">
                  <c:v>4981</c:v>
                </c:pt>
                <c:pt idx="277">
                  <c:v>5019</c:v>
                </c:pt>
                <c:pt idx="278">
                  <c:v>5019</c:v>
                </c:pt>
                <c:pt idx="279">
                  <c:v>5045</c:v>
                </c:pt>
                <c:pt idx="280">
                  <c:v>5069</c:v>
                </c:pt>
                <c:pt idx="281">
                  <c:v>5092</c:v>
                </c:pt>
                <c:pt idx="282">
                  <c:v>5129</c:v>
                </c:pt>
                <c:pt idx="283">
                  <c:v>5151</c:v>
                </c:pt>
                <c:pt idx="284">
                  <c:v>5141</c:v>
                </c:pt>
                <c:pt idx="285">
                  <c:v>5184</c:v>
                </c:pt>
                <c:pt idx="286">
                  <c:v>5216</c:v>
                </c:pt>
                <c:pt idx="287">
                  <c:v>5221</c:v>
                </c:pt>
                <c:pt idx="288">
                  <c:v>5228</c:v>
                </c:pt>
                <c:pt idx="289">
                  <c:v>5263</c:v>
                </c:pt>
                <c:pt idx="290">
                  <c:v>5315</c:v>
                </c:pt>
                <c:pt idx="291">
                  <c:v>5314</c:v>
                </c:pt>
                <c:pt idx="292">
                  <c:v>5335</c:v>
                </c:pt>
                <c:pt idx="293">
                  <c:v>5359</c:v>
                </c:pt>
                <c:pt idx="294">
                  <c:v>5377</c:v>
                </c:pt>
                <c:pt idx="295">
                  <c:v>5385</c:v>
                </c:pt>
                <c:pt idx="296">
                  <c:v>5423</c:v>
                </c:pt>
                <c:pt idx="297">
                  <c:v>5457</c:v>
                </c:pt>
                <c:pt idx="298">
                  <c:v>5471</c:v>
                </c:pt>
                <c:pt idx="299">
                  <c:v>5475</c:v>
                </c:pt>
                <c:pt idx="300">
                  <c:v>5517</c:v>
                </c:pt>
                <c:pt idx="301">
                  <c:v>5550</c:v>
                </c:pt>
                <c:pt idx="302">
                  <c:v>5579</c:v>
                </c:pt>
                <c:pt idx="303">
                  <c:v>5596</c:v>
                </c:pt>
                <c:pt idx="304">
                  <c:v>5606</c:v>
                </c:pt>
                <c:pt idx="305">
                  <c:v>5630</c:v>
                </c:pt>
                <c:pt idx="306">
                  <c:v>5651</c:v>
                </c:pt>
                <c:pt idx="307">
                  <c:v>5667</c:v>
                </c:pt>
                <c:pt idx="308">
                  <c:v>5682</c:v>
                </c:pt>
                <c:pt idx="309">
                  <c:v>5715</c:v>
                </c:pt>
                <c:pt idx="310">
                  <c:v>5711</c:v>
                </c:pt>
                <c:pt idx="311">
                  <c:v>5741</c:v>
                </c:pt>
                <c:pt idx="312">
                  <c:v>5772</c:v>
                </c:pt>
                <c:pt idx="313">
                  <c:v>5774</c:v>
                </c:pt>
                <c:pt idx="314">
                  <c:v>5828</c:v>
                </c:pt>
                <c:pt idx="315">
                  <c:v>5848</c:v>
                </c:pt>
                <c:pt idx="316">
                  <c:v>5818</c:v>
                </c:pt>
                <c:pt idx="317">
                  <c:v>5870</c:v>
                </c:pt>
                <c:pt idx="318">
                  <c:v>5892</c:v>
                </c:pt>
                <c:pt idx="319">
                  <c:v>5924</c:v>
                </c:pt>
                <c:pt idx="320">
                  <c:v>5929</c:v>
                </c:pt>
                <c:pt idx="321">
                  <c:v>5977</c:v>
                </c:pt>
                <c:pt idx="322">
                  <c:v>5991</c:v>
                </c:pt>
                <c:pt idx="323">
                  <c:v>6010</c:v>
                </c:pt>
                <c:pt idx="324">
                  <c:v>6037</c:v>
                </c:pt>
                <c:pt idx="325">
                  <c:v>6052</c:v>
                </c:pt>
                <c:pt idx="326">
                  <c:v>6081</c:v>
                </c:pt>
                <c:pt idx="327">
                  <c:v>6097</c:v>
                </c:pt>
                <c:pt idx="328">
                  <c:v>6110</c:v>
                </c:pt>
                <c:pt idx="329">
                  <c:v>6148</c:v>
                </c:pt>
                <c:pt idx="330">
                  <c:v>6156</c:v>
                </c:pt>
                <c:pt idx="331">
                  <c:v>6192</c:v>
                </c:pt>
                <c:pt idx="332">
                  <c:v>6194</c:v>
                </c:pt>
                <c:pt idx="333">
                  <c:v>6239</c:v>
                </c:pt>
                <c:pt idx="334">
                  <c:v>6231</c:v>
                </c:pt>
                <c:pt idx="335">
                  <c:v>6274</c:v>
                </c:pt>
                <c:pt idx="336">
                  <c:v>6307</c:v>
                </c:pt>
                <c:pt idx="337">
                  <c:v>6300</c:v>
                </c:pt>
                <c:pt idx="338">
                  <c:v>6348</c:v>
                </c:pt>
                <c:pt idx="339">
                  <c:v>6365</c:v>
                </c:pt>
                <c:pt idx="340">
                  <c:v>6366</c:v>
                </c:pt>
                <c:pt idx="341">
                  <c:v>6390</c:v>
                </c:pt>
                <c:pt idx="342">
                  <c:v>6430</c:v>
                </c:pt>
                <c:pt idx="343">
                  <c:v>6442</c:v>
                </c:pt>
                <c:pt idx="344">
                  <c:v>6449</c:v>
                </c:pt>
                <c:pt idx="345">
                  <c:v>6477</c:v>
                </c:pt>
                <c:pt idx="346">
                  <c:v>6505</c:v>
                </c:pt>
                <c:pt idx="347">
                  <c:v>6518</c:v>
                </c:pt>
                <c:pt idx="348">
                  <c:v>6554</c:v>
                </c:pt>
                <c:pt idx="349">
                  <c:v>6550</c:v>
                </c:pt>
                <c:pt idx="350">
                  <c:v>6578</c:v>
                </c:pt>
                <c:pt idx="351">
                  <c:v>6601</c:v>
                </c:pt>
                <c:pt idx="352">
                  <c:v>6623</c:v>
                </c:pt>
                <c:pt idx="353">
                  <c:v>6651</c:v>
                </c:pt>
                <c:pt idx="354">
                  <c:v>6685</c:v>
                </c:pt>
                <c:pt idx="355">
                  <c:v>6718</c:v>
                </c:pt>
                <c:pt idx="356">
                  <c:v>6724</c:v>
                </c:pt>
                <c:pt idx="357">
                  <c:v>6717</c:v>
                </c:pt>
                <c:pt idx="358">
                  <c:v>6747</c:v>
                </c:pt>
                <c:pt idx="359">
                  <c:v>6784</c:v>
                </c:pt>
                <c:pt idx="360">
                  <c:v>6803</c:v>
                </c:pt>
                <c:pt idx="361">
                  <c:v>6825</c:v>
                </c:pt>
                <c:pt idx="362">
                  <c:v>6848</c:v>
                </c:pt>
                <c:pt idx="363">
                  <c:v>6874</c:v>
                </c:pt>
                <c:pt idx="364">
                  <c:v>6881</c:v>
                </c:pt>
                <c:pt idx="365">
                  <c:v>6907</c:v>
                </c:pt>
                <c:pt idx="366">
                  <c:v>6923</c:v>
                </c:pt>
                <c:pt idx="367">
                  <c:v>6917</c:v>
                </c:pt>
                <c:pt idx="368">
                  <c:v>6982</c:v>
                </c:pt>
                <c:pt idx="369">
                  <c:v>6980</c:v>
                </c:pt>
                <c:pt idx="370">
                  <c:v>7007</c:v>
                </c:pt>
                <c:pt idx="371">
                  <c:v>7046</c:v>
                </c:pt>
                <c:pt idx="372">
                  <c:v>7072</c:v>
                </c:pt>
                <c:pt idx="373">
                  <c:v>7069</c:v>
                </c:pt>
                <c:pt idx="374">
                  <c:v>7124</c:v>
                </c:pt>
                <c:pt idx="375">
                  <c:v>7109</c:v>
                </c:pt>
                <c:pt idx="376">
                  <c:v>7132</c:v>
                </c:pt>
                <c:pt idx="377">
                  <c:v>7162</c:v>
                </c:pt>
                <c:pt idx="378">
                  <c:v>7193</c:v>
                </c:pt>
                <c:pt idx="379">
                  <c:v>7182</c:v>
                </c:pt>
                <c:pt idx="380">
                  <c:v>7237</c:v>
                </c:pt>
                <c:pt idx="381">
                  <c:v>7240</c:v>
                </c:pt>
                <c:pt idx="382">
                  <c:v>7249</c:v>
                </c:pt>
                <c:pt idx="383">
                  <c:v>7286</c:v>
                </c:pt>
                <c:pt idx="384">
                  <c:v>7299</c:v>
                </c:pt>
                <c:pt idx="385">
                  <c:v>7339</c:v>
                </c:pt>
                <c:pt idx="386">
                  <c:v>7361</c:v>
                </c:pt>
                <c:pt idx="387">
                  <c:v>7382</c:v>
                </c:pt>
                <c:pt idx="388">
                  <c:v>7389</c:v>
                </c:pt>
                <c:pt idx="389">
                  <c:v>7431</c:v>
                </c:pt>
                <c:pt idx="390">
                  <c:v>7456</c:v>
                </c:pt>
                <c:pt idx="391">
                  <c:v>7425</c:v>
                </c:pt>
                <c:pt idx="392">
                  <c:v>7494</c:v>
                </c:pt>
                <c:pt idx="393">
                  <c:v>7510</c:v>
                </c:pt>
                <c:pt idx="394">
                  <c:v>7537</c:v>
                </c:pt>
                <c:pt idx="395">
                  <c:v>7564</c:v>
                </c:pt>
                <c:pt idx="396">
                  <c:v>7564</c:v>
                </c:pt>
                <c:pt idx="397">
                  <c:v>7622</c:v>
                </c:pt>
                <c:pt idx="398">
                  <c:v>7636</c:v>
                </c:pt>
                <c:pt idx="399">
                  <c:v>7633</c:v>
                </c:pt>
                <c:pt idx="400">
                  <c:v>7647</c:v>
                </c:pt>
                <c:pt idx="401">
                  <c:v>7670</c:v>
                </c:pt>
                <c:pt idx="402">
                  <c:v>7725</c:v>
                </c:pt>
                <c:pt idx="403">
                  <c:v>7710</c:v>
                </c:pt>
                <c:pt idx="404">
                  <c:v>7755</c:v>
                </c:pt>
                <c:pt idx="405">
                  <c:v>7746</c:v>
                </c:pt>
                <c:pt idx="406">
                  <c:v>7789</c:v>
                </c:pt>
                <c:pt idx="407">
                  <c:v>7814</c:v>
                </c:pt>
                <c:pt idx="408">
                  <c:v>7817</c:v>
                </c:pt>
                <c:pt idx="409">
                  <c:v>7837</c:v>
                </c:pt>
                <c:pt idx="410">
                  <c:v>7878</c:v>
                </c:pt>
                <c:pt idx="411">
                  <c:v>7860</c:v>
                </c:pt>
                <c:pt idx="412">
                  <c:v>7904</c:v>
                </c:pt>
                <c:pt idx="413">
                  <c:v>7934</c:v>
                </c:pt>
                <c:pt idx="414">
                  <c:v>7973</c:v>
                </c:pt>
                <c:pt idx="415">
                  <c:v>7972</c:v>
                </c:pt>
                <c:pt idx="416">
                  <c:v>7999</c:v>
                </c:pt>
                <c:pt idx="417">
                  <c:v>8023</c:v>
                </c:pt>
                <c:pt idx="418">
                  <c:v>8035</c:v>
                </c:pt>
                <c:pt idx="419">
                  <c:v>8042</c:v>
                </c:pt>
                <c:pt idx="420">
                  <c:v>8083</c:v>
                </c:pt>
                <c:pt idx="421">
                  <c:v>8070</c:v>
                </c:pt>
                <c:pt idx="422">
                  <c:v>8102</c:v>
                </c:pt>
                <c:pt idx="423">
                  <c:v>8133</c:v>
                </c:pt>
                <c:pt idx="424">
                  <c:v>8161</c:v>
                </c:pt>
                <c:pt idx="425">
                  <c:v>8162</c:v>
                </c:pt>
                <c:pt idx="426">
                  <c:v>8216</c:v>
                </c:pt>
                <c:pt idx="427">
                  <c:v>8228</c:v>
                </c:pt>
                <c:pt idx="428">
                  <c:v>8247</c:v>
                </c:pt>
                <c:pt idx="429">
                  <c:v>8282</c:v>
                </c:pt>
                <c:pt idx="430">
                  <c:v>8289</c:v>
                </c:pt>
                <c:pt idx="431">
                  <c:v>8293</c:v>
                </c:pt>
                <c:pt idx="432">
                  <c:v>8354</c:v>
                </c:pt>
                <c:pt idx="433">
                  <c:v>8332</c:v>
                </c:pt>
                <c:pt idx="434">
                  <c:v>8402</c:v>
                </c:pt>
                <c:pt idx="435">
                  <c:v>8382</c:v>
                </c:pt>
                <c:pt idx="436">
                  <c:v>8415</c:v>
                </c:pt>
                <c:pt idx="437">
                  <c:v>8433</c:v>
                </c:pt>
                <c:pt idx="438">
                  <c:v>8441</c:v>
                </c:pt>
                <c:pt idx="439">
                  <c:v>8481</c:v>
                </c:pt>
                <c:pt idx="440">
                  <c:v>8510</c:v>
                </c:pt>
                <c:pt idx="441">
                  <c:v>8514</c:v>
                </c:pt>
                <c:pt idx="442">
                  <c:v>8553</c:v>
                </c:pt>
                <c:pt idx="443">
                  <c:v>8535</c:v>
                </c:pt>
                <c:pt idx="444">
                  <c:v>8585</c:v>
                </c:pt>
                <c:pt idx="445">
                  <c:v>8595</c:v>
                </c:pt>
                <c:pt idx="446">
                  <c:v>8628</c:v>
                </c:pt>
                <c:pt idx="447">
                  <c:v>8635</c:v>
                </c:pt>
                <c:pt idx="448">
                  <c:v>8664</c:v>
                </c:pt>
                <c:pt idx="449">
                  <c:v>8692</c:v>
                </c:pt>
                <c:pt idx="450">
                  <c:v>8688</c:v>
                </c:pt>
                <c:pt idx="451">
                  <c:v>8746</c:v>
                </c:pt>
                <c:pt idx="452">
                  <c:v>8738</c:v>
                </c:pt>
                <c:pt idx="453">
                  <c:v>8748</c:v>
                </c:pt>
                <c:pt idx="454">
                  <c:v>8811</c:v>
                </c:pt>
                <c:pt idx="455">
                  <c:v>8827</c:v>
                </c:pt>
                <c:pt idx="456">
                  <c:v>8860</c:v>
                </c:pt>
                <c:pt idx="457">
                  <c:v>8881</c:v>
                </c:pt>
                <c:pt idx="458">
                  <c:v>8886</c:v>
                </c:pt>
                <c:pt idx="459">
                  <c:v>8898</c:v>
                </c:pt>
                <c:pt idx="460">
                  <c:v>8921</c:v>
                </c:pt>
                <c:pt idx="461">
                  <c:v>8942</c:v>
                </c:pt>
                <c:pt idx="462">
                  <c:v>8953</c:v>
                </c:pt>
                <c:pt idx="463">
                  <c:v>8985</c:v>
                </c:pt>
                <c:pt idx="464">
                  <c:v>8990</c:v>
                </c:pt>
                <c:pt idx="465">
                  <c:v>9051</c:v>
                </c:pt>
                <c:pt idx="466">
                  <c:v>9034</c:v>
                </c:pt>
                <c:pt idx="467">
                  <c:v>9090</c:v>
                </c:pt>
                <c:pt idx="468">
                  <c:v>9093</c:v>
                </c:pt>
                <c:pt idx="469">
                  <c:v>9105</c:v>
                </c:pt>
                <c:pt idx="470">
                  <c:v>9129</c:v>
                </c:pt>
                <c:pt idx="471">
                  <c:v>9185</c:v>
                </c:pt>
                <c:pt idx="472">
                  <c:v>9163</c:v>
                </c:pt>
                <c:pt idx="473">
                  <c:v>9181</c:v>
                </c:pt>
                <c:pt idx="474">
                  <c:v>9184</c:v>
                </c:pt>
                <c:pt idx="475">
                  <c:v>9270</c:v>
                </c:pt>
                <c:pt idx="476">
                  <c:v>9265</c:v>
                </c:pt>
                <c:pt idx="477">
                  <c:v>9284</c:v>
                </c:pt>
                <c:pt idx="478">
                  <c:v>9308</c:v>
                </c:pt>
                <c:pt idx="479">
                  <c:v>9300</c:v>
                </c:pt>
                <c:pt idx="480">
                  <c:v>9339</c:v>
                </c:pt>
                <c:pt idx="481">
                  <c:v>9368</c:v>
                </c:pt>
                <c:pt idx="482">
                  <c:v>9396</c:v>
                </c:pt>
                <c:pt idx="483">
                  <c:v>9401</c:v>
                </c:pt>
                <c:pt idx="484">
                  <c:v>9439</c:v>
                </c:pt>
                <c:pt idx="485">
                  <c:v>9459</c:v>
                </c:pt>
                <c:pt idx="486">
                  <c:v>9467</c:v>
                </c:pt>
                <c:pt idx="487">
                  <c:v>9506</c:v>
                </c:pt>
                <c:pt idx="488">
                  <c:v>9516</c:v>
                </c:pt>
                <c:pt idx="489">
                  <c:v>9525</c:v>
                </c:pt>
                <c:pt idx="490">
                  <c:v>9543</c:v>
                </c:pt>
                <c:pt idx="491">
                  <c:v>9564</c:v>
                </c:pt>
                <c:pt idx="492">
                  <c:v>9589</c:v>
                </c:pt>
                <c:pt idx="493">
                  <c:v>9616</c:v>
                </c:pt>
                <c:pt idx="494">
                  <c:v>9633</c:v>
                </c:pt>
                <c:pt idx="495">
                  <c:v>9634</c:v>
                </c:pt>
                <c:pt idx="496">
                  <c:v>9674</c:v>
                </c:pt>
                <c:pt idx="497">
                  <c:v>9697</c:v>
                </c:pt>
                <c:pt idx="498">
                  <c:v>9722</c:v>
                </c:pt>
                <c:pt idx="499">
                  <c:v>9728</c:v>
                </c:pt>
                <c:pt idx="500">
                  <c:v>9755</c:v>
                </c:pt>
                <c:pt idx="501">
                  <c:v>9731</c:v>
                </c:pt>
                <c:pt idx="502">
                  <c:v>9763</c:v>
                </c:pt>
                <c:pt idx="503">
                  <c:v>9813</c:v>
                </c:pt>
                <c:pt idx="504">
                  <c:v>9861</c:v>
                </c:pt>
                <c:pt idx="505">
                  <c:v>9872</c:v>
                </c:pt>
                <c:pt idx="506">
                  <c:v>9920</c:v>
                </c:pt>
                <c:pt idx="507">
                  <c:v>9918</c:v>
                </c:pt>
                <c:pt idx="508">
                  <c:v>9957</c:v>
                </c:pt>
                <c:pt idx="509">
                  <c:v>9944</c:v>
                </c:pt>
                <c:pt idx="510">
                  <c:v>9985</c:v>
                </c:pt>
                <c:pt idx="511">
                  <c:v>10010</c:v>
                </c:pt>
                <c:pt idx="512">
                  <c:v>10039</c:v>
                </c:pt>
                <c:pt idx="513">
                  <c:v>10032</c:v>
                </c:pt>
                <c:pt idx="514">
                  <c:v>10059</c:v>
                </c:pt>
                <c:pt idx="515">
                  <c:v>10128</c:v>
                </c:pt>
                <c:pt idx="516">
                  <c:v>10131</c:v>
                </c:pt>
                <c:pt idx="517">
                  <c:v>10113</c:v>
                </c:pt>
                <c:pt idx="518">
                  <c:v>10182</c:v>
                </c:pt>
                <c:pt idx="519">
                  <c:v>10176</c:v>
                </c:pt>
                <c:pt idx="520">
                  <c:v>10201</c:v>
                </c:pt>
                <c:pt idx="521">
                  <c:v>10271</c:v>
                </c:pt>
                <c:pt idx="522">
                  <c:v>10279</c:v>
                </c:pt>
                <c:pt idx="523">
                  <c:v>10290</c:v>
                </c:pt>
                <c:pt idx="524">
                  <c:v>10315</c:v>
                </c:pt>
                <c:pt idx="525">
                  <c:v>10326</c:v>
                </c:pt>
                <c:pt idx="526">
                  <c:v>10386</c:v>
                </c:pt>
                <c:pt idx="527">
                  <c:v>10391</c:v>
                </c:pt>
                <c:pt idx="528">
                  <c:v>10435</c:v>
                </c:pt>
                <c:pt idx="529">
                  <c:v>10415</c:v>
                </c:pt>
                <c:pt idx="530">
                  <c:v>10447</c:v>
                </c:pt>
                <c:pt idx="531">
                  <c:v>10498</c:v>
                </c:pt>
                <c:pt idx="532">
                  <c:v>10510</c:v>
                </c:pt>
                <c:pt idx="533">
                  <c:v>10547</c:v>
                </c:pt>
                <c:pt idx="534">
                  <c:v>10555</c:v>
                </c:pt>
                <c:pt idx="535">
                  <c:v>10577</c:v>
                </c:pt>
                <c:pt idx="536">
                  <c:v>10611</c:v>
                </c:pt>
                <c:pt idx="537">
                  <c:v>10639</c:v>
                </c:pt>
                <c:pt idx="538">
                  <c:v>10624</c:v>
                </c:pt>
                <c:pt idx="539">
                  <c:v>10678</c:v>
                </c:pt>
                <c:pt idx="540">
                  <c:v>10662</c:v>
                </c:pt>
                <c:pt idx="541">
                  <c:v>10678</c:v>
                </c:pt>
                <c:pt idx="542">
                  <c:v>10730</c:v>
                </c:pt>
                <c:pt idx="543">
                  <c:v>10770</c:v>
                </c:pt>
                <c:pt idx="544">
                  <c:v>10792</c:v>
                </c:pt>
                <c:pt idx="545">
                  <c:v>10821</c:v>
                </c:pt>
                <c:pt idx="546">
                  <c:v>10867</c:v>
                </c:pt>
                <c:pt idx="547">
                  <c:v>10838</c:v>
                </c:pt>
                <c:pt idx="548">
                  <c:v>10890</c:v>
                </c:pt>
                <c:pt idx="549">
                  <c:v>10911</c:v>
                </c:pt>
                <c:pt idx="550">
                  <c:v>10945</c:v>
                </c:pt>
                <c:pt idx="551">
                  <c:v>10941</c:v>
                </c:pt>
                <c:pt idx="552">
                  <c:v>10995</c:v>
                </c:pt>
                <c:pt idx="553">
                  <c:v>11017</c:v>
                </c:pt>
                <c:pt idx="554">
                  <c:v>11057</c:v>
                </c:pt>
                <c:pt idx="555">
                  <c:v>11021</c:v>
                </c:pt>
                <c:pt idx="556">
                  <c:v>11079</c:v>
                </c:pt>
                <c:pt idx="557">
                  <c:v>11094</c:v>
                </c:pt>
                <c:pt idx="558">
                  <c:v>11122</c:v>
                </c:pt>
                <c:pt idx="559">
                  <c:v>11126</c:v>
                </c:pt>
                <c:pt idx="560">
                  <c:v>11209</c:v>
                </c:pt>
                <c:pt idx="561">
                  <c:v>11163</c:v>
                </c:pt>
                <c:pt idx="562">
                  <c:v>11223</c:v>
                </c:pt>
                <c:pt idx="563">
                  <c:v>11260</c:v>
                </c:pt>
                <c:pt idx="564">
                  <c:v>11280</c:v>
                </c:pt>
                <c:pt idx="565">
                  <c:v>11313</c:v>
                </c:pt>
                <c:pt idx="566">
                  <c:v>11327</c:v>
                </c:pt>
                <c:pt idx="567">
                  <c:v>11322</c:v>
                </c:pt>
                <c:pt idx="568">
                  <c:v>11355</c:v>
                </c:pt>
                <c:pt idx="569">
                  <c:v>11416</c:v>
                </c:pt>
                <c:pt idx="570">
                  <c:v>11417</c:v>
                </c:pt>
                <c:pt idx="571">
                  <c:v>11415</c:v>
                </c:pt>
                <c:pt idx="572">
                  <c:v>11441</c:v>
                </c:pt>
                <c:pt idx="573">
                  <c:v>11468</c:v>
                </c:pt>
                <c:pt idx="574">
                  <c:v>11518</c:v>
                </c:pt>
                <c:pt idx="575">
                  <c:v>11537</c:v>
                </c:pt>
                <c:pt idx="576">
                  <c:v>11562</c:v>
                </c:pt>
                <c:pt idx="577">
                  <c:v>11540</c:v>
                </c:pt>
                <c:pt idx="578">
                  <c:v>11605</c:v>
                </c:pt>
                <c:pt idx="579">
                  <c:v>11638</c:v>
                </c:pt>
                <c:pt idx="580">
                  <c:v>11634</c:v>
                </c:pt>
                <c:pt idx="581">
                  <c:v>11643</c:v>
                </c:pt>
                <c:pt idx="582">
                  <c:v>11724</c:v>
                </c:pt>
                <c:pt idx="583">
                  <c:v>11745</c:v>
                </c:pt>
                <c:pt idx="584">
                  <c:v>11743</c:v>
                </c:pt>
                <c:pt idx="585">
                  <c:v>11774</c:v>
                </c:pt>
                <c:pt idx="586">
                  <c:v>11802</c:v>
                </c:pt>
                <c:pt idx="587">
                  <c:v>11823</c:v>
                </c:pt>
                <c:pt idx="588">
                  <c:v>11828</c:v>
                </c:pt>
                <c:pt idx="589">
                  <c:v>11838</c:v>
                </c:pt>
                <c:pt idx="590">
                  <c:v>11903</c:v>
                </c:pt>
                <c:pt idx="591">
                  <c:v>11930</c:v>
                </c:pt>
                <c:pt idx="592">
                  <c:v>11967</c:v>
                </c:pt>
                <c:pt idx="593">
                  <c:v>11938</c:v>
                </c:pt>
                <c:pt idx="594">
                  <c:v>11993</c:v>
                </c:pt>
                <c:pt idx="595">
                  <c:v>12024</c:v>
                </c:pt>
                <c:pt idx="596">
                  <c:v>12011</c:v>
                </c:pt>
                <c:pt idx="597">
                  <c:v>12035</c:v>
                </c:pt>
                <c:pt idx="598">
                  <c:v>12082</c:v>
                </c:pt>
                <c:pt idx="599">
                  <c:v>12088</c:v>
                </c:pt>
                <c:pt idx="600">
                  <c:v>12106</c:v>
                </c:pt>
                <c:pt idx="601">
                  <c:v>12126</c:v>
                </c:pt>
                <c:pt idx="602">
                  <c:v>12189</c:v>
                </c:pt>
                <c:pt idx="603">
                  <c:v>12214</c:v>
                </c:pt>
                <c:pt idx="604">
                  <c:v>12238</c:v>
                </c:pt>
                <c:pt idx="605">
                  <c:v>12209</c:v>
                </c:pt>
                <c:pt idx="606">
                  <c:v>12261</c:v>
                </c:pt>
                <c:pt idx="607">
                  <c:v>12303</c:v>
                </c:pt>
                <c:pt idx="608">
                  <c:v>12281</c:v>
                </c:pt>
                <c:pt idx="609">
                  <c:v>12340</c:v>
                </c:pt>
                <c:pt idx="610">
                  <c:v>12350</c:v>
                </c:pt>
                <c:pt idx="611">
                  <c:v>12384</c:v>
                </c:pt>
                <c:pt idx="612">
                  <c:v>12404</c:v>
                </c:pt>
                <c:pt idx="613">
                  <c:v>12447</c:v>
                </c:pt>
                <c:pt idx="614">
                  <c:v>12481</c:v>
                </c:pt>
                <c:pt idx="615">
                  <c:v>12490</c:v>
                </c:pt>
                <c:pt idx="616">
                  <c:v>12481</c:v>
                </c:pt>
                <c:pt idx="617">
                  <c:v>12538</c:v>
                </c:pt>
                <c:pt idx="618">
                  <c:v>12533</c:v>
                </c:pt>
                <c:pt idx="619">
                  <c:v>12582</c:v>
                </c:pt>
                <c:pt idx="620">
                  <c:v>12594</c:v>
                </c:pt>
                <c:pt idx="621">
                  <c:v>12621</c:v>
                </c:pt>
                <c:pt idx="622">
                  <c:v>12701</c:v>
                </c:pt>
                <c:pt idx="623">
                  <c:v>12701</c:v>
                </c:pt>
                <c:pt idx="624">
                  <c:v>12689</c:v>
                </c:pt>
                <c:pt idx="625">
                  <c:v>12730</c:v>
                </c:pt>
                <c:pt idx="626">
                  <c:v>12716</c:v>
                </c:pt>
                <c:pt idx="627">
                  <c:v>12736</c:v>
                </c:pt>
                <c:pt idx="628">
                  <c:v>12781</c:v>
                </c:pt>
                <c:pt idx="629">
                  <c:v>12835</c:v>
                </c:pt>
                <c:pt idx="630">
                  <c:v>12858</c:v>
                </c:pt>
                <c:pt idx="631">
                  <c:v>12866</c:v>
                </c:pt>
                <c:pt idx="632">
                  <c:v>12900</c:v>
                </c:pt>
                <c:pt idx="633">
                  <c:v>12929</c:v>
                </c:pt>
                <c:pt idx="634">
                  <c:v>12941</c:v>
                </c:pt>
                <c:pt idx="635">
                  <c:v>12926</c:v>
                </c:pt>
                <c:pt idx="636">
                  <c:v>12947</c:v>
                </c:pt>
                <c:pt idx="637">
                  <c:v>12986</c:v>
                </c:pt>
                <c:pt idx="638">
                  <c:v>13025</c:v>
                </c:pt>
                <c:pt idx="639">
                  <c:v>13061</c:v>
                </c:pt>
                <c:pt idx="640">
                  <c:v>13067</c:v>
                </c:pt>
                <c:pt idx="641">
                  <c:v>13072</c:v>
                </c:pt>
                <c:pt idx="642">
                  <c:v>13094</c:v>
                </c:pt>
                <c:pt idx="643">
                  <c:v>13130</c:v>
                </c:pt>
                <c:pt idx="644">
                  <c:v>13182</c:v>
                </c:pt>
                <c:pt idx="645">
                  <c:v>13162</c:v>
                </c:pt>
                <c:pt idx="646">
                  <c:v>13184</c:v>
                </c:pt>
                <c:pt idx="647">
                  <c:v>13216</c:v>
                </c:pt>
                <c:pt idx="648">
                  <c:v>13270</c:v>
                </c:pt>
                <c:pt idx="649">
                  <c:v>13276</c:v>
                </c:pt>
                <c:pt idx="650">
                  <c:v>13317</c:v>
                </c:pt>
                <c:pt idx="651">
                  <c:v>13342</c:v>
                </c:pt>
                <c:pt idx="652">
                  <c:v>13379</c:v>
                </c:pt>
                <c:pt idx="653">
                  <c:v>13374</c:v>
                </c:pt>
                <c:pt idx="654">
                  <c:v>13418</c:v>
                </c:pt>
                <c:pt idx="655">
                  <c:v>13424</c:v>
                </c:pt>
                <c:pt idx="656">
                  <c:v>13440</c:v>
                </c:pt>
                <c:pt idx="657">
                  <c:v>13452</c:v>
                </c:pt>
                <c:pt idx="658">
                  <c:v>13477</c:v>
                </c:pt>
                <c:pt idx="659">
                  <c:v>13532</c:v>
                </c:pt>
                <c:pt idx="660">
                  <c:v>13551</c:v>
                </c:pt>
                <c:pt idx="661">
                  <c:v>13556</c:v>
                </c:pt>
                <c:pt idx="662">
                  <c:v>13555</c:v>
                </c:pt>
                <c:pt idx="663">
                  <c:v>13598</c:v>
                </c:pt>
                <c:pt idx="664">
                  <c:v>13626</c:v>
                </c:pt>
                <c:pt idx="665">
                  <c:v>13662</c:v>
                </c:pt>
                <c:pt idx="666">
                  <c:v>13693</c:v>
                </c:pt>
                <c:pt idx="667">
                  <c:v>13697</c:v>
                </c:pt>
                <c:pt idx="668">
                  <c:v>13760</c:v>
                </c:pt>
                <c:pt idx="669">
                  <c:v>13740</c:v>
                </c:pt>
                <c:pt idx="670">
                  <c:v>13767</c:v>
                </c:pt>
                <c:pt idx="671">
                  <c:v>13764</c:v>
                </c:pt>
                <c:pt idx="672">
                  <c:v>13809</c:v>
                </c:pt>
                <c:pt idx="673">
                  <c:v>13826</c:v>
                </c:pt>
                <c:pt idx="674">
                  <c:v>13846</c:v>
                </c:pt>
                <c:pt idx="675">
                  <c:v>13914</c:v>
                </c:pt>
                <c:pt idx="676">
                  <c:v>13931</c:v>
                </c:pt>
                <c:pt idx="677">
                  <c:v>13978</c:v>
                </c:pt>
                <c:pt idx="678">
                  <c:v>13920</c:v>
                </c:pt>
                <c:pt idx="679">
                  <c:v>13970</c:v>
                </c:pt>
                <c:pt idx="680">
                  <c:v>14026</c:v>
                </c:pt>
                <c:pt idx="681">
                  <c:v>14016</c:v>
                </c:pt>
                <c:pt idx="682">
                  <c:v>14083</c:v>
                </c:pt>
                <c:pt idx="683">
                  <c:v>14055</c:v>
                </c:pt>
                <c:pt idx="684">
                  <c:v>14124</c:v>
                </c:pt>
                <c:pt idx="685">
                  <c:v>14141</c:v>
                </c:pt>
                <c:pt idx="686">
                  <c:v>14112</c:v>
                </c:pt>
                <c:pt idx="687">
                  <c:v>14167</c:v>
                </c:pt>
                <c:pt idx="688">
                  <c:v>14217</c:v>
                </c:pt>
                <c:pt idx="689">
                  <c:v>14210</c:v>
                </c:pt>
                <c:pt idx="690">
                  <c:v>14271</c:v>
                </c:pt>
                <c:pt idx="691">
                  <c:v>14261</c:v>
                </c:pt>
                <c:pt idx="692">
                  <c:v>14277</c:v>
                </c:pt>
                <c:pt idx="693">
                  <c:v>14311</c:v>
                </c:pt>
                <c:pt idx="694">
                  <c:v>14317</c:v>
                </c:pt>
                <c:pt idx="695">
                  <c:v>14359</c:v>
                </c:pt>
                <c:pt idx="696">
                  <c:v>14372</c:v>
                </c:pt>
                <c:pt idx="697">
                  <c:v>14430</c:v>
                </c:pt>
                <c:pt idx="698">
                  <c:v>14418</c:v>
                </c:pt>
                <c:pt idx="699">
                  <c:v>14488</c:v>
                </c:pt>
                <c:pt idx="700">
                  <c:v>14466</c:v>
                </c:pt>
                <c:pt idx="701">
                  <c:v>14518</c:v>
                </c:pt>
                <c:pt idx="702">
                  <c:v>14508</c:v>
                </c:pt>
                <c:pt idx="703">
                  <c:v>14528</c:v>
                </c:pt>
                <c:pt idx="704">
                  <c:v>14591</c:v>
                </c:pt>
                <c:pt idx="705">
                  <c:v>14590</c:v>
                </c:pt>
                <c:pt idx="706">
                  <c:v>14595</c:v>
                </c:pt>
                <c:pt idx="707">
                  <c:v>14622</c:v>
                </c:pt>
                <c:pt idx="708">
                  <c:v>14672</c:v>
                </c:pt>
                <c:pt idx="709">
                  <c:v>14703</c:v>
                </c:pt>
                <c:pt idx="710">
                  <c:v>14677</c:v>
                </c:pt>
                <c:pt idx="711">
                  <c:v>14728</c:v>
                </c:pt>
                <c:pt idx="712">
                  <c:v>14771</c:v>
                </c:pt>
                <c:pt idx="713">
                  <c:v>14775</c:v>
                </c:pt>
                <c:pt idx="714">
                  <c:v>14775</c:v>
                </c:pt>
                <c:pt idx="715">
                  <c:v>14844</c:v>
                </c:pt>
                <c:pt idx="716">
                  <c:v>14832</c:v>
                </c:pt>
                <c:pt idx="717">
                  <c:v>14898</c:v>
                </c:pt>
                <c:pt idx="718">
                  <c:v>14899</c:v>
                </c:pt>
                <c:pt idx="719">
                  <c:v>14948</c:v>
                </c:pt>
                <c:pt idx="720">
                  <c:v>14922</c:v>
                </c:pt>
                <c:pt idx="721">
                  <c:v>14940</c:v>
                </c:pt>
                <c:pt idx="722">
                  <c:v>15007</c:v>
                </c:pt>
                <c:pt idx="723">
                  <c:v>15023</c:v>
                </c:pt>
                <c:pt idx="724">
                  <c:v>15030</c:v>
                </c:pt>
                <c:pt idx="725">
                  <c:v>15063</c:v>
                </c:pt>
                <c:pt idx="726">
                  <c:v>15096</c:v>
                </c:pt>
                <c:pt idx="727">
                  <c:v>15075</c:v>
                </c:pt>
                <c:pt idx="728">
                  <c:v>15106</c:v>
                </c:pt>
                <c:pt idx="729">
                  <c:v>15139</c:v>
                </c:pt>
                <c:pt idx="730">
                  <c:v>15180</c:v>
                </c:pt>
                <c:pt idx="731">
                  <c:v>15217</c:v>
                </c:pt>
                <c:pt idx="732">
                  <c:v>15266</c:v>
                </c:pt>
                <c:pt idx="733">
                  <c:v>15263</c:v>
                </c:pt>
                <c:pt idx="734">
                  <c:v>15274</c:v>
                </c:pt>
                <c:pt idx="735">
                  <c:v>15289</c:v>
                </c:pt>
                <c:pt idx="736">
                  <c:v>15297</c:v>
                </c:pt>
                <c:pt idx="737">
                  <c:v>15323</c:v>
                </c:pt>
                <c:pt idx="738">
                  <c:v>15362</c:v>
                </c:pt>
                <c:pt idx="739">
                  <c:v>15385</c:v>
                </c:pt>
                <c:pt idx="740">
                  <c:v>15391</c:v>
                </c:pt>
                <c:pt idx="741">
                  <c:v>15410</c:v>
                </c:pt>
                <c:pt idx="742">
                  <c:v>15453</c:v>
                </c:pt>
                <c:pt idx="743">
                  <c:v>15463</c:v>
                </c:pt>
                <c:pt idx="744">
                  <c:v>15489</c:v>
                </c:pt>
                <c:pt idx="745">
                  <c:v>15502</c:v>
                </c:pt>
                <c:pt idx="746">
                  <c:v>15547</c:v>
                </c:pt>
                <c:pt idx="747">
                  <c:v>15594</c:v>
                </c:pt>
                <c:pt idx="748">
                  <c:v>15576</c:v>
                </c:pt>
                <c:pt idx="749">
                  <c:v>15636</c:v>
                </c:pt>
                <c:pt idx="750">
                  <c:v>15621</c:v>
                </c:pt>
                <c:pt idx="751">
                  <c:v>15665</c:v>
                </c:pt>
                <c:pt idx="752">
                  <c:v>15675</c:v>
                </c:pt>
                <c:pt idx="753">
                  <c:v>15715</c:v>
                </c:pt>
                <c:pt idx="754">
                  <c:v>15713</c:v>
                </c:pt>
                <c:pt idx="755">
                  <c:v>15775</c:v>
                </c:pt>
                <c:pt idx="756">
                  <c:v>15796</c:v>
                </c:pt>
                <c:pt idx="757">
                  <c:v>15823</c:v>
                </c:pt>
                <c:pt idx="758">
                  <c:v>15810</c:v>
                </c:pt>
                <c:pt idx="759">
                  <c:v>15814</c:v>
                </c:pt>
                <c:pt idx="760">
                  <c:v>15861</c:v>
                </c:pt>
                <c:pt idx="761">
                  <c:v>15897</c:v>
                </c:pt>
                <c:pt idx="762">
                  <c:v>15943</c:v>
                </c:pt>
                <c:pt idx="763">
                  <c:v>15949</c:v>
                </c:pt>
                <c:pt idx="764">
                  <c:v>15967</c:v>
                </c:pt>
                <c:pt idx="765">
                  <c:v>16019</c:v>
                </c:pt>
                <c:pt idx="766">
                  <c:v>15979</c:v>
                </c:pt>
                <c:pt idx="767">
                  <c:v>16059</c:v>
                </c:pt>
                <c:pt idx="768">
                  <c:v>16093</c:v>
                </c:pt>
                <c:pt idx="769">
                  <c:v>16055</c:v>
                </c:pt>
                <c:pt idx="770">
                  <c:v>16083</c:v>
                </c:pt>
                <c:pt idx="771">
                  <c:v>16147</c:v>
                </c:pt>
                <c:pt idx="772">
                  <c:v>16188</c:v>
                </c:pt>
                <c:pt idx="773">
                  <c:v>16222</c:v>
                </c:pt>
                <c:pt idx="774">
                  <c:v>16183</c:v>
                </c:pt>
                <c:pt idx="775">
                  <c:v>16207</c:v>
                </c:pt>
                <c:pt idx="776">
                  <c:v>16234</c:v>
                </c:pt>
                <c:pt idx="777">
                  <c:v>16242</c:v>
                </c:pt>
                <c:pt idx="778">
                  <c:v>16301</c:v>
                </c:pt>
                <c:pt idx="779">
                  <c:v>16331</c:v>
                </c:pt>
                <c:pt idx="780">
                  <c:v>16355</c:v>
                </c:pt>
                <c:pt idx="781">
                  <c:v>16382</c:v>
                </c:pt>
                <c:pt idx="782">
                  <c:v>16350</c:v>
                </c:pt>
                <c:pt idx="783">
                  <c:v>16409</c:v>
                </c:pt>
                <c:pt idx="784">
                  <c:v>16444</c:v>
                </c:pt>
                <c:pt idx="785">
                  <c:v>16456</c:v>
                </c:pt>
                <c:pt idx="786">
                  <c:v>16517</c:v>
                </c:pt>
                <c:pt idx="787">
                  <c:v>16536</c:v>
                </c:pt>
                <c:pt idx="788">
                  <c:v>16530</c:v>
                </c:pt>
                <c:pt idx="789">
                  <c:v>16525</c:v>
                </c:pt>
                <c:pt idx="790">
                  <c:v>16600</c:v>
                </c:pt>
                <c:pt idx="791">
                  <c:v>16619</c:v>
                </c:pt>
                <c:pt idx="792">
                  <c:v>16606</c:v>
                </c:pt>
                <c:pt idx="793">
                  <c:v>16645</c:v>
                </c:pt>
                <c:pt idx="794">
                  <c:v>16656</c:v>
                </c:pt>
                <c:pt idx="795">
                  <c:v>16692</c:v>
                </c:pt>
                <c:pt idx="796">
                  <c:v>16686</c:v>
                </c:pt>
                <c:pt idx="797">
                  <c:v>16744</c:v>
                </c:pt>
                <c:pt idx="798">
                  <c:v>16774</c:v>
                </c:pt>
                <c:pt idx="799">
                  <c:v>16780</c:v>
                </c:pt>
                <c:pt idx="800">
                  <c:v>16815</c:v>
                </c:pt>
                <c:pt idx="801">
                  <c:v>16859</c:v>
                </c:pt>
                <c:pt idx="802">
                  <c:v>16851</c:v>
                </c:pt>
                <c:pt idx="803">
                  <c:v>16862</c:v>
                </c:pt>
                <c:pt idx="804">
                  <c:v>16902</c:v>
                </c:pt>
                <c:pt idx="805">
                  <c:v>16937</c:v>
                </c:pt>
                <c:pt idx="806">
                  <c:v>16940</c:v>
                </c:pt>
                <c:pt idx="807">
                  <c:v>16982</c:v>
                </c:pt>
                <c:pt idx="808">
                  <c:v>16991</c:v>
                </c:pt>
                <c:pt idx="809">
                  <c:v>17053</c:v>
                </c:pt>
                <c:pt idx="810">
                  <c:v>17034</c:v>
                </c:pt>
                <c:pt idx="811">
                  <c:v>17066</c:v>
                </c:pt>
                <c:pt idx="812">
                  <c:v>17086</c:v>
                </c:pt>
                <c:pt idx="813">
                  <c:v>17129</c:v>
                </c:pt>
                <c:pt idx="814">
                  <c:v>17140</c:v>
                </c:pt>
                <c:pt idx="815">
                  <c:v>17168</c:v>
                </c:pt>
                <c:pt idx="816">
                  <c:v>17156</c:v>
                </c:pt>
                <c:pt idx="817">
                  <c:v>17229</c:v>
                </c:pt>
                <c:pt idx="818">
                  <c:v>17219</c:v>
                </c:pt>
                <c:pt idx="819">
                  <c:v>17230</c:v>
                </c:pt>
                <c:pt idx="820">
                  <c:v>17258</c:v>
                </c:pt>
                <c:pt idx="821">
                  <c:v>17279</c:v>
                </c:pt>
                <c:pt idx="822">
                  <c:v>17319</c:v>
                </c:pt>
                <c:pt idx="823">
                  <c:v>17331</c:v>
                </c:pt>
                <c:pt idx="824">
                  <c:v>17373</c:v>
                </c:pt>
                <c:pt idx="825">
                  <c:v>17369</c:v>
                </c:pt>
                <c:pt idx="826">
                  <c:v>17371</c:v>
                </c:pt>
                <c:pt idx="827">
                  <c:v>17459</c:v>
                </c:pt>
                <c:pt idx="828">
                  <c:v>17473</c:v>
                </c:pt>
                <c:pt idx="829">
                  <c:v>17494</c:v>
                </c:pt>
                <c:pt idx="830">
                  <c:v>17506</c:v>
                </c:pt>
                <c:pt idx="831">
                  <c:v>17532</c:v>
                </c:pt>
                <c:pt idx="832">
                  <c:v>17518</c:v>
                </c:pt>
                <c:pt idx="833">
                  <c:v>17585</c:v>
                </c:pt>
                <c:pt idx="834">
                  <c:v>17618</c:v>
                </c:pt>
                <c:pt idx="835">
                  <c:v>17593</c:v>
                </c:pt>
                <c:pt idx="836">
                  <c:v>17634</c:v>
                </c:pt>
                <c:pt idx="837">
                  <c:v>17654</c:v>
                </c:pt>
                <c:pt idx="838">
                  <c:v>17697</c:v>
                </c:pt>
                <c:pt idx="839">
                  <c:v>17679</c:v>
                </c:pt>
                <c:pt idx="840">
                  <c:v>17733</c:v>
                </c:pt>
                <c:pt idx="841">
                  <c:v>17746</c:v>
                </c:pt>
                <c:pt idx="842">
                  <c:v>17773</c:v>
                </c:pt>
                <c:pt idx="843">
                  <c:v>17837</c:v>
                </c:pt>
                <c:pt idx="844">
                  <c:v>17829</c:v>
                </c:pt>
                <c:pt idx="845">
                  <c:v>17847</c:v>
                </c:pt>
                <c:pt idx="846">
                  <c:v>17872</c:v>
                </c:pt>
                <c:pt idx="847">
                  <c:v>17920</c:v>
                </c:pt>
                <c:pt idx="848">
                  <c:v>17945</c:v>
                </c:pt>
                <c:pt idx="849">
                  <c:v>17922</c:v>
                </c:pt>
                <c:pt idx="850">
                  <c:v>17957</c:v>
                </c:pt>
                <c:pt idx="851">
                  <c:v>17974</c:v>
                </c:pt>
                <c:pt idx="852">
                  <c:v>18006</c:v>
                </c:pt>
                <c:pt idx="853">
                  <c:v>18069</c:v>
                </c:pt>
                <c:pt idx="854">
                  <c:v>18069</c:v>
                </c:pt>
                <c:pt idx="855">
                  <c:v>18109</c:v>
                </c:pt>
                <c:pt idx="856">
                  <c:v>18111</c:v>
                </c:pt>
                <c:pt idx="857">
                  <c:v>18111</c:v>
                </c:pt>
                <c:pt idx="858">
                  <c:v>18172</c:v>
                </c:pt>
                <c:pt idx="859">
                  <c:v>18205</c:v>
                </c:pt>
                <c:pt idx="860">
                  <c:v>18221</c:v>
                </c:pt>
                <c:pt idx="861">
                  <c:v>18206</c:v>
                </c:pt>
                <c:pt idx="862">
                  <c:v>18250</c:v>
                </c:pt>
                <c:pt idx="863">
                  <c:v>18301</c:v>
                </c:pt>
                <c:pt idx="864">
                  <c:v>18322</c:v>
                </c:pt>
                <c:pt idx="865">
                  <c:v>18302</c:v>
                </c:pt>
                <c:pt idx="866">
                  <c:v>18340</c:v>
                </c:pt>
                <c:pt idx="867">
                  <c:v>18342</c:v>
                </c:pt>
                <c:pt idx="868">
                  <c:v>18417</c:v>
                </c:pt>
                <c:pt idx="869">
                  <c:v>18415</c:v>
                </c:pt>
                <c:pt idx="870">
                  <c:v>18444</c:v>
                </c:pt>
                <c:pt idx="871">
                  <c:v>18447</c:v>
                </c:pt>
                <c:pt idx="872">
                  <c:v>18473</c:v>
                </c:pt>
                <c:pt idx="873">
                  <c:v>18482</c:v>
                </c:pt>
                <c:pt idx="874">
                  <c:v>18569</c:v>
                </c:pt>
                <c:pt idx="875">
                  <c:v>18540</c:v>
                </c:pt>
                <c:pt idx="876">
                  <c:v>18601</c:v>
                </c:pt>
                <c:pt idx="877">
                  <c:v>18577</c:v>
                </c:pt>
                <c:pt idx="878">
                  <c:v>18586</c:v>
                </c:pt>
                <c:pt idx="879">
                  <c:v>18615</c:v>
                </c:pt>
                <c:pt idx="880">
                  <c:v>18643</c:v>
                </c:pt>
                <c:pt idx="881">
                  <c:v>18693</c:v>
                </c:pt>
                <c:pt idx="882">
                  <c:v>18704</c:v>
                </c:pt>
                <c:pt idx="883">
                  <c:v>18704</c:v>
                </c:pt>
                <c:pt idx="884">
                  <c:v>18725</c:v>
                </c:pt>
                <c:pt idx="885">
                  <c:v>18803</c:v>
                </c:pt>
                <c:pt idx="886">
                  <c:v>18813</c:v>
                </c:pt>
                <c:pt idx="887">
                  <c:v>18837</c:v>
                </c:pt>
                <c:pt idx="888">
                  <c:v>18858</c:v>
                </c:pt>
                <c:pt idx="889">
                  <c:v>18862</c:v>
                </c:pt>
                <c:pt idx="890">
                  <c:v>18904</c:v>
                </c:pt>
                <c:pt idx="891">
                  <c:v>18915</c:v>
                </c:pt>
                <c:pt idx="892">
                  <c:v>18934</c:v>
                </c:pt>
                <c:pt idx="893">
                  <c:v>18940</c:v>
                </c:pt>
                <c:pt idx="894">
                  <c:v>18959</c:v>
                </c:pt>
                <c:pt idx="895">
                  <c:v>18994</c:v>
                </c:pt>
                <c:pt idx="896">
                  <c:v>19011</c:v>
                </c:pt>
                <c:pt idx="897">
                  <c:v>19027</c:v>
                </c:pt>
                <c:pt idx="898">
                  <c:v>19038</c:v>
                </c:pt>
                <c:pt idx="899">
                  <c:v>19128</c:v>
                </c:pt>
                <c:pt idx="900">
                  <c:v>19106</c:v>
                </c:pt>
                <c:pt idx="901">
                  <c:v>19156</c:v>
                </c:pt>
                <c:pt idx="902">
                  <c:v>19156</c:v>
                </c:pt>
                <c:pt idx="903">
                  <c:v>19208</c:v>
                </c:pt>
                <c:pt idx="904">
                  <c:v>19206</c:v>
                </c:pt>
                <c:pt idx="905">
                  <c:v>19249</c:v>
                </c:pt>
                <c:pt idx="906">
                  <c:v>19290</c:v>
                </c:pt>
                <c:pt idx="907">
                  <c:v>19268</c:v>
                </c:pt>
                <c:pt idx="908">
                  <c:v>19328</c:v>
                </c:pt>
                <c:pt idx="909">
                  <c:v>19303</c:v>
                </c:pt>
                <c:pt idx="910">
                  <c:v>19343</c:v>
                </c:pt>
                <c:pt idx="911">
                  <c:v>19371</c:v>
                </c:pt>
                <c:pt idx="912">
                  <c:v>19369</c:v>
                </c:pt>
                <c:pt idx="913">
                  <c:v>19418</c:v>
                </c:pt>
                <c:pt idx="914">
                  <c:v>19448</c:v>
                </c:pt>
                <c:pt idx="915">
                  <c:v>19491</c:v>
                </c:pt>
                <c:pt idx="916">
                  <c:v>19478</c:v>
                </c:pt>
                <c:pt idx="917">
                  <c:v>19514</c:v>
                </c:pt>
                <c:pt idx="918">
                  <c:v>19550</c:v>
                </c:pt>
                <c:pt idx="919">
                  <c:v>19587</c:v>
                </c:pt>
                <c:pt idx="920">
                  <c:v>19587</c:v>
                </c:pt>
                <c:pt idx="921">
                  <c:v>19620</c:v>
                </c:pt>
                <c:pt idx="922">
                  <c:v>19653</c:v>
                </c:pt>
                <c:pt idx="923">
                  <c:v>19671</c:v>
                </c:pt>
                <c:pt idx="924">
                  <c:v>19677</c:v>
                </c:pt>
                <c:pt idx="925">
                  <c:v>19696</c:v>
                </c:pt>
                <c:pt idx="926">
                  <c:v>19730</c:v>
                </c:pt>
                <c:pt idx="927">
                  <c:v>19775</c:v>
                </c:pt>
                <c:pt idx="928">
                  <c:v>19763</c:v>
                </c:pt>
                <c:pt idx="929">
                  <c:v>19818</c:v>
                </c:pt>
                <c:pt idx="930">
                  <c:v>19857</c:v>
                </c:pt>
                <c:pt idx="931">
                  <c:v>19841</c:v>
                </c:pt>
                <c:pt idx="932">
                  <c:v>19854</c:v>
                </c:pt>
                <c:pt idx="933">
                  <c:v>19882</c:v>
                </c:pt>
                <c:pt idx="934">
                  <c:v>19899</c:v>
                </c:pt>
                <c:pt idx="935">
                  <c:v>19924</c:v>
                </c:pt>
                <c:pt idx="936">
                  <c:v>19910</c:v>
                </c:pt>
                <c:pt idx="937">
                  <c:v>19953</c:v>
                </c:pt>
                <c:pt idx="938">
                  <c:v>20000</c:v>
                </c:pt>
                <c:pt idx="939">
                  <c:v>20076</c:v>
                </c:pt>
                <c:pt idx="940">
                  <c:v>20021</c:v>
                </c:pt>
                <c:pt idx="941">
                  <c:v>20091</c:v>
                </c:pt>
                <c:pt idx="942">
                  <c:v>20100</c:v>
                </c:pt>
                <c:pt idx="943">
                  <c:v>20138</c:v>
                </c:pt>
                <c:pt idx="944">
                  <c:v>20152</c:v>
                </c:pt>
                <c:pt idx="945">
                  <c:v>20170</c:v>
                </c:pt>
                <c:pt idx="946">
                  <c:v>20147</c:v>
                </c:pt>
                <c:pt idx="947">
                  <c:v>20209</c:v>
                </c:pt>
                <c:pt idx="948">
                  <c:v>20193</c:v>
                </c:pt>
                <c:pt idx="949">
                  <c:v>20252</c:v>
                </c:pt>
                <c:pt idx="950">
                  <c:v>20284</c:v>
                </c:pt>
                <c:pt idx="951">
                  <c:v>20330</c:v>
                </c:pt>
                <c:pt idx="952">
                  <c:v>20290</c:v>
                </c:pt>
                <c:pt idx="953">
                  <c:v>20348</c:v>
                </c:pt>
                <c:pt idx="954">
                  <c:v>20332</c:v>
                </c:pt>
                <c:pt idx="955">
                  <c:v>20392</c:v>
                </c:pt>
                <c:pt idx="956">
                  <c:v>20463</c:v>
                </c:pt>
                <c:pt idx="957">
                  <c:v>20430</c:v>
                </c:pt>
                <c:pt idx="958">
                  <c:v>20473</c:v>
                </c:pt>
                <c:pt idx="959">
                  <c:v>20497</c:v>
                </c:pt>
                <c:pt idx="960">
                  <c:v>20512</c:v>
                </c:pt>
                <c:pt idx="961">
                  <c:v>20538</c:v>
                </c:pt>
                <c:pt idx="962">
                  <c:v>20580</c:v>
                </c:pt>
                <c:pt idx="963">
                  <c:v>20555</c:v>
                </c:pt>
                <c:pt idx="964">
                  <c:v>20590</c:v>
                </c:pt>
                <c:pt idx="965">
                  <c:v>20617</c:v>
                </c:pt>
                <c:pt idx="966">
                  <c:v>20641</c:v>
                </c:pt>
                <c:pt idx="967">
                  <c:v>20693</c:v>
                </c:pt>
                <c:pt idx="968">
                  <c:v>20688</c:v>
                </c:pt>
                <c:pt idx="969">
                  <c:v>20692</c:v>
                </c:pt>
                <c:pt idx="970">
                  <c:v>20747</c:v>
                </c:pt>
                <c:pt idx="971">
                  <c:v>20783</c:v>
                </c:pt>
                <c:pt idx="972">
                  <c:v>20791</c:v>
                </c:pt>
                <c:pt idx="973">
                  <c:v>20840</c:v>
                </c:pt>
                <c:pt idx="974">
                  <c:v>20846</c:v>
                </c:pt>
                <c:pt idx="975">
                  <c:v>20787</c:v>
                </c:pt>
                <c:pt idx="976">
                  <c:v>20820</c:v>
                </c:pt>
                <c:pt idx="977">
                  <c:v>20890</c:v>
                </c:pt>
                <c:pt idx="978">
                  <c:v>20991</c:v>
                </c:pt>
                <c:pt idx="979">
                  <c:v>20950</c:v>
                </c:pt>
                <c:pt idx="980">
                  <c:v>20953</c:v>
                </c:pt>
                <c:pt idx="981">
                  <c:v>20936</c:v>
                </c:pt>
                <c:pt idx="982">
                  <c:v>21022</c:v>
                </c:pt>
                <c:pt idx="983">
                  <c:v>21045</c:v>
                </c:pt>
                <c:pt idx="984">
                  <c:v>21067</c:v>
                </c:pt>
                <c:pt idx="985">
                  <c:v>21070</c:v>
                </c:pt>
                <c:pt idx="986">
                  <c:v>21124</c:v>
                </c:pt>
                <c:pt idx="987">
                  <c:v>21160</c:v>
                </c:pt>
                <c:pt idx="988">
                  <c:v>21165</c:v>
                </c:pt>
                <c:pt idx="989">
                  <c:v>21193</c:v>
                </c:pt>
                <c:pt idx="990">
                  <c:v>21197</c:v>
                </c:pt>
                <c:pt idx="991">
                  <c:v>21172</c:v>
                </c:pt>
                <c:pt idx="992">
                  <c:v>21224</c:v>
                </c:pt>
                <c:pt idx="993">
                  <c:v>21225</c:v>
                </c:pt>
                <c:pt idx="994">
                  <c:v>21285</c:v>
                </c:pt>
                <c:pt idx="995">
                  <c:v>21314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B-477F-B472-03B4EF490715}"/>
            </c:ext>
          </c:extLst>
        </c:ser>
        <c:ser>
          <c:idx val="3"/>
          <c:order val="3"/>
          <c:tx>
            <c:strRef>
              <c:f>'N = 1000'!$E$1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 = 1000'!$A$2:$A$997</c:f>
              <c:numCache>
                <c:formatCode>General</c:formatCode>
                <c:ptCount val="9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</c:numCache>
            </c:numRef>
          </c:cat>
          <c:val>
            <c:numRef>
              <c:f>'N = 1000'!$E$2:$E$997</c:f>
              <c:numCache>
                <c:formatCode>General</c:formatCode>
                <c:ptCount val="996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29</c:v>
                </c:pt>
                <c:pt idx="8">
                  <c:v>39</c:v>
                </c:pt>
                <c:pt idx="9">
                  <c:v>41</c:v>
                </c:pt>
                <c:pt idx="10">
                  <c:v>68</c:v>
                </c:pt>
                <c:pt idx="11">
                  <c:v>49</c:v>
                </c:pt>
                <c:pt idx="12">
                  <c:v>57</c:v>
                </c:pt>
                <c:pt idx="13">
                  <c:v>62</c:v>
                </c:pt>
                <c:pt idx="14">
                  <c:v>64</c:v>
                </c:pt>
                <c:pt idx="15">
                  <c:v>88</c:v>
                </c:pt>
                <c:pt idx="16">
                  <c:v>83</c:v>
                </c:pt>
                <c:pt idx="17">
                  <c:v>93</c:v>
                </c:pt>
                <c:pt idx="18">
                  <c:v>94</c:v>
                </c:pt>
                <c:pt idx="19">
                  <c:v>104</c:v>
                </c:pt>
                <c:pt idx="20">
                  <c:v>91</c:v>
                </c:pt>
                <c:pt idx="21">
                  <c:v>113</c:v>
                </c:pt>
                <c:pt idx="22">
                  <c:v>117</c:v>
                </c:pt>
                <c:pt idx="23">
                  <c:v>115</c:v>
                </c:pt>
                <c:pt idx="24">
                  <c:v>107</c:v>
                </c:pt>
                <c:pt idx="25">
                  <c:v>106</c:v>
                </c:pt>
                <c:pt idx="26">
                  <c:v>167</c:v>
                </c:pt>
                <c:pt idx="27">
                  <c:v>152</c:v>
                </c:pt>
                <c:pt idx="28">
                  <c:v>152</c:v>
                </c:pt>
                <c:pt idx="29">
                  <c:v>128</c:v>
                </c:pt>
                <c:pt idx="30">
                  <c:v>171</c:v>
                </c:pt>
                <c:pt idx="31">
                  <c:v>162</c:v>
                </c:pt>
                <c:pt idx="32">
                  <c:v>162</c:v>
                </c:pt>
                <c:pt idx="33">
                  <c:v>178</c:v>
                </c:pt>
                <c:pt idx="34">
                  <c:v>152</c:v>
                </c:pt>
                <c:pt idx="35">
                  <c:v>178</c:v>
                </c:pt>
                <c:pt idx="36">
                  <c:v>191</c:v>
                </c:pt>
                <c:pt idx="37">
                  <c:v>212</c:v>
                </c:pt>
                <c:pt idx="38">
                  <c:v>200</c:v>
                </c:pt>
                <c:pt idx="39">
                  <c:v>223</c:v>
                </c:pt>
                <c:pt idx="40">
                  <c:v>228</c:v>
                </c:pt>
                <c:pt idx="41">
                  <c:v>258</c:v>
                </c:pt>
                <c:pt idx="42">
                  <c:v>225</c:v>
                </c:pt>
                <c:pt idx="43">
                  <c:v>217</c:v>
                </c:pt>
                <c:pt idx="44">
                  <c:v>212</c:v>
                </c:pt>
                <c:pt idx="45">
                  <c:v>263</c:v>
                </c:pt>
                <c:pt idx="46">
                  <c:v>258</c:v>
                </c:pt>
                <c:pt idx="47">
                  <c:v>261</c:v>
                </c:pt>
                <c:pt idx="48">
                  <c:v>302</c:v>
                </c:pt>
                <c:pt idx="49">
                  <c:v>240</c:v>
                </c:pt>
                <c:pt idx="50">
                  <c:v>272</c:v>
                </c:pt>
                <c:pt idx="51">
                  <c:v>282</c:v>
                </c:pt>
                <c:pt idx="52">
                  <c:v>309</c:v>
                </c:pt>
                <c:pt idx="53">
                  <c:v>323</c:v>
                </c:pt>
                <c:pt idx="54">
                  <c:v>283</c:v>
                </c:pt>
                <c:pt idx="55">
                  <c:v>313</c:v>
                </c:pt>
                <c:pt idx="56">
                  <c:v>369</c:v>
                </c:pt>
                <c:pt idx="57">
                  <c:v>412</c:v>
                </c:pt>
                <c:pt idx="58">
                  <c:v>350</c:v>
                </c:pt>
                <c:pt idx="59">
                  <c:v>359</c:v>
                </c:pt>
                <c:pt idx="60">
                  <c:v>328</c:v>
                </c:pt>
                <c:pt idx="61">
                  <c:v>353</c:v>
                </c:pt>
                <c:pt idx="62">
                  <c:v>348</c:v>
                </c:pt>
                <c:pt idx="63">
                  <c:v>321</c:v>
                </c:pt>
                <c:pt idx="64">
                  <c:v>441</c:v>
                </c:pt>
                <c:pt idx="65">
                  <c:v>369</c:v>
                </c:pt>
                <c:pt idx="66">
                  <c:v>445</c:v>
                </c:pt>
                <c:pt idx="67">
                  <c:v>372</c:v>
                </c:pt>
                <c:pt idx="68">
                  <c:v>398</c:v>
                </c:pt>
                <c:pt idx="69">
                  <c:v>423</c:v>
                </c:pt>
                <c:pt idx="70">
                  <c:v>452</c:v>
                </c:pt>
                <c:pt idx="71">
                  <c:v>524</c:v>
                </c:pt>
                <c:pt idx="72">
                  <c:v>533</c:v>
                </c:pt>
                <c:pt idx="73">
                  <c:v>443</c:v>
                </c:pt>
                <c:pt idx="74">
                  <c:v>528</c:v>
                </c:pt>
                <c:pt idx="75">
                  <c:v>415</c:v>
                </c:pt>
                <c:pt idx="76">
                  <c:v>507</c:v>
                </c:pt>
                <c:pt idx="77">
                  <c:v>422</c:v>
                </c:pt>
                <c:pt idx="78">
                  <c:v>471</c:v>
                </c:pt>
                <c:pt idx="79">
                  <c:v>413</c:v>
                </c:pt>
                <c:pt idx="80">
                  <c:v>424</c:v>
                </c:pt>
                <c:pt idx="81">
                  <c:v>476</c:v>
                </c:pt>
                <c:pt idx="82">
                  <c:v>530</c:v>
                </c:pt>
                <c:pt idx="83">
                  <c:v>541</c:v>
                </c:pt>
                <c:pt idx="84">
                  <c:v>597</c:v>
                </c:pt>
                <c:pt idx="85">
                  <c:v>479</c:v>
                </c:pt>
                <c:pt idx="86">
                  <c:v>528</c:v>
                </c:pt>
                <c:pt idx="87">
                  <c:v>624</c:v>
                </c:pt>
                <c:pt idx="88">
                  <c:v>612</c:v>
                </c:pt>
                <c:pt idx="89">
                  <c:v>621</c:v>
                </c:pt>
                <c:pt idx="90">
                  <c:v>598</c:v>
                </c:pt>
                <c:pt idx="91">
                  <c:v>610</c:v>
                </c:pt>
                <c:pt idx="92">
                  <c:v>605</c:v>
                </c:pt>
                <c:pt idx="93">
                  <c:v>659</c:v>
                </c:pt>
                <c:pt idx="94">
                  <c:v>668</c:v>
                </c:pt>
                <c:pt idx="95">
                  <c:v>781</c:v>
                </c:pt>
                <c:pt idx="96">
                  <c:v>732</c:v>
                </c:pt>
                <c:pt idx="97">
                  <c:v>589</c:v>
                </c:pt>
                <c:pt idx="98">
                  <c:v>632</c:v>
                </c:pt>
                <c:pt idx="99">
                  <c:v>674</c:v>
                </c:pt>
                <c:pt idx="100">
                  <c:v>671</c:v>
                </c:pt>
                <c:pt idx="101">
                  <c:v>643</c:v>
                </c:pt>
                <c:pt idx="102">
                  <c:v>613</c:v>
                </c:pt>
                <c:pt idx="103">
                  <c:v>733</c:v>
                </c:pt>
                <c:pt idx="104">
                  <c:v>812</c:v>
                </c:pt>
                <c:pt idx="105">
                  <c:v>778</c:v>
                </c:pt>
                <c:pt idx="106">
                  <c:v>820</c:v>
                </c:pt>
                <c:pt idx="107">
                  <c:v>803</c:v>
                </c:pt>
                <c:pt idx="108">
                  <c:v>660</c:v>
                </c:pt>
                <c:pt idx="109">
                  <c:v>684</c:v>
                </c:pt>
                <c:pt idx="110">
                  <c:v>663</c:v>
                </c:pt>
                <c:pt idx="111">
                  <c:v>743</c:v>
                </c:pt>
                <c:pt idx="112">
                  <c:v>782</c:v>
                </c:pt>
                <c:pt idx="113">
                  <c:v>748</c:v>
                </c:pt>
                <c:pt idx="114">
                  <c:v>720</c:v>
                </c:pt>
                <c:pt idx="115">
                  <c:v>761</c:v>
                </c:pt>
                <c:pt idx="116">
                  <c:v>788</c:v>
                </c:pt>
                <c:pt idx="117">
                  <c:v>914</c:v>
                </c:pt>
                <c:pt idx="118">
                  <c:v>941</c:v>
                </c:pt>
                <c:pt idx="119">
                  <c:v>855</c:v>
                </c:pt>
                <c:pt idx="120">
                  <c:v>856</c:v>
                </c:pt>
                <c:pt idx="121">
                  <c:v>823</c:v>
                </c:pt>
                <c:pt idx="122">
                  <c:v>837</c:v>
                </c:pt>
                <c:pt idx="123">
                  <c:v>835</c:v>
                </c:pt>
                <c:pt idx="124">
                  <c:v>777</c:v>
                </c:pt>
                <c:pt idx="125">
                  <c:v>795</c:v>
                </c:pt>
                <c:pt idx="126">
                  <c:v>923</c:v>
                </c:pt>
                <c:pt idx="127">
                  <c:v>849</c:v>
                </c:pt>
                <c:pt idx="128">
                  <c:v>881</c:v>
                </c:pt>
                <c:pt idx="129">
                  <c:v>847</c:v>
                </c:pt>
                <c:pt idx="130">
                  <c:v>900</c:v>
                </c:pt>
                <c:pt idx="131">
                  <c:v>907</c:v>
                </c:pt>
                <c:pt idx="132">
                  <c:v>847</c:v>
                </c:pt>
                <c:pt idx="133">
                  <c:v>937</c:v>
                </c:pt>
                <c:pt idx="134">
                  <c:v>927</c:v>
                </c:pt>
                <c:pt idx="135">
                  <c:v>860</c:v>
                </c:pt>
                <c:pt idx="136">
                  <c:v>922</c:v>
                </c:pt>
                <c:pt idx="137">
                  <c:v>902</c:v>
                </c:pt>
                <c:pt idx="138">
                  <c:v>951</c:v>
                </c:pt>
                <c:pt idx="139">
                  <c:v>1229</c:v>
                </c:pt>
                <c:pt idx="140">
                  <c:v>926</c:v>
                </c:pt>
                <c:pt idx="141">
                  <c:v>1084</c:v>
                </c:pt>
                <c:pt idx="142">
                  <c:v>1054</c:v>
                </c:pt>
                <c:pt idx="143">
                  <c:v>1090</c:v>
                </c:pt>
                <c:pt idx="144">
                  <c:v>930</c:v>
                </c:pt>
                <c:pt idx="145">
                  <c:v>1190</c:v>
                </c:pt>
                <c:pt idx="146">
                  <c:v>1065</c:v>
                </c:pt>
                <c:pt idx="147">
                  <c:v>998</c:v>
                </c:pt>
                <c:pt idx="148">
                  <c:v>1332</c:v>
                </c:pt>
                <c:pt idx="149">
                  <c:v>1095</c:v>
                </c:pt>
                <c:pt idx="150">
                  <c:v>1079</c:v>
                </c:pt>
                <c:pt idx="151">
                  <c:v>976</c:v>
                </c:pt>
                <c:pt idx="152">
                  <c:v>1232</c:v>
                </c:pt>
                <c:pt idx="153">
                  <c:v>1004</c:v>
                </c:pt>
                <c:pt idx="154">
                  <c:v>1176</c:v>
                </c:pt>
                <c:pt idx="155">
                  <c:v>1155</c:v>
                </c:pt>
                <c:pt idx="156">
                  <c:v>1174</c:v>
                </c:pt>
                <c:pt idx="157">
                  <c:v>1206</c:v>
                </c:pt>
                <c:pt idx="158">
                  <c:v>1213</c:v>
                </c:pt>
                <c:pt idx="159">
                  <c:v>1143</c:v>
                </c:pt>
                <c:pt idx="160">
                  <c:v>1238</c:v>
                </c:pt>
                <c:pt idx="161">
                  <c:v>1316</c:v>
                </c:pt>
                <c:pt idx="162">
                  <c:v>1181</c:v>
                </c:pt>
                <c:pt idx="163">
                  <c:v>1101</c:v>
                </c:pt>
                <c:pt idx="164">
                  <c:v>1417</c:v>
                </c:pt>
                <c:pt idx="165">
                  <c:v>1213</c:v>
                </c:pt>
                <c:pt idx="166">
                  <c:v>1162</c:v>
                </c:pt>
                <c:pt idx="167">
                  <c:v>1188</c:v>
                </c:pt>
                <c:pt idx="168">
                  <c:v>1203</c:v>
                </c:pt>
                <c:pt idx="169">
                  <c:v>1329</c:v>
                </c:pt>
                <c:pt idx="170">
                  <c:v>1161</c:v>
                </c:pt>
                <c:pt idx="171">
                  <c:v>1323</c:v>
                </c:pt>
                <c:pt idx="172">
                  <c:v>1152</c:v>
                </c:pt>
                <c:pt idx="173">
                  <c:v>1284</c:v>
                </c:pt>
                <c:pt idx="174">
                  <c:v>1298</c:v>
                </c:pt>
                <c:pt idx="175">
                  <c:v>1283</c:v>
                </c:pt>
                <c:pt idx="176">
                  <c:v>1254</c:v>
                </c:pt>
                <c:pt idx="177">
                  <c:v>1189</c:v>
                </c:pt>
                <c:pt idx="178">
                  <c:v>1291</c:v>
                </c:pt>
                <c:pt idx="179">
                  <c:v>1269</c:v>
                </c:pt>
                <c:pt idx="180">
                  <c:v>1280</c:v>
                </c:pt>
                <c:pt idx="181">
                  <c:v>1398</c:v>
                </c:pt>
                <c:pt idx="182">
                  <c:v>1283</c:v>
                </c:pt>
                <c:pt idx="183">
                  <c:v>1313</c:v>
                </c:pt>
                <c:pt idx="184">
                  <c:v>1417</c:v>
                </c:pt>
                <c:pt idx="185">
                  <c:v>1229</c:v>
                </c:pt>
                <c:pt idx="186">
                  <c:v>1319</c:v>
                </c:pt>
                <c:pt idx="187">
                  <c:v>1746</c:v>
                </c:pt>
                <c:pt idx="188">
                  <c:v>1391</c:v>
                </c:pt>
                <c:pt idx="189">
                  <c:v>1347</c:v>
                </c:pt>
                <c:pt idx="190">
                  <c:v>1487</c:v>
                </c:pt>
                <c:pt idx="191">
                  <c:v>1637</c:v>
                </c:pt>
                <c:pt idx="192">
                  <c:v>1315</c:v>
                </c:pt>
                <c:pt idx="193">
                  <c:v>1611</c:v>
                </c:pt>
                <c:pt idx="194">
                  <c:v>1670</c:v>
                </c:pt>
                <c:pt idx="195">
                  <c:v>1423</c:v>
                </c:pt>
                <c:pt idx="196">
                  <c:v>1611</c:v>
                </c:pt>
                <c:pt idx="197">
                  <c:v>1678</c:v>
                </c:pt>
                <c:pt idx="198">
                  <c:v>1464</c:v>
                </c:pt>
                <c:pt idx="199">
                  <c:v>1660</c:v>
                </c:pt>
                <c:pt idx="200">
                  <c:v>1496</c:v>
                </c:pt>
                <c:pt idx="201">
                  <c:v>1382</c:v>
                </c:pt>
                <c:pt idx="202">
                  <c:v>1593</c:v>
                </c:pt>
                <c:pt idx="203">
                  <c:v>1504</c:v>
                </c:pt>
                <c:pt idx="204">
                  <c:v>1590</c:v>
                </c:pt>
                <c:pt idx="205">
                  <c:v>1707</c:v>
                </c:pt>
                <c:pt idx="206">
                  <c:v>1709</c:v>
                </c:pt>
                <c:pt idx="207">
                  <c:v>1751</c:v>
                </c:pt>
                <c:pt idx="208">
                  <c:v>1508</c:v>
                </c:pt>
                <c:pt idx="209">
                  <c:v>1740</c:v>
                </c:pt>
                <c:pt idx="210">
                  <c:v>1544</c:v>
                </c:pt>
                <c:pt idx="211">
                  <c:v>1624</c:v>
                </c:pt>
                <c:pt idx="212">
                  <c:v>1794</c:v>
                </c:pt>
                <c:pt idx="213">
                  <c:v>1599</c:v>
                </c:pt>
                <c:pt idx="214">
                  <c:v>1530</c:v>
                </c:pt>
                <c:pt idx="215">
                  <c:v>1772</c:v>
                </c:pt>
                <c:pt idx="216">
                  <c:v>1697</c:v>
                </c:pt>
                <c:pt idx="217">
                  <c:v>1505</c:v>
                </c:pt>
                <c:pt idx="218">
                  <c:v>1742</c:v>
                </c:pt>
                <c:pt idx="219">
                  <c:v>1595</c:v>
                </c:pt>
                <c:pt idx="220">
                  <c:v>1759</c:v>
                </c:pt>
                <c:pt idx="221">
                  <c:v>1535</c:v>
                </c:pt>
                <c:pt idx="222">
                  <c:v>2348</c:v>
                </c:pt>
                <c:pt idx="223">
                  <c:v>1635</c:v>
                </c:pt>
                <c:pt idx="224">
                  <c:v>1934</c:v>
                </c:pt>
                <c:pt idx="225">
                  <c:v>1828</c:v>
                </c:pt>
                <c:pt idx="226">
                  <c:v>1609</c:v>
                </c:pt>
                <c:pt idx="227">
                  <c:v>2028</c:v>
                </c:pt>
                <c:pt idx="228">
                  <c:v>1899</c:v>
                </c:pt>
                <c:pt idx="229">
                  <c:v>1687</c:v>
                </c:pt>
                <c:pt idx="230">
                  <c:v>1758</c:v>
                </c:pt>
                <c:pt idx="231">
                  <c:v>1819</c:v>
                </c:pt>
                <c:pt idx="232">
                  <c:v>1963</c:v>
                </c:pt>
                <c:pt idx="233">
                  <c:v>1971</c:v>
                </c:pt>
                <c:pt idx="234">
                  <c:v>1673</c:v>
                </c:pt>
                <c:pt idx="235">
                  <c:v>1850</c:v>
                </c:pt>
                <c:pt idx="236">
                  <c:v>1821</c:v>
                </c:pt>
                <c:pt idx="237">
                  <c:v>1845</c:v>
                </c:pt>
                <c:pt idx="238">
                  <c:v>2166</c:v>
                </c:pt>
                <c:pt idx="239">
                  <c:v>1753</c:v>
                </c:pt>
                <c:pt idx="240">
                  <c:v>2162</c:v>
                </c:pt>
                <c:pt idx="241">
                  <c:v>1840</c:v>
                </c:pt>
                <c:pt idx="242">
                  <c:v>1726</c:v>
                </c:pt>
                <c:pt idx="243">
                  <c:v>2000</c:v>
                </c:pt>
                <c:pt idx="244">
                  <c:v>1858</c:v>
                </c:pt>
                <c:pt idx="245">
                  <c:v>1895</c:v>
                </c:pt>
                <c:pt idx="246">
                  <c:v>1778</c:v>
                </c:pt>
                <c:pt idx="247">
                  <c:v>1910</c:v>
                </c:pt>
                <c:pt idx="248">
                  <c:v>2019</c:v>
                </c:pt>
                <c:pt idx="249">
                  <c:v>1862</c:v>
                </c:pt>
                <c:pt idx="250">
                  <c:v>2033</c:v>
                </c:pt>
                <c:pt idx="251">
                  <c:v>1986</c:v>
                </c:pt>
                <c:pt idx="252">
                  <c:v>1943</c:v>
                </c:pt>
                <c:pt idx="253">
                  <c:v>1998</c:v>
                </c:pt>
                <c:pt idx="254">
                  <c:v>2017</c:v>
                </c:pt>
                <c:pt idx="255">
                  <c:v>2138</c:v>
                </c:pt>
                <c:pt idx="256">
                  <c:v>1791</c:v>
                </c:pt>
                <c:pt idx="257">
                  <c:v>2132</c:v>
                </c:pt>
                <c:pt idx="258">
                  <c:v>2306</c:v>
                </c:pt>
                <c:pt idx="259">
                  <c:v>2130</c:v>
                </c:pt>
                <c:pt idx="260">
                  <c:v>2228</c:v>
                </c:pt>
                <c:pt idx="261">
                  <c:v>1876</c:v>
                </c:pt>
                <c:pt idx="262">
                  <c:v>1973</c:v>
                </c:pt>
                <c:pt idx="263">
                  <c:v>2052</c:v>
                </c:pt>
                <c:pt idx="264">
                  <c:v>2135</c:v>
                </c:pt>
                <c:pt idx="265">
                  <c:v>1983</c:v>
                </c:pt>
                <c:pt idx="266">
                  <c:v>2248</c:v>
                </c:pt>
                <c:pt idx="267">
                  <c:v>2313</c:v>
                </c:pt>
                <c:pt idx="268">
                  <c:v>2048</c:v>
                </c:pt>
                <c:pt idx="269">
                  <c:v>2423</c:v>
                </c:pt>
                <c:pt idx="270">
                  <c:v>2103</c:v>
                </c:pt>
                <c:pt idx="271">
                  <c:v>2261</c:v>
                </c:pt>
                <c:pt idx="272">
                  <c:v>2649</c:v>
                </c:pt>
                <c:pt idx="273">
                  <c:v>2602</c:v>
                </c:pt>
                <c:pt idx="274">
                  <c:v>2510</c:v>
                </c:pt>
                <c:pt idx="275">
                  <c:v>2379</c:v>
                </c:pt>
                <c:pt idx="276">
                  <c:v>2336</c:v>
                </c:pt>
                <c:pt idx="277">
                  <c:v>2384</c:v>
                </c:pt>
                <c:pt idx="278">
                  <c:v>2178</c:v>
                </c:pt>
                <c:pt idx="279">
                  <c:v>2240</c:v>
                </c:pt>
                <c:pt idx="280">
                  <c:v>2349</c:v>
                </c:pt>
                <c:pt idx="281">
                  <c:v>2432</c:v>
                </c:pt>
                <c:pt idx="282">
                  <c:v>2410</c:v>
                </c:pt>
                <c:pt idx="283">
                  <c:v>2268</c:v>
                </c:pt>
                <c:pt idx="284">
                  <c:v>2275</c:v>
                </c:pt>
                <c:pt idx="285">
                  <c:v>2830</c:v>
                </c:pt>
                <c:pt idx="286">
                  <c:v>2060</c:v>
                </c:pt>
                <c:pt idx="287">
                  <c:v>2574</c:v>
                </c:pt>
                <c:pt idx="288">
                  <c:v>2624</c:v>
                </c:pt>
                <c:pt idx="289">
                  <c:v>2575</c:v>
                </c:pt>
                <c:pt idx="290">
                  <c:v>2492</c:v>
                </c:pt>
                <c:pt idx="291">
                  <c:v>2374</c:v>
                </c:pt>
                <c:pt idx="292">
                  <c:v>2115</c:v>
                </c:pt>
                <c:pt idx="293">
                  <c:v>2109</c:v>
                </c:pt>
                <c:pt idx="294">
                  <c:v>2241</c:v>
                </c:pt>
                <c:pt idx="295">
                  <c:v>2524</c:v>
                </c:pt>
                <c:pt idx="296">
                  <c:v>2419</c:v>
                </c:pt>
                <c:pt idx="297">
                  <c:v>2353</c:v>
                </c:pt>
                <c:pt idx="298">
                  <c:v>2585</c:v>
                </c:pt>
                <c:pt idx="299">
                  <c:v>2665</c:v>
                </c:pt>
                <c:pt idx="300">
                  <c:v>2692</c:v>
                </c:pt>
                <c:pt idx="301">
                  <c:v>2441</c:v>
                </c:pt>
                <c:pt idx="302">
                  <c:v>2349</c:v>
                </c:pt>
                <c:pt idx="303">
                  <c:v>2493</c:v>
                </c:pt>
                <c:pt idx="304">
                  <c:v>2533</c:v>
                </c:pt>
                <c:pt idx="305">
                  <c:v>2440</c:v>
                </c:pt>
                <c:pt idx="306">
                  <c:v>2513</c:v>
                </c:pt>
                <c:pt idx="307">
                  <c:v>2390</c:v>
                </c:pt>
                <c:pt idx="308">
                  <c:v>2733</c:v>
                </c:pt>
                <c:pt idx="309">
                  <c:v>2719</c:v>
                </c:pt>
                <c:pt idx="310">
                  <c:v>2367</c:v>
                </c:pt>
                <c:pt idx="311">
                  <c:v>2604</c:v>
                </c:pt>
                <c:pt idx="312">
                  <c:v>2716</c:v>
                </c:pt>
                <c:pt idx="313">
                  <c:v>2571</c:v>
                </c:pt>
                <c:pt idx="314">
                  <c:v>2990</c:v>
                </c:pt>
                <c:pt idx="315">
                  <c:v>2638</c:v>
                </c:pt>
                <c:pt idx="316">
                  <c:v>2849</c:v>
                </c:pt>
                <c:pt idx="317">
                  <c:v>3001</c:v>
                </c:pt>
                <c:pt idx="318">
                  <c:v>2784</c:v>
                </c:pt>
                <c:pt idx="319">
                  <c:v>2592</c:v>
                </c:pt>
                <c:pt idx="320">
                  <c:v>2843</c:v>
                </c:pt>
                <c:pt idx="321">
                  <c:v>2922</c:v>
                </c:pt>
                <c:pt idx="322">
                  <c:v>2785</c:v>
                </c:pt>
                <c:pt idx="323">
                  <c:v>3292</c:v>
                </c:pt>
                <c:pt idx="324">
                  <c:v>2906</c:v>
                </c:pt>
                <c:pt idx="325">
                  <c:v>2885</c:v>
                </c:pt>
                <c:pt idx="326">
                  <c:v>3199</c:v>
                </c:pt>
                <c:pt idx="327">
                  <c:v>2568</c:v>
                </c:pt>
                <c:pt idx="328">
                  <c:v>2894</c:v>
                </c:pt>
                <c:pt idx="329">
                  <c:v>3178</c:v>
                </c:pt>
                <c:pt idx="330">
                  <c:v>3027</c:v>
                </c:pt>
                <c:pt idx="331">
                  <c:v>2691</c:v>
                </c:pt>
                <c:pt idx="332">
                  <c:v>3028</c:v>
                </c:pt>
                <c:pt idx="333">
                  <c:v>3159</c:v>
                </c:pt>
                <c:pt idx="334">
                  <c:v>2709</c:v>
                </c:pt>
                <c:pt idx="335">
                  <c:v>2933</c:v>
                </c:pt>
                <c:pt idx="336">
                  <c:v>2921</c:v>
                </c:pt>
                <c:pt idx="337">
                  <c:v>2711</c:v>
                </c:pt>
                <c:pt idx="338">
                  <c:v>2946</c:v>
                </c:pt>
                <c:pt idx="339">
                  <c:v>2560</c:v>
                </c:pt>
                <c:pt idx="340">
                  <c:v>2834</c:v>
                </c:pt>
                <c:pt idx="341">
                  <c:v>3173</c:v>
                </c:pt>
                <c:pt idx="342">
                  <c:v>3010</c:v>
                </c:pt>
                <c:pt idx="343">
                  <c:v>2804</c:v>
                </c:pt>
                <c:pt idx="344">
                  <c:v>2763</c:v>
                </c:pt>
                <c:pt idx="345">
                  <c:v>3064</c:v>
                </c:pt>
                <c:pt idx="346">
                  <c:v>2952</c:v>
                </c:pt>
                <c:pt idx="347">
                  <c:v>3229</c:v>
                </c:pt>
                <c:pt idx="348">
                  <c:v>3090</c:v>
                </c:pt>
                <c:pt idx="349">
                  <c:v>2756</c:v>
                </c:pt>
                <c:pt idx="350">
                  <c:v>3193</c:v>
                </c:pt>
                <c:pt idx="351">
                  <c:v>3508</c:v>
                </c:pt>
                <c:pt idx="352">
                  <c:v>3002</c:v>
                </c:pt>
                <c:pt idx="353">
                  <c:v>2808</c:v>
                </c:pt>
                <c:pt idx="354">
                  <c:v>3343</c:v>
                </c:pt>
                <c:pt idx="355">
                  <c:v>3182</c:v>
                </c:pt>
                <c:pt idx="356">
                  <c:v>3646</c:v>
                </c:pt>
                <c:pt idx="357">
                  <c:v>3179</c:v>
                </c:pt>
                <c:pt idx="358">
                  <c:v>2895</c:v>
                </c:pt>
                <c:pt idx="359">
                  <c:v>3423</c:v>
                </c:pt>
                <c:pt idx="360">
                  <c:v>3154</c:v>
                </c:pt>
                <c:pt idx="361">
                  <c:v>3227</c:v>
                </c:pt>
                <c:pt idx="362">
                  <c:v>3047</c:v>
                </c:pt>
                <c:pt idx="363">
                  <c:v>3235</c:v>
                </c:pt>
                <c:pt idx="364">
                  <c:v>3238</c:v>
                </c:pt>
                <c:pt idx="365">
                  <c:v>3558</c:v>
                </c:pt>
                <c:pt idx="366">
                  <c:v>3399</c:v>
                </c:pt>
                <c:pt idx="367">
                  <c:v>3212</c:v>
                </c:pt>
                <c:pt idx="368">
                  <c:v>3223</c:v>
                </c:pt>
                <c:pt idx="369">
                  <c:v>3072</c:v>
                </c:pt>
                <c:pt idx="370">
                  <c:v>3386</c:v>
                </c:pt>
                <c:pt idx="371">
                  <c:v>3504</c:v>
                </c:pt>
                <c:pt idx="372">
                  <c:v>3429</c:v>
                </c:pt>
                <c:pt idx="373">
                  <c:v>3250</c:v>
                </c:pt>
                <c:pt idx="374">
                  <c:v>3350</c:v>
                </c:pt>
                <c:pt idx="375">
                  <c:v>3366</c:v>
                </c:pt>
                <c:pt idx="376">
                  <c:v>3271</c:v>
                </c:pt>
                <c:pt idx="377">
                  <c:v>3618</c:v>
                </c:pt>
                <c:pt idx="378">
                  <c:v>3075</c:v>
                </c:pt>
                <c:pt idx="379">
                  <c:v>3428</c:v>
                </c:pt>
                <c:pt idx="380">
                  <c:v>3302</c:v>
                </c:pt>
                <c:pt idx="381">
                  <c:v>3664</c:v>
                </c:pt>
                <c:pt idx="382">
                  <c:v>3708</c:v>
                </c:pt>
                <c:pt idx="383">
                  <c:v>3435</c:v>
                </c:pt>
                <c:pt idx="384">
                  <c:v>3580</c:v>
                </c:pt>
                <c:pt idx="385">
                  <c:v>3197</c:v>
                </c:pt>
                <c:pt idx="386">
                  <c:v>3512</c:v>
                </c:pt>
                <c:pt idx="387">
                  <c:v>3838</c:v>
                </c:pt>
                <c:pt idx="388">
                  <c:v>3301</c:v>
                </c:pt>
                <c:pt idx="389">
                  <c:v>3664</c:v>
                </c:pt>
                <c:pt idx="390">
                  <c:v>3252</c:v>
                </c:pt>
                <c:pt idx="391">
                  <c:v>3356</c:v>
                </c:pt>
                <c:pt idx="392">
                  <c:v>3560</c:v>
                </c:pt>
                <c:pt idx="393">
                  <c:v>3533</c:v>
                </c:pt>
                <c:pt idx="394">
                  <c:v>3451</c:v>
                </c:pt>
                <c:pt idx="395">
                  <c:v>3609</c:v>
                </c:pt>
                <c:pt idx="396">
                  <c:v>3492</c:v>
                </c:pt>
                <c:pt idx="397">
                  <c:v>3767</c:v>
                </c:pt>
                <c:pt idx="398">
                  <c:v>3472</c:v>
                </c:pt>
                <c:pt idx="399">
                  <c:v>3574</c:v>
                </c:pt>
                <c:pt idx="400">
                  <c:v>3731</c:v>
                </c:pt>
                <c:pt idx="401">
                  <c:v>3894</c:v>
                </c:pt>
                <c:pt idx="402">
                  <c:v>3588</c:v>
                </c:pt>
                <c:pt idx="403">
                  <c:v>3495</c:v>
                </c:pt>
                <c:pt idx="404">
                  <c:v>3850</c:v>
                </c:pt>
                <c:pt idx="405">
                  <c:v>3951</c:v>
                </c:pt>
                <c:pt idx="406">
                  <c:v>3448</c:v>
                </c:pt>
                <c:pt idx="407">
                  <c:v>3876</c:v>
                </c:pt>
                <c:pt idx="408">
                  <c:v>3843</c:v>
                </c:pt>
                <c:pt idx="409">
                  <c:v>4151</c:v>
                </c:pt>
                <c:pt idx="410">
                  <c:v>3609</c:v>
                </c:pt>
                <c:pt idx="411">
                  <c:v>3779</c:v>
                </c:pt>
                <c:pt idx="412">
                  <c:v>4382</c:v>
                </c:pt>
                <c:pt idx="413">
                  <c:v>4036</c:v>
                </c:pt>
                <c:pt idx="414">
                  <c:v>4417</c:v>
                </c:pt>
                <c:pt idx="415">
                  <c:v>3649</c:v>
                </c:pt>
                <c:pt idx="416">
                  <c:v>3617</c:v>
                </c:pt>
                <c:pt idx="417">
                  <c:v>4205</c:v>
                </c:pt>
                <c:pt idx="418">
                  <c:v>4052</c:v>
                </c:pt>
                <c:pt idx="419">
                  <c:v>4222</c:v>
                </c:pt>
                <c:pt idx="420">
                  <c:v>3748</c:v>
                </c:pt>
                <c:pt idx="421">
                  <c:v>3725</c:v>
                </c:pt>
                <c:pt idx="422">
                  <c:v>4082</c:v>
                </c:pt>
                <c:pt idx="423">
                  <c:v>3644</c:v>
                </c:pt>
                <c:pt idx="424">
                  <c:v>4047</c:v>
                </c:pt>
                <c:pt idx="425">
                  <c:v>4047</c:v>
                </c:pt>
                <c:pt idx="426">
                  <c:v>4044</c:v>
                </c:pt>
                <c:pt idx="427">
                  <c:v>3859</c:v>
                </c:pt>
                <c:pt idx="428">
                  <c:v>3579</c:v>
                </c:pt>
                <c:pt idx="429">
                  <c:v>3957</c:v>
                </c:pt>
                <c:pt idx="430">
                  <c:v>3693</c:v>
                </c:pt>
                <c:pt idx="431">
                  <c:v>4118</c:v>
                </c:pt>
                <c:pt idx="432">
                  <c:v>4276</c:v>
                </c:pt>
                <c:pt idx="433">
                  <c:v>4235</c:v>
                </c:pt>
                <c:pt idx="434">
                  <c:v>3999</c:v>
                </c:pt>
                <c:pt idx="435">
                  <c:v>3986</c:v>
                </c:pt>
                <c:pt idx="436">
                  <c:v>3875</c:v>
                </c:pt>
                <c:pt idx="437">
                  <c:v>3847</c:v>
                </c:pt>
                <c:pt idx="438">
                  <c:v>4440</c:v>
                </c:pt>
                <c:pt idx="439">
                  <c:v>4050</c:v>
                </c:pt>
                <c:pt idx="440">
                  <c:v>4053</c:v>
                </c:pt>
                <c:pt idx="441">
                  <c:v>4249</c:v>
                </c:pt>
                <c:pt idx="442">
                  <c:v>4036</c:v>
                </c:pt>
                <c:pt idx="443">
                  <c:v>4372</c:v>
                </c:pt>
                <c:pt idx="444">
                  <c:v>4083</c:v>
                </c:pt>
                <c:pt idx="445">
                  <c:v>4369</c:v>
                </c:pt>
                <c:pt idx="446">
                  <c:v>4525</c:v>
                </c:pt>
                <c:pt idx="447">
                  <c:v>4154</c:v>
                </c:pt>
                <c:pt idx="448">
                  <c:v>4234</c:v>
                </c:pt>
                <c:pt idx="449">
                  <c:v>4213</c:v>
                </c:pt>
                <c:pt idx="450">
                  <c:v>3918</c:v>
                </c:pt>
                <c:pt idx="451">
                  <c:v>4160</c:v>
                </c:pt>
                <c:pt idx="452">
                  <c:v>4351</c:v>
                </c:pt>
                <c:pt idx="453">
                  <c:v>4344</c:v>
                </c:pt>
                <c:pt idx="454">
                  <c:v>4409</c:v>
                </c:pt>
                <c:pt idx="455">
                  <c:v>4269</c:v>
                </c:pt>
                <c:pt idx="456">
                  <c:v>4197</c:v>
                </c:pt>
                <c:pt idx="457">
                  <c:v>4707</c:v>
                </c:pt>
                <c:pt idx="458">
                  <c:v>4528</c:v>
                </c:pt>
                <c:pt idx="459">
                  <c:v>4319</c:v>
                </c:pt>
                <c:pt idx="460">
                  <c:v>4823</c:v>
                </c:pt>
                <c:pt idx="461">
                  <c:v>4711</c:v>
                </c:pt>
                <c:pt idx="462">
                  <c:v>4172</c:v>
                </c:pt>
                <c:pt idx="463">
                  <c:v>3995</c:v>
                </c:pt>
                <c:pt idx="464">
                  <c:v>4323</c:v>
                </c:pt>
                <c:pt idx="465">
                  <c:v>4870</c:v>
                </c:pt>
                <c:pt idx="466">
                  <c:v>4501</c:v>
                </c:pt>
                <c:pt idx="467">
                  <c:v>4747</c:v>
                </c:pt>
                <c:pt idx="468">
                  <c:v>4557</c:v>
                </c:pt>
                <c:pt idx="469">
                  <c:v>4268</c:v>
                </c:pt>
                <c:pt idx="470">
                  <c:v>4480</c:v>
                </c:pt>
                <c:pt idx="471">
                  <c:v>4550</c:v>
                </c:pt>
                <c:pt idx="472">
                  <c:v>4606</c:v>
                </c:pt>
                <c:pt idx="473">
                  <c:v>4322</c:v>
                </c:pt>
                <c:pt idx="474">
                  <c:v>4591</c:v>
                </c:pt>
                <c:pt idx="475">
                  <c:v>4574</c:v>
                </c:pt>
                <c:pt idx="476">
                  <c:v>4936</c:v>
                </c:pt>
                <c:pt idx="477">
                  <c:v>4617</c:v>
                </c:pt>
                <c:pt idx="478">
                  <c:v>4515</c:v>
                </c:pt>
                <c:pt idx="479">
                  <c:v>4795</c:v>
                </c:pt>
                <c:pt idx="480">
                  <c:v>4398</c:v>
                </c:pt>
                <c:pt idx="481">
                  <c:v>4677</c:v>
                </c:pt>
                <c:pt idx="482">
                  <c:v>4354</c:v>
                </c:pt>
                <c:pt idx="483">
                  <c:v>4746</c:v>
                </c:pt>
                <c:pt idx="484">
                  <c:v>4276</c:v>
                </c:pt>
                <c:pt idx="485">
                  <c:v>4365</c:v>
                </c:pt>
                <c:pt idx="486">
                  <c:v>4853</c:v>
                </c:pt>
                <c:pt idx="487">
                  <c:v>4756</c:v>
                </c:pt>
                <c:pt idx="488">
                  <c:v>4765</c:v>
                </c:pt>
                <c:pt idx="489">
                  <c:v>5107</c:v>
                </c:pt>
                <c:pt idx="490">
                  <c:v>5537</c:v>
                </c:pt>
                <c:pt idx="491">
                  <c:v>4962</c:v>
                </c:pt>
                <c:pt idx="492">
                  <c:v>4947</c:v>
                </c:pt>
                <c:pt idx="493">
                  <c:v>5483</c:v>
                </c:pt>
                <c:pt idx="494">
                  <c:v>5111</c:v>
                </c:pt>
                <c:pt idx="495">
                  <c:v>5309</c:v>
                </c:pt>
                <c:pt idx="496">
                  <c:v>4480</c:v>
                </c:pt>
                <c:pt idx="497">
                  <c:v>4878</c:v>
                </c:pt>
                <c:pt idx="498">
                  <c:v>5375</c:v>
                </c:pt>
                <c:pt idx="499">
                  <c:v>5296</c:v>
                </c:pt>
                <c:pt idx="500">
                  <c:v>4648</c:v>
                </c:pt>
                <c:pt idx="501">
                  <c:v>4868</c:v>
                </c:pt>
                <c:pt idx="502">
                  <c:v>5067</c:v>
                </c:pt>
                <c:pt idx="503">
                  <c:v>4957</c:v>
                </c:pt>
                <c:pt idx="504">
                  <c:v>4251</c:v>
                </c:pt>
                <c:pt idx="505">
                  <c:v>5235</c:v>
                </c:pt>
                <c:pt idx="506">
                  <c:v>6242</c:v>
                </c:pt>
                <c:pt idx="507">
                  <c:v>4702</c:v>
                </c:pt>
                <c:pt idx="508">
                  <c:v>4761</c:v>
                </c:pt>
                <c:pt idx="509">
                  <c:v>4513</c:v>
                </c:pt>
                <c:pt idx="510">
                  <c:v>5120</c:v>
                </c:pt>
                <c:pt idx="511">
                  <c:v>5249</c:v>
                </c:pt>
                <c:pt idx="512">
                  <c:v>5216</c:v>
                </c:pt>
                <c:pt idx="513">
                  <c:v>5301</c:v>
                </c:pt>
                <c:pt idx="514">
                  <c:v>5152</c:v>
                </c:pt>
                <c:pt idx="515">
                  <c:v>5813</c:v>
                </c:pt>
                <c:pt idx="516">
                  <c:v>4935</c:v>
                </c:pt>
                <c:pt idx="517">
                  <c:v>4949</c:v>
                </c:pt>
                <c:pt idx="518">
                  <c:v>4939</c:v>
                </c:pt>
                <c:pt idx="519">
                  <c:v>5735</c:v>
                </c:pt>
                <c:pt idx="520">
                  <c:v>5101</c:v>
                </c:pt>
                <c:pt idx="521">
                  <c:v>5526</c:v>
                </c:pt>
                <c:pt idx="522">
                  <c:v>6234</c:v>
                </c:pt>
                <c:pt idx="523">
                  <c:v>5384</c:v>
                </c:pt>
                <c:pt idx="524">
                  <c:v>4821</c:v>
                </c:pt>
                <c:pt idx="525">
                  <c:v>5948</c:v>
                </c:pt>
                <c:pt idx="526">
                  <c:v>6175</c:v>
                </c:pt>
                <c:pt idx="527">
                  <c:v>5585</c:v>
                </c:pt>
                <c:pt idx="528">
                  <c:v>4873</c:v>
                </c:pt>
                <c:pt idx="529">
                  <c:v>5126</c:v>
                </c:pt>
                <c:pt idx="530">
                  <c:v>4692</c:v>
                </c:pt>
                <c:pt idx="531">
                  <c:v>5016</c:v>
                </c:pt>
                <c:pt idx="532">
                  <c:v>4838</c:v>
                </c:pt>
                <c:pt idx="533">
                  <c:v>5135</c:v>
                </c:pt>
                <c:pt idx="534">
                  <c:v>6241</c:v>
                </c:pt>
                <c:pt idx="535">
                  <c:v>5423</c:v>
                </c:pt>
                <c:pt idx="536">
                  <c:v>4920</c:v>
                </c:pt>
                <c:pt idx="537">
                  <c:v>5406</c:v>
                </c:pt>
                <c:pt idx="538">
                  <c:v>5747</c:v>
                </c:pt>
                <c:pt idx="539">
                  <c:v>5747</c:v>
                </c:pt>
                <c:pt idx="540">
                  <c:v>5249</c:v>
                </c:pt>
                <c:pt idx="541">
                  <c:v>6214</c:v>
                </c:pt>
                <c:pt idx="542">
                  <c:v>5372</c:v>
                </c:pt>
                <c:pt idx="543">
                  <c:v>5226</c:v>
                </c:pt>
                <c:pt idx="544">
                  <c:v>5048</c:v>
                </c:pt>
                <c:pt idx="545">
                  <c:v>5979</c:v>
                </c:pt>
                <c:pt idx="546">
                  <c:v>6275</c:v>
                </c:pt>
                <c:pt idx="547">
                  <c:v>5381</c:v>
                </c:pt>
                <c:pt idx="548">
                  <c:v>5208</c:v>
                </c:pt>
                <c:pt idx="549">
                  <c:v>6228</c:v>
                </c:pt>
                <c:pt idx="550">
                  <c:v>5842</c:v>
                </c:pt>
                <c:pt idx="551">
                  <c:v>5414</c:v>
                </c:pt>
                <c:pt idx="552">
                  <c:v>5695</c:v>
                </c:pt>
                <c:pt idx="553">
                  <c:v>5583</c:v>
                </c:pt>
                <c:pt idx="554">
                  <c:v>5310</c:v>
                </c:pt>
                <c:pt idx="555">
                  <c:v>5320</c:v>
                </c:pt>
                <c:pt idx="556">
                  <c:v>5185</c:v>
                </c:pt>
                <c:pt idx="557">
                  <c:v>5485</c:v>
                </c:pt>
                <c:pt idx="558">
                  <c:v>5288</c:v>
                </c:pt>
                <c:pt idx="559">
                  <c:v>5380</c:v>
                </c:pt>
                <c:pt idx="560">
                  <c:v>5349</c:v>
                </c:pt>
                <c:pt idx="561">
                  <c:v>5561</c:v>
                </c:pt>
                <c:pt idx="562">
                  <c:v>5513</c:v>
                </c:pt>
                <c:pt idx="563">
                  <c:v>5473</c:v>
                </c:pt>
                <c:pt idx="564">
                  <c:v>5677</c:v>
                </c:pt>
                <c:pt idx="565">
                  <c:v>5563</c:v>
                </c:pt>
                <c:pt idx="566">
                  <c:v>5447</c:v>
                </c:pt>
                <c:pt idx="567">
                  <c:v>5884</c:v>
                </c:pt>
                <c:pt idx="568">
                  <c:v>5291</c:v>
                </c:pt>
                <c:pt idx="569">
                  <c:v>5411</c:v>
                </c:pt>
                <c:pt idx="570">
                  <c:v>5282</c:v>
                </c:pt>
                <c:pt idx="571">
                  <c:v>5999</c:v>
                </c:pt>
                <c:pt idx="572">
                  <c:v>5890</c:v>
                </c:pt>
                <c:pt idx="573">
                  <c:v>6443</c:v>
                </c:pt>
                <c:pt idx="574">
                  <c:v>5913</c:v>
                </c:pt>
                <c:pt idx="575">
                  <c:v>6170</c:v>
                </c:pt>
                <c:pt idx="576">
                  <c:v>5269</c:v>
                </c:pt>
                <c:pt idx="577">
                  <c:v>6136</c:v>
                </c:pt>
                <c:pt idx="578">
                  <c:v>5659</c:v>
                </c:pt>
                <c:pt idx="579">
                  <c:v>5638</c:v>
                </c:pt>
                <c:pt idx="580">
                  <c:v>5745</c:v>
                </c:pt>
                <c:pt idx="581">
                  <c:v>5337</c:v>
                </c:pt>
                <c:pt idx="582">
                  <c:v>5589</c:v>
                </c:pt>
                <c:pt idx="583">
                  <c:v>6479</c:v>
                </c:pt>
                <c:pt idx="584">
                  <c:v>6373</c:v>
                </c:pt>
                <c:pt idx="585">
                  <c:v>6139</c:v>
                </c:pt>
                <c:pt idx="586">
                  <c:v>5914</c:v>
                </c:pt>
                <c:pt idx="587">
                  <c:v>5812</c:v>
                </c:pt>
                <c:pt idx="588">
                  <c:v>5909</c:v>
                </c:pt>
                <c:pt idx="589">
                  <c:v>6576</c:v>
                </c:pt>
                <c:pt idx="590">
                  <c:v>5844</c:v>
                </c:pt>
                <c:pt idx="591">
                  <c:v>5933</c:v>
                </c:pt>
                <c:pt idx="592">
                  <c:v>6033</c:v>
                </c:pt>
                <c:pt idx="593">
                  <c:v>5801</c:v>
                </c:pt>
                <c:pt idx="594">
                  <c:v>5763</c:v>
                </c:pt>
                <c:pt idx="595">
                  <c:v>6087</c:v>
                </c:pt>
                <c:pt idx="596">
                  <c:v>6652</c:v>
                </c:pt>
                <c:pt idx="597">
                  <c:v>6221</c:v>
                </c:pt>
                <c:pt idx="598">
                  <c:v>5667</c:v>
                </c:pt>
                <c:pt idx="599">
                  <c:v>6033</c:v>
                </c:pt>
                <c:pt idx="600">
                  <c:v>6318</c:v>
                </c:pt>
                <c:pt idx="601">
                  <c:v>7258</c:v>
                </c:pt>
                <c:pt idx="602">
                  <c:v>6222</c:v>
                </c:pt>
                <c:pt idx="603">
                  <c:v>6266</c:v>
                </c:pt>
                <c:pt idx="604">
                  <c:v>6427</c:v>
                </c:pt>
                <c:pt idx="605">
                  <c:v>7248</c:v>
                </c:pt>
                <c:pt idx="606">
                  <c:v>6234</c:v>
                </c:pt>
                <c:pt idx="607">
                  <c:v>6720</c:v>
                </c:pt>
                <c:pt idx="608">
                  <c:v>5945</c:v>
                </c:pt>
                <c:pt idx="609">
                  <c:v>5986</c:v>
                </c:pt>
                <c:pt idx="610">
                  <c:v>6425</c:v>
                </c:pt>
                <c:pt idx="611">
                  <c:v>6335</c:v>
                </c:pt>
                <c:pt idx="612">
                  <c:v>6089</c:v>
                </c:pt>
                <c:pt idx="613">
                  <c:v>7069</c:v>
                </c:pt>
                <c:pt idx="614">
                  <c:v>6164</c:v>
                </c:pt>
                <c:pt idx="615">
                  <c:v>6302</c:v>
                </c:pt>
                <c:pt idx="616">
                  <c:v>7065</c:v>
                </c:pt>
                <c:pt idx="617">
                  <c:v>6309</c:v>
                </c:pt>
                <c:pt idx="618">
                  <c:v>6053</c:v>
                </c:pt>
                <c:pt idx="619">
                  <c:v>5940</c:v>
                </c:pt>
                <c:pt idx="620">
                  <c:v>6277</c:v>
                </c:pt>
                <c:pt idx="621">
                  <c:v>6785</c:v>
                </c:pt>
                <c:pt idx="622">
                  <c:v>6630</c:v>
                </c:pt>
                <c:pt idx="623">
                  <c:v>6132</c:v>
                </c:pt>
                <c:pt idx="624">
                  <c:v>6186</c:v>
                </c:pt>
                <c:pt idx="625">
                  <c:v>6927</c:v>
                </c:pt>
                <c:pt idx="626">
                  <c:v>6661</c:v>
                </c:pt>
                <c:pt idx="627">
                  <c:v>6030</c:v>
                </c:pt>
                <c:pt idx="628">
                  <c:v>6434</c:v>
                </c:pt>
                <c:pt idx="629">
                  <c:v>6176</c:v>
                </c:pt>
                <c:pt idx="630">
                  <c:v>6253</c:v>
                </c:pt>
                <c:pt idx="631">
                  <c:v>7065</c:v>
                </c:pt>
                <c:pt idx="632">
                  <c:v>7123</c:v>
                </c:pt>
                <c:pt idx="633">
                  <c:v>6466</c:v>
                </c:pt>
                <c:pt idx="634">
                  <c:v>6345</c:v>
                </c:pt>
                <c:pt idx="635">
                  <c:v>7716</c:v>
                </c:pt>
                <c:pt idx="636">
                  <c:v>6398</c:v>
                </c:pt>
                <c:pt idx="637">
                  <c:v>6766</c:v>
                </c:pt>
                <c:pt idx="638">
                  <c:v>6506</c:v>
                </c:pt>
                <c:pt idx="639">
                  <c:v>6583</c:v>
                </c:pt>
                <c:pt idx="640">
                  <c:v>7403</c:v>
                </c:pt>
                <c:pt idx="641">
                  <c:v>7037</c:v>
                </c:pt>
                <c:pt idx="642">
                  <c:v>6438</c:v>
                </c:pt>
                <c:pt idx="643">
                  <c:v>6670</c:v>
                </c:pt>
                <c:pt idx="644">
                  <c:v>6921</c:v>
                </c:pt>
                <c:pt idx="645">
                  <c:v>7446</c:v>
                </c:pt>
                <c:pt idx="646">
                  <c:v>6485</c:v>
                </c:pt>
                <c:pt idx="647">
                  <c:v>7365</c:v>
                </c:pt>
                <c:pt idx="648">
                  <c:v>7709</c:v>
                </c:pt>
                <c:pt idx="649">
                  <c:v>7049</c:v>
                </c:pt>
                <c:pt idx="650">
                  <c:v>7881</c:v>
                </c:pt>
                <c:pt idx="651">
                  <c:v>6828</c:v>
                </c:pt>
                <c:pt idx="652">
                  <c:v>7128</c:v>
                </c:pt>
                <c:pt idx="653">
                  <c:v>6796</c:v>
                </c:pt>
                <c:pt idx="654">
                  <c:v>6873</c:v>
                </c:pt>
                <c:pt idx="655">
                  <c:v>7154</c:v>
                </c:pt>
                <c:pt idx="656">
                  <c:v>8276</c:v>
                </c:pt>
                <c:pt idx="657">
                  <c:v>7005</c:v>
                </c:pt>
                <c:pt idx="658">
                  <c:v>6600</c:v>
                </c:pt>
                <c:pt idx="659">
                  <c:v>6633</c:v>
                </c:pt>
                <c:pt idx="660">
                  <c:v>6164</c:v>
                </c:pt>
                <c:pt idx="661">
                  <c:v>7510</c:v>
                </c:pt>
                <c:pt idx="662">
                  <c:v>7403</c:v>
                </c:pt>
                <c:pt idx="663">
                  <c:v>6547</c:v>
                </c:pt>
                <c:pt idx="664">
                  <c:v>6987</c:v>
                </c:pt>
                <c:pt idx="665">
                  <c:v>7667</c:v>
                </c:pt>
                <c:pt idx="666">
                  <c:v>6576</c:v>
                </c:pt>
                <c:pt idx="667">
                  <c:v>7427</c:v>
                </c:pt>
                <c:pt idx="668">
                  <c:v>6820</c:v>
                </c:pt>
                <c:pt idx="669">
                  <c:v>7436</c:v>
                </c:pt>
                <c:pt idx="670">
                  <c:v>6862</c:v>
                </c:pt>
                <c:pt idx="671">
                  <c:v>7567</c:v>
                </c:pt>
                <c:pt idx="672">
                  <c:v>6755</c:v>
                </c:pt>
                <c:pt idx="673">
                  <c:v>6974</c:v>
                </c:pt>
                <c:pt idx="674">
                  <c:v>7513</c:v>
                </c:pt>
                <c:pt idx="675">
                  <c:v>7260</c:v>
                </c:pt>
                <c:pt idx="676">
                  <c:v>6537</c:v>
                </c:pt>
                <c:pt idx="677">
                  <c:v>7030</c:v>
                </c:pt>
                <c:pt idx="678">
                  <c:v>7143</c:v>
                </c:pt>
                <c:pt idx="679">
                  <c:v>7848</c:v>
                </c:pt>
                <c:pt idx="680">
                  <c:v>6917</c:v>
                </c:pt>
                <c:pt idx="681">
                  <c:v>6603</c:v>
                </c:pt>
                <c:pt idx="682">
                  <c:v>7599</c:v>
                </c:pt>
                <c:pt idx="683">
                  <c:v>7172</c:v>
                </c:pt>
                <c:pt idx="684">
                  <c:v>7632</c:v>
                </c:pt>
                <c:pt idx="685">
                  <c:v>7985</c:v>
                </c:pt>
                <c:pt idx="686">
                  <c:v>6990</c:v>
                </c:pt>
                <c:pt idx="687">
                  <c:v>7480</c:v>
                </c:pt>
                <c:pt idx="688">
                  <c:v>7215</c:v>
                </c:pt>
                <c:pt idx="689">
                  <c:v>7088</c:v>
                </c:pt>
                <c:pt idx="690">
                  <c:v>7253</c:v>
                </c:pt>
                <c:pt idx="691">
                  <c:v>8279</c:v>
                </c:pt>
                <c:pt idx="692">
                  <c:v>7167</c:v>
                </c:pt>
                <c:pt idx="693">
                  <c:v>8595</c:v>
                </c:pt>
                <c:pt idx="694">
                  <c:v>7920</c:v>
                </c:pt>
                <c:pt idx="695">
                  <c:v>6812</c:v>
                </c:pt>
                <c:pt idx="696">
                  <c:v>7206</c:v>
                </c:pt>
                <c:pt idx="697">
                  <c:v>7055</c:v>
                </c:pt>
                <c:pt idx="698">
                  <c:v>7669</c:v>
                </c:pt>
                <c:pt idx="699">
                  <c:v>7302</c:v>
                </c:pt>
                <c:pt idx="700">
                  <c:v>7858</c:v>
                </c:pt>
                <c:pt idx="701">
                  <c:v>7959</c:v>
                </c:pt>
                <c:pt idx="702">
                  <c:v>7647</c:v>
                </c:pt>
                <c:pt idx="703">
                  <c:v>8045</c:v>
                </c:pt>
                <c:pt idx="704">
                  <c:v>7750</c:v>
                </c:pt>
                <c:pt idx="705">
                  <c:v>7864</c:v>
                </c:pt>
                <c:pt idx="706">
                  <c:v>7888</c:v>
                </c:pt>
                <c:pt idx="707">
                  <c:v>7435</c:v>
                </c:pt>
                <c:pt idx="708">
                  <c:v>7604</c:v>
                </c:pt>
                <c:pt idx="709">
                  <c:v>7383</c:v>
                </c:pt>
                <c:pt idx="710">
                  <c:v>7283</c:v>
                </c:pt>
                <c:pt idx="711">
                  <c:v>7608</c:v>
                </c:pt>
                <c:pt idx="712">
                  <c:v>8466</c:v>
                </c:pt>
                <c:pt idx="713">
                  <c:v>7325</c:v>
                </c:pt>
                <c:pt idx="714">
                  <c:v>7358</c:v>
                </c:pt>
                <c:pt idx="715">
                  <c:v>7271</c:v>
                </c:pt>
                <c:pt idx="716">
                  <c:v>7946</c:v>
                </c:pt>
                <c:pt idx="717">
                  <c:v>7731</c:v>
                </c:pt>
                <c:pt idx="718">
                  <c:v>8335</c:v>
                </c:pt>
                <c:pt idx="719">
                  <c:v>8231</c:v>
                </c:pt>
                <c:pt idx="720">
                  <c:v>8269</c:v>
                </c:pt>
                <c:pt idx="721">
                  <c:v>7501</c:v>
                </c:pt>
                <c:pt idx="722">
                  <c:v>7766</c:v>
                </c:pt>
                <c:pt idx="723">
                  <c:v>7923</c:v>
                </c:pt>
                <c:pt idx="724">
                  <c:v>7770</c:v>
                </c:pt>
                <c:pt idx="725">
                  <c:v>7800</c:v>
                </c:pt>
                <c:pt idx="726">
                  <c:v>7447</c:v>
                </c:pt>
                <c:pt idx="727">
                  <c:v>7622</c:v>
                </c:pt>
                <c:pt idx="728">
                  <c:v>7514</c:v>
                </c:pt>
                <c:pt idx="729">
                  <c:v>8118</c:v>
                </c:pt>
                <c:pt idx="730">
                  <c:v>8148</c:v>
                </c:pt>
                <c:pt idx="731">
                  <c:v>8135</c:v>
                </c:pt>
                <c:pt idx="732">
                  <c:v>8365</c:v>
                </c:pt>
                <c:pt idx="733">
                  <c:v>7962</c:v>
                </c:pt>
                <c:pt idx="734">
                  <c:v>9192</c:v>
                </c:pt>
                <c:pt idx="735">
                  <c:v>8543</c:v>
                </c:pt>
                <c:pt idx="736">
                  <c:v>9233</c:v>
                </c:pt>
                <c:pt idx="737">
                  <c:v>8864</c:v>
                </c:pt>
                <c:pt idx="738">
                  <c:v>7984</c:v>
                </c:pt>
                <c:pt idx="739">
                  <c:v>7804</c:v>
                </c:pt>
                <c:pt idx="740">
                  <c:v>7859</c:v>
                </c:pt>
                <c:pt idx="741">
                  <c:v>8833</c:v>
                </c:pt>
                <c:pt idx="742">
                  <c:v>8053</c:v>
                </c:pt>
                <c:pt idx="743">
                  <c:v>8897</c:v>
                </c:pt>
                <c:pt idx="744">
                  <c:v>8300</c:v>
                </c:pt>
                <c:pt idx="745">
                  <c:v>7952</c:v>
                </c:pt>
                <c:pt idx="746">
                  <c:v>8013</c:v>
                </c:pt>
                <c:pt idx="747">
                  <c:v>8137</c:v>
                </c:pt>
                <c:pt idx="748">
                  <c:v>8126</c:v>
                </c:pt>
                <c:pt idx="749">
                  <c:v>7829</c:v>
                </c:pt>
                <c:pt idx="750">
                  <c:v>7969</c:v>
                </c:pt>
                <c:pt idx="751">
                  <c:v>8385</c:v>
                </c:pt>
                <c:pt idx="752">
                  <c:v>8732</c:v>
                </c:pt>
                <c:pt idx="753">
                  <c:v>9039</c:v>
                </c:pt>
                <c:pt idx="754">
                  <c:v>8227</c:v>
                </c:pt>
                <c:pt idx="755">
                  <c:v>8076</c:v>
                </c:pt>
                <c:pt idx="756">
                  <c:v>8514</c:v>
                </c:pt>
                <c:pt idx="757">
                  <c:v>8163</c:v>
                </c:pt>
                <c:pt idx="758">
                  <c:v>8277</c:v>
                </c:pt>
                <c:pt idx="759">
                  <c:v>7900</c:v>
                </c:pt>
                <c:pt idx="760">
                  <c:v>8725</c:v>
                </c:pt>
                <c:pt idx="761">
                  <c:v>8169</c:v>
                </c:pt>
                <c:pt idx="762">
                  <c:v>9220</c:v>
                </c:pt>
                <c:pt idx="763">
                  <c:v>9335</c:v>
                </c:pt>
                <c:pt idx="764">
                  <c:v>8474</c:v>
                </c:pt>
                <c:pt idx="765">
                  <c:v>8398</c:v>
                </c:pt>
                <c:pt idx="766">
                  <c:v>8082</c:v>
                </c:pt>
                <c:pt idx="767">
                  <c:v>8249</c:v>
                </c:pt>
                <c:pt idx="768">
                  <c:v>8884</c:v>
                </c:pt>
                <c:pt idx="769">
                  <c:v>8793</c:v>
                </c:pt>
                <c:pt idx="770">
                  <c:v>8808</c:v>
                </c:pt>
                <c:pt idx="771">
                  <c:v>10252</c:v>
                </c:pt>
                <c:pt idx="772">
                  <c:v>9148</c:v>
                </c:pt>
                <c:pt idx="773">
                  <c:v>7999</c:v>
                </c:pt>
                <c:pt idx="774">
                  <c:v>9337</c:v>
                </c:pt>
                <c:pt idx="775">
                  <c:v>7972</c:v>
                </c:pt>
                <c:pt idx="776">
                  <c:v>8961</c:v>
                </c:pt>
                <c:pt idx="777">
                  <c:v>8293</c:v>
                </c:pt>
                <c:pt idx="778">
                  <c:v>8687</c:v>
                </c:pt>
                <c:pt idx="779">
                  <c:v>9177</c:v>
                </c:pt>
                <c:pt idx="780">
                  <c:v>8322</c:v>
                </c:pt>
                <c:pt idx="781">
                  <c:v>9738</c:v>
                </c:pt>
                <c:pt idx="782">
                  <c:v>9851</c:v>
                </c:pt>
                <c:pt idx="783">
                  <c:v>9265</c:v>
                </c:pt>
                <c:pt idx="784">
                  <c:v>8922</c:v>
                </c:pt>
                <c:pt idx="785">
                  <c:v>8919</c:v>
                </c:pt>
                <c:pt idx="786">
                  <c:v>9686</c:v>
                </c:pt>
                <c:pt idx="787">
                  <c:v>8877</c:v>
                </c:pt>
                <c:pt idx="788">
                  <c:v>8689</c:v>
                </c:pt>
                <c:pt idx="789">
                  <c:v>8559</c:v>
                </c:pt>
                <c:pt idx="790">
                  <c:v>9729</c:v>
                </c:pt>
                <c:pt idx="791">
                  <c:v>8971</c:v>
                </c:pt>
                <c:pt idx="792">
                  <c:v>9201</c:v>
                </c:pt>
                <c:pt idx="793">
                  <c:v>9531</c:v>
                </c:pt>
                <c:pt idx="794">
                  <c:v>9928</c:v>
                </c:pt>
                <c:pt idx="795">
                  <c:v>8507</c:v>
                </c:pt>
                <c:pt idx="796">
                  <c:v>8645</c:v>
                </c:pt>
                <c:pt idx="797">
                  <c:v>8615</c:v>
                </c:pt>
                <c:pt idx="798">
                  <c:v>10298</c:v>
                </c:pt>
                <c:pt idx="799">
                  <c:v>9079</c:v>
                </c:pt>
                <c:pt idx="800">
                  <c:v>8837</c:v>
                </c:pt>
                <c:pt idx="801">
                  <c:v>9049</c:v>
                </c:pt>
                <c:pt idx="802">
                  <c:v>8630</c:v>
                </c:pt>
                <c:pt idx="803">
                  <c:v>9213</c:v>
                </c:pt>
                <c:pt idx="804">
                  <c:v>9390</c:v>
                </c:pt>
                <c:pt idx="805">
                  <c:v>9158</c:v>
                </c:pt>
                <c:pt idx="806">
                  <c:v>9143</c:v>
                </c:pt>
                <c:pt idx="807">
                  <c:v>10558</c:v>
                </c:pt>
                <c:pt idx="808">
                  <c:v>8597</c:v>
                </c:pt>
                <c:pt idx="809">
                  <c:v>9430</c:v>
                </c:pt>
                <c:pt idx="810">
                  <c:v>10302</c:v>
                </c:pt>
                <c:pt idx="811">
                  <c:v>8792</c:v>
                </c:pt>
                <c:pt idx="812">
                  <c:v>9745</c:v>
                </c:pt>
                <c:pt idx="813">
                  <c:v>10009</c:v>
                </c:pt>
                <c:pt idx="814">
                  <c:v>10251</c:v>
                </c:pt>
                <c:pt idx="815">
                  <c:v>9590</c:v>
                </c:pt>
                <c:pt idx="816">
                  <c:v>9144</c:v>
                </c:pt>
                <c:pt idx="817">
                  <c:v>9390</c:v>
                </c:pt>
                <c:pt idx="818">
                  <c:v>8996</c:v>
                </c:pt>
                <c:pt idx="819">
                  <c:v>9427</c:v>
                </c:pt>
                <c:pt idx="820">
                  <c:v>9224</c:v>
                </c:pt>
                <c:pt idx="821">
                  <c:v>9262</c:v>
                </c:pt>
                <c:pt idx="822">
                  <c:v>9246</c:v>
                </c:pt>
                <c:pt idx="823">
                  <c:v>9306</c:v>
                </c:pt>
                <c:pt idx="824">
                  <c:v>10662</c:v>
                </c:pt>
                <c:pt idx="825">
                  <c:v>8896</c:v>
                </c:pt>
                <c:pt idx="826">
                  <c:v>9148</c:v>
                </c:pt>
                <c:pt idx="827">
                  <c:v>9091</c:v>
                </c:pt>
                <c:pt idx="828">
                  <c:v>8967</c:v>
                </c:pt>
                <c:pt idx="829">
                  <c:v>9132</c:v>
                </c:pt>
                <c:pt idx="830">
                  <c:v>9129</c:v>
                </c:pt>
                <c:pt idx="831">
                  <c:v>10989</c:v>
                </c:pt>
                <c:pt idx="832">
                  <c:v>9590</c:v>
                </c:pt>
                <c:pt idx="833">
                  <c:v>9406</c:v>
                </c:pt>
                <c:pt idx="834">
                  <c:v>9377</c:v>
                </c:pt>
                <c:pt idx="835">
                  <c:v>8999</c:v>
                </c:pt>
                <c:pt idx="836">
                  <c:v>9674</c:v>
                </c:pt>
                <c:pt idx="837">
                  <c:v>9100</c:v>
                </c:pt>
                <c:pt idx="838">
                  <c:v>9342</c:v>
                </c:pt>
                <c:pt idx="839">
                  <c:v>9352</c:v>
                </c:pt>
                <c:pt idx="840">
                  <c:v>9703</c:v>
                </c:pt>
                <c:pt idx="841">
                  <c:v>9733</c:v>
                </c:pt>
                <c:pt idx="842">
                  <c:v>9761</c:v>
                </c:pt>
                <c:pt idx="843">
                  <c:v>10205</c:v>
                </c:pt>
                <c:pt idx="844">
                  <c:v>9405</c:v>
                </c:pt>
                <c:pt idx="845">
                  <c:v>10248</c:v>
                </c:pt>
                <c:pt idx="846">
                  <c:v>9612</c:v>
                </c:pt>
                <c:pt idx="847">
                  <c:v>10852</c:v>
                </c:pt>
                <c:pt idx="848">
                  <c:v>9517</c:v>
                </c:pt>
                <c:pt idx="849">
                  <c:v>9664</c:v>
                </c:pt>
                <c:pt idx="850">
                  <c:v>9803</c:v>
                </c:pt>
                <c:pt idx="851">
                  <c:v>10521</c:v>
                </c:pt>
                <c:pt idx="852">
                  <c:v>9467</c:v>
                </c:pt>
                <c:pt idx="853">
                  <c:v>9673</c:v>
                </c:pt>
                <c:pt idx="854">
                  <c:v>10559</c:v>
                </c:pt>
                <c:pt idx="855">
                  <c:v>9693</c:v>
                </c:pt>
                <c:pt idx="856">
                  <c:v>10063</c:v>
                </c:pt>
                <c:pt idx="857">
                  <c:v>9476</c:v>
                </c:pt>
                <c:pt idx="858">
                  <c:v>8948</c:v>
                </c:pt>
                <c:pt idx="859">
                  <c:v>10203</c:v>
                </c:pt>
                <c:pt idx="860">
                  <c:v>10012</c:v>
                </c:pt>
                <c:pt idx="861">
                  <c:v>9933</c:v>
                </c:pt>
                <c:pt idx="862">
                  <c:v>10597</c:v>
                </c:pt>
                <c:pt idx="863">
                  <c:v>11213</c:v>
                </c:pt>
                <c:pt idx="864">
                  <c:v>12128</c:v>
                </c:pt>
                <c:pt idx="865">
                  <c:v>9736</c:v>
                </c:pt>
                <c:pt idx="866">
                  <c:v>10620</c:v>
                </c:pt>
                <c:pt idx="867">
                  <c:v>11660</c:v>
                </c:pt>
                <c:pt idx="868">
                  <c:v>9743</c:v>
                </c:pt>
                <c:pt idx="869">
                  <c:v>10398</c:v>
                </c:pt>
                <c:pt idx="870">
                  <c:v>10141</c:v>
                </c:pt>
                <c:pt idx="871">
                  <c:v>10418</c:v>
                </c:pt>
                <c:pt idx="872">
                  <c:v>10393</c:v>
                </c:pt>
                <c:pt idx="873">
                  <c:v>9751</c:v>
                </c:pt>
                <c:pt idx="874">
                  <c:v>10985</c:v>
                </c:pt>
                <c:pt idx="875">
                  <c:v>10388</c:v>
                </c:pt>
                <c:pt idx="876">
                  <c:v>10550</c:v>
                </c:pt>
                <c:pt idx="877">
                  <c:v>10855</c:v>
                </c:pt>
                <c:pt idx="878">
                  <c:v>10091</c:v>
                </c:pt>
                <c:pt idx="879">
                  <c:v>9814</c:v>
                </c:pt>
                <c:pt idx="880">
                  <c:v>10007</c:v>
                </c:pt>
                <c:pt idx="881">
                  <c:v>11104</c:v>
                </c:pt>
                <c:pt idx="882">
                  <c:v>11093</c:v>
                </c:pt>
                <c:pt idx="883">
                  <c:v>10516</c:v>
                </c:pt>
                <c:pt idx="884">
                  <c:v>10390</c:v>
                </c:pt>
                <c:pt idx="885">
                  <c:v>10237</c:v>
                </c:pt>
                <c:pt idx="886">
                  <c:v>11912</c:v>
                </c:pt>
                <c:pt idx="887">
                  <c:v>9530</c:v>
                </c:pt>
                <c:pt idx="888">
                  <c:v>10300</c:v>
                </c:pt>
                <c:pt idx="889">
                  <c:v>10838</c:v>
                </c:pt>
                <c:pt idx="890">
                  <c:v>10453</c:v>
                </c:pt>
                <c:pt idx="891">
                  <c:v>10715</c:v>
                </c:pt>
                <c:pt idx="892">
                  <c:v>10550</c:v>
                </c:pt>
                <c:pt idx="893">
                  <c:v>12317</c:v>
                </c:pt>
                <c:pt idx="894">
                  <c:v>10297</c:v>
                </c:pt>
                <c:pt idx="895">
                  <c:v>10283</c:v>
                </c:pt>
                <c:pt idx="896">
                  <c:v>12370</c:v>
                </c:pt>
                <c:pt idx="897">
                  <c:v>11623</c:v>
                </c:pt>
                <c:pt idx="898">
                  <c:v>10279</c:v>
                </c:pt>
                <c:pt idx="899">
                  <c:v>10284</c:v>
                </c:pt>
                <c:pt idx="900">
                  <c:v>10610</c:v>
                </c:pt>
                <c:pt idx="901">
                  <c:v>10744</c:v>
                </c:pt>
                <c:pt idx="902">
                  <c:v>10495</c:v>
                </c:pt>
                <c:pt idx="903">
                  <c:v>10391</c:v>
                </c:pt>
                <c:pt idx="904">
                  <c:v>10135</c:v>
                </c:pt>
                <c:pt idx="905">
                  <c:v>10189</c:v>
                </c:pt>
                <c:pt idx="906">
                  <c:v>10915</c:v>
                </c:pt>
                <c:pt idx="907">
                  <c:v>10788</c:v>
                </c:pt>
                <c:pt idx="908">
                  <c:v>10075</c:v>
                </c:pt>
                <c:pt idx="909">
                  <c:v>10928</c:v>
                </c:pt>
                <c:pt idx="910">
                  <c:v>10497</c:v>
                </c:pt>
                <c:pt idx="911">
                  <c:v>10354</c:v>
                </c:pt>
                <c:pt idx="912">
                  <c:v>11054</c:v>
                </c:pt>
                <c:pt idx="913">
                  <c:v>10946</c:v>
                </c:pt>
                <c:pt idx="914">
                  <c:v>10521</c:v>
                </c:pt>
                <c:pt idx="915">
                  <c:v>10811</c:v>
                </c:pt>
                <c:pt idx="916">
                  <c:v>10884</c:v>
                </c:pt>
                <c:pt idx="917">
                  <c:v>10322</c:v>
                </c:pt>
                <c:pt idx="918">
                  <c:v>11611</c:v>
                </c:pt>
                <c:pt idx="919">
                  <c:v>11372</c:v>
                </c:pt>
                <c:pt idx="920">
                  <c:v>10425</c:v>
                </c:pt>
                <c:pt idx="921">
                  <c:v>11462</c:v>
                </c:pt>
                <c:pt idx="922">
                  <c:v>11185</c:v>
                </c:pt>
                <c:pt idx="923">
                  <c:v>11243</c:v>
                </c:pt>
                <c:pt idx="924">
                  <c:v>11155</c:v>
                </c:pt>
                <c:pt idx="925">
                  <c:v>11978</c:v>
                </c:pt>
                <c:pt idx="926">
                  <c:v>11701</c:v>
                </c:pt>
                <c:pt idx="927">
                  <c:v>12383</c:v>
                </c:pt>
                <c:pt idx="928">
                  <c:v>11162</c:v>
                </c:pt>
                <c:pt idx="929">
                  <c:v>11295</c:v>
                </c:pt>
                <c:pt idx="930">
                  <c:v>10760</c:v>
                </c:pt>
                <c:pt idx="931">
                  <c:v>11742</c:v>
                </c:pt>
                <c:pt idx="932">
                  <c:v>10496</c:v>
                </c:pt>
                <c:pt idx="933">
                  <c:v>11242</c:v>
                </c:pt>
                <c:pt idx="934">
                  <c:v>10972</c:v>
                </c:pt>
                <c:pt idx="935">
                  <c:v>10853</c:v>
                </c:pt>
                <c:pt idx="936">
                  <c:v>12414</c:v>
                </c:pt>
                <c:pt idx="937">
                  <c:v>11515</c:v>
                </c:pt>
                <c:pt idx="938">
                  <c:v>11079</c:v>
                </c:pt>
                <c:pt idx="939">
                  <c:v>11184</c:v>
                </c:pt>
                <c:pt idx="940">
                  <c:v>11602</c:v>
                </c:pt>
                <c:pt idx="941">
                  <c:v>11413</c:v>
                </c:pt>
                <c:pt idx="942">
                  <c:v>11777</c:v>
                </c:pt>
                <c:pt idx="943">
                  <c:v>11664</c:v>
                </c:pt>
                <c:pt idx="944">
                  <c:v>11975</c:v>
                </c:pt>
                <c:pt idx="945">
                  <c:v>11028</c:v>
                </c:pt>
                <c:pt idx="946">
                  <c:v>11337</c:v>
                </c:pt>
                <c:pt idx="947">
                  <c:v>11872</c:v>
                </c:pt>
                <c:pt idx="948">
                  <c:v>12238</c:v>
                </c:pt>
                <c:pt idx="949">
                  <c:v>11412</c:v>
                </c:pt>
                <c:pt idx="950">
                  <c:v>10722</c:v>
                </c:pt>
                <c:pt idx="951">
                  <c:v>10948</c:v>
                </c:pt>
                <c:pt idx="952">
                  <c:v>11138</c:v>
                </c:pt>
                <c:pt idx="953">
                  <c:v>11496</c:v>
                </c:pt>
                <c:pt idx="954">
                  <c:v>11282</c:v>
                </c:pt>
                <c:pt idx="955">
                  <c:v>11421</c:v>
                </c:pt>
                <c:pt idx="956">
                  <c:v>12069</c:v>
                </c:pt>
                <c:pt idx="957">
                  <c:v>11792</c:v>
                </c:pt>
                <c:pt idx="958">
                  <c:v>13052</c:v>
                </c:pt>
                <c:pt idx="959">
                  <c:v>12079</c:v>
                </c:pt>
                <c:pt idx="960">
                  <c:v>13969</c:v>
                </c:pt>
                <c:pt idx="961">
                  <c:v>11373</c:v>
                </c:pt>
                <c:pt idx="962">
                  <c:v>11287</c:v>
                </c:pt>
                <c:pt idx="963">
                  <c:v>12056</c:v>
                </c:pt>
                <c:pt idx="964">
                  <c:v>12017</c:v>
                </c:pt>
                <c:pt idx="965">
                  <c:v>12754</c:v>
                </c:pt>
                <c:pt idx="966">
                  <c:v>12340</c:v>
                </c:pt>
                <c:pt idx="967">
                  <c:v>11171</c:v>
                </c:pt>
                <c:pt idx="968">
                  <c:v>11336</c:v>
                </c:pt>
                <c:pt idx="969">
                  <c:v>11196</c:v>
                </c:pt>
                <c:pt idx="970">
                  <c:v>11362</c:v>
                </c:pt>
                <c:pt idx="971">
                  <c:v>12876</c:v>
                </c:pt>
                <c:pt idx="972">
                  <c:v>11773</c:v>
                </c:pt>
                <c:pt idx="973">
                  <c:v>12131</c:v>
                </c:pt>
                <c:pt idx="974">
                  <c:v>13635</c:v>
                </c:pt>
                <c:pt idx="975">
                  <c:v>12666</c:v>
                </c:pt>
                <c:pt idx="976">
                  <c:v>12253</c:v>
                </c:pt>
                <c:pt idx="977">
                  <c:v>13335</c:v>
                </c:pt>
                <c:pt idx="978">
                  <c:v>11352</c:v>
                </c:pt>
                <c:pt idx="979">
                  <c:v>13119</c:v>
                </c:pt>
                <c:pt idx="980">
                  <c:v>11495</c:v>
                </c:pt>
                <c:pt idx="981">
                  <c:v>11420</c:v>
                </c:pt>
                <c:pt idx="982">
                  <c:v>12071</c:v>
                </c:pt>
                <c:pt idx="983">
                  <c:v>12147</c:v>
                </c:pt>
                <c:pt idx="984">
                  <c:v>11832</c:v>
                </c:pt>
                <c:pt idx="985">
                  <c:v>12363</c:v>
                </c:pt>
                <c:pt idx="986">
                  <c:v>11743</c:v>
                </c:pt>
                <c:pt idx="987">
                  <c:v>11876</c:v>
                </c:pt>
                <c:pt idx="988">
                  <c:v>11451</c:v>
                </c:pt>
                <c:pt idx="989">
                  <c:v>11989</c:v>
                </c:pt>
                <c:pt idx="990">
                  <c:v>12682</c:v>
                </c:pt>
                <c:pt idx="991">
                  <c:v>11868</c:v>
                </c:pt>
                <c:pt idx="992">
                  <c:v>12291</c:v>
                </c:pt>
                <c:pt idx="993">
                  <c:v>12162</c:v>
                </c:pt>
                <c:pt idx="994">
                  <c:v>13304</c:v>
                </c:pt>
                <c:pt idx="995">
                  <c:v>12259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B-477F-B472-03B4EF49071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53984"/>
        <c:axId val="525953656"/>
      </c:lineChart>
      <c:catAx>
        <c:axId val="5259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953656"/>
        <c:crosses val="autoZero"/>
        <c:auto val="1"/>
        <c:lblAlgn val="ctr"/>
        <c:lblOffset val="100"/>
        <c:noMultiLvlLbl val="0"/>
      </c:catAx>
      <c:valAx>
        <c:axId val="5259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9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Complexidade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[1]output!$A$1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[1]output!$A$2:$A$9997</c:f>
              <c:numCache>
                <c:formatCode>General</c:formatCode>
                <c:ptCount val="99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  <c:pt idx="2241">
                  <c:v>2246</c:v>
                </c:pt>
                <c:pt idx="2242">
                  <c:v>2247</c:v>
                </c:pt>
                <c:pt idx="2243">
                  <c:v>2248</c:v>
                </c:pt>
                <c:pt idx="2244">
                  <c:v>2249</c:v>
                </c:pt>
                <c:pt idx="2245">
                  <c:v>2250</c:v>
                </c:pt>
                <c:pt idx="2246">
                  <c:v>2251</c:v>
                </c:pt>
                <c:pt idx="2247">
                  <c:v>2252</c:v>
                </c:pt>
                <c:pt idx="2248">
                  <c:v>2253</c:v>
                </c:pt>
                <c:pt idx="2249">
                  <c:v>2254</c:v>
                </c:pt>
                <c:pt idx="2250">
                  <c:v>2255</c:v>
                </c:pt>
                <c:pt idx="2251">
                  <c:v>2256</c:v>
                </c:pt>
                <c:pt idx="2252">
                  <c:v>2257</c:v>
                </c:pt>
                <c:pt idx="2253">
                  <c:v>2258</c:v>
                </c:pt>
                <c:pt idx="2254">
                  <c:v>2259</c:v>
                </c:pt>
                <c:pt idx="2255">
                  <c:v>2260</c:v>
                </c:pt>
                <c:pt idx="2256">
                  <c:v>2261</c:v>
                </c:pt>
                <c:pt idx="2257">
                  <c:v>2262</c:v>
                </c:pt>
                <c:pt idx="2258">
                  <c:v>2263</c:v>
                </c:pt>
                <c:pt idx="2259">
                  <c:v>2264</c:v>
                </c:pt>
                <c:pt idx="2260">
                  <c:v>2265</c:v>
                </c:pt>
                <c:pt idx="2261">
                  <c:v>2266</c:v>
                </c:pt>
                <c:pt idx="2262">
                  <c:v>2267</c:v>
                </c:pt>
                <c:pt idx="2263">
                  <c:v>2268</c:v>
                </c:pt>
                <c:pt idx="2264">
                  <c:v>2269</c:v>
                </c:pt>
                <c:pt idx="2265">
                  <c:v>2270</c:v>
                </c:pt>
                <c:pt idx="2266">
                  <c:v>2271</c:v>
                </c:pt>
                <c:pt idx="2267">
                  <c:v>2272</c:v>
                </c:pt>
                <c:pt idx="2268">
                  <c:v>2273</c:v>
                </c:pt>
                <c:pt idx="2269">
                  <c:v>2274</c:v>
                </c:pt>
                <c:pt idx="2270">
                  <c:v>2275</c:v>
                </c:pt>
                <c:pt idx="2271">
                  <c:v>2276</c:v>
                </c:pt>
                <c:pt idx="2272">
                  <c:v>2277</c:v>
                </c:pt>
                <c:pt idx="2273">
                  <c:v>2278</c:v>
                </c:pt>
                <c:pt idx="2274">
                  <c:v>2279</c:v>
                </c:pt>
                <c:pt idx="2275">
                  <c:v>2280</c:v>
                </c:pt>
                <c:pt idx="2276">
                  <c:v>2281</c:v>
                </c:pt>
                <c:pt idx="2277">
                  <c:v>2282</c:v>
                </c:pt>
                <c:pt idx="2278">
                  <c:v>2283</c:v>
                </c:pt>
                <c:pt idx="2279">
                  <c:v>2284</c:v>
                </c:pt>
                <c:pt idx="2280">
                  <c:v>2285</c:v>
                </c:pt>
                <c:pt idx="2281">
                  <c:v>2286</c:v>
                </c:pt>
                <c:pt idx="2282">
                  <c:v>2287</c:v>
                </c:pt>
                <c:pt idx="2283">
                  <c:v>2288</c:v>
                </c:pt>
                <c:pt idx="2284">
                  <c:v>2289</c:v>
                </c:pt>
                <c:pt idx="2285">
                  <c:v>2290</c:v>
                </c:pt>
                <c:pt idx="2286">
                  <c:v>2291</c:v>
                </c:pt>
                <c:pt idx="2287">
                  <c:v>2292</c:v>
                </c:pt>
                <c:pt idx="2288">
                  <c:v>2293</c:v>
                </c:pt>
                <c:pt idx="2289">
                  <c:v>2294</c:v>
                </c:pt>
                <c:pt idx="2290">
                  <c:v>2295</c:v>
                </c:pt>
                <c:pt idx="2291">
                  <c:v>2296</c:v>
                </c:pt>
                <c:pt idx="2292">
                  <c:v>2297</c:v>
                </c:pt>
                <c:pt idx="2293">
                  <c:v>2298</c:v>
                </c:pt>
                <c:pt idx="2294">
                  <c:v>2299</c:v>
                </c:pt>
                <c:pt idx="2295">
                  <c:v>2300</c:v>
                </c:pt>
                <c:pt idx="2296">
                  <c:v>2301</c:v>
                </c:pt>
                <c:pt idx="2297">
                  <c:v>2302</c:v>
                </c:pt>
                <c:pt idx="2298">
                  <c:v>2303</c:v>
                </c:pt>
                <c:pt idx="2299">
                  <c:v>2304</c:v>
                </c:pt>
                <c:pt idx="2300">
                  <c:v>2305</c:v>
                </c:pt>
                <c:pt idx="2301">
                  <c:v>2306</c:v>
                </c:pt>
                <c:pt idx="2302">
                  <c:v>2307</c:v>
                </c:pt>
                <c:pt idx="2303">
                  <c:v>2308</c:v>
                </c:pt>
                <c:pt idx="2304">
                  <c:v>2309</c:v>
                </c:pt>
                <c:pt idx="2305">
                  <c:v>2310</c:v>
                </c:pt>
                <c:pt idx="2306">
                  <c:v>2311</c:v>
                </c:pt>
                <c:pt idx="2307">
                  <c:v>2312</c:v>
                </c:pt>
                <c:pt idx="2308">
                  <c:v>2313</c:v>
                </c:pt>
                <c:pt idx="2309">
                  <c:v>2314</c:v>
                </c:pt>
                <c:pt idx="2310">
                  <c:v>2315</c:v>
                </c:pt>
                <c:pt idx="2311">
                  <c:v>2316</c:v>
                </c:pt>
                <c:pt idx="2312">
                  <c:v>2317</c:v>
                </c:pt>
                <c:pt idx="2313">
                  <c:v>2318</c:v>
                </c:pt>
                <c:pt idx="2314">
                  <c:v>2319</c:v>
                </c:pt>
                <c:pt idx="2315">
                  <c:v>2320</c:v>
                </c:pt>
                <c:pt idx="2316">
                  <c:v>2321</c:v>
                </c:pt>
                <c:pt idx="2317">
                  <c:v>2322</c:v>
                </c:pt>
                <c:pt idx="2318">
                  <c:v>2323</c:v>
                </c:pt>
                <c:pt idx="2319">
                  <c:v>2324</c:v>
                </c:pt>
                <c:pt idx="2320">
                  <c:v>2325</c:v>
                </c:pt>
                <c:pt idx="2321">
                  <c:v>2326</c:v>
                </c:pt>
                <c:pt idx="2322">
                  <c:v>2327</c:v>
                </c:pt>
                <c:pt idx="2323">
                  <c:v>2328</c:v>
                </c:pt>
                <c:pt idx="2324">
                  <c:v>2329</c:v>
                </c:pt>
                <c:pt idx="2325">
                  <c:v>2330</c:v>
                </c:pt>
                <c:pt idx="2326">
                  <c:v>2331</c:v>
                </c:pt>
                <c:pt idx="2327">
                  <c:v>2332</c:v>
                </c:pt>
                <c:pt idx="2328">
                  <c:v>2333</c:v>
                </c:pt>
                <c:pt idx="2329">
                  <c:v>2334</c:v>
                </c:pt>
                <c:pt idx="2330">
                  <c:v>2335</c:v>
                </c:pt>
                <c:pt idx="2331">
                  <c:v>2336</c:v>
                </c:pt>
                <c:pt idx="2332">
                  <c:v>2337</c:v>
                </c:pt>
                <c:pt idx="2333">
                  <c:v>2338</c:v>
                </c:pt>
                <c:pt idx="2334">
                  <c:v>2339</c:v>
                </c:pt>
                <c:pt idx="2335">
                  <c:v>2340</c:v>
                </c:pt>
                <c:pt idx="2336">
                  <c:v>2341</c:v>
                </c:pt>
                <c:pt idx="2337">
                  <c:v>2342</c:v>
                </c:pt>
                <c:pt idx="2338">
                  <c:v>2343</c:v>
                </c:pt>
                <c:pt idx="2339">
                  <c:v>2344</c:v>
                </c:pt>
                <c:pt idx="2340">
                  <c:v>2345</c:v>
                </c:pt>
                <c:pt idx="2341">
                  <c:v>2346</c:v>
                </c:pt>
                <c:pt idx="2342">
                  <c:v>2347</c:v>
                </c:pt>
                <c:pt idx="2343">
                  <c:v>2348</c:v>
                </c:pt>
                <c:pt idx="2344">
                  <c:v>2349</c:v>
                </c:pt>
                <c:pt idx="2345">
                  <c:v>2350</c:v>
                </c:pt>
                <c:pt idx="2346">
                  <c:v>2351</c:v>
                </c:pt>
                <c:pt idx="2347">
                  <c:v>2352</c:v>
                </c:pt>
                <c:pt idx="2348">
                  <c:v>2353</c:v>
                </c:pt>
                <c:pt idx="2349">
                  <c:v>2354</c:v>
                </c:pt>
                <c:pt idx="2350">
                  <c:v>2355</c:v>
                </c:pt>
                <c:pt idx="2351">
                  <c:v>2356</c:v>
                </c:pt>
                <c:pt idx="2352">
                  <c:v>2357</c:v>
                </c:pt>
                <c:pt idx="2353">
                  <c:v>2358</c:v>
                </c:pt>
                <c:pt idx="2354">
                  <c:v>2359</c:v>
                </c:pt>
                <c:pt idx="2355">
                  <c:v>2360</c:v>
                </c:pt>
                <c:pt idx="2356">
                  <c:v>2361</c:v>
                </c:pt>
                <c:pt idx="2357">
                  <c:v>2362</c:v>
                </c:pt>
                <c:pt idx="2358">
                  <c:v>2363</c:v>
                </c:pt>
                <c:pt idx="2359">
                  <c:v>2364</c:v>
                </c:pt>
                <c:pt idx="2360">
                  <c:v>2365</c:v>
                </c:pt>
                <c:pt idx="2361">
                  <c:v>2366</c:v>
                </c:pt>
                <c:pt idx="2362">
                  <c:v>2367</c:v>
                </c:pt>
                <c:pt idx="2363">
                  <c:v>2368</c:v>
                </c:pt>
                <c:pt idx="2364">
                  <c:v>2369</c:v>
                </c:pt>
                <c:pt idx="2365">
                  <c:v>2370</c:v>
                </c:pt>
                <c:pt idx="2366">
                  <c:v>2371</c:v>
                </c:pt>
                <c:pt idx="2367">
                  <c:v>2372</c:v>
                </c:pt>
                <c:pt idx="2368">
                  <c:v>2373</c:v>
                </c:pt>
                <c:pt idx="2369">
                  <c:v>2374</c:v>
                </c:pt>
                <c:pt idx="2370">
                  <c:v>2375</c:v>
                </c:pt>
                <c:pt idx="2371">
                  <c:v>2376</c:v>
                </c:pt>
                <c:pt idx="2372">
                  <c:v>2377</c:v>
                </c:pt>
                <c:pt idx="2373">
                  <c:v>2378</c:v>
                </c:pt>
                <c:pt idx="2374">
                  <c:v>2379</c:v>
                </c:pt>
                <c:pt idx="2375">
                  <c:v>2380</c:v>
                </c:pt>
                <c:pt idx="2376">
                  <c:v>2381</c:v>
                </c:pt>
                <c:pt idx="2377">
                  <c:v>2382</c:v>
                </c:pt>
                <c:pt idx="2378">
                  <c:v>2383</c:v>
                </c:pt>
                <c:pt idx="2379">
                  <c:v>2384</c:v>
                </c:pt>
                <c:pt idx="2380">
                  <c:v>2385</c:v>
                </c:pt>
                <c:pt idx="2381">
                  <c:v>2386</c:v>
                </c:pt>
                <c:pt idx="2382">
                  <c:v>2387</c:v>
                </c:pt>
                <c:pt idx="2383">
                  <c:v>2388</c:v>
                </c:pt>
                <c:pt idx="2384">
                  <c:v>2389</c:v>
                </c:pt>
                <c:pt idx="2385">
                  <c:v>2390</c:v>
                </c:pt>
                <c:pt idx="2386">
                  <c:v>2391</c:v>
                </c:pt>
                <c:pt idx="2387">
                  <c:v>2392</c:v>
                </c:pt>
                <c:pt idx="2388">
                  <c:v>2393</c:v>
                </c:pt>
                <c:pt idx="2389">
                  <c:v>2394</c:v>
                </c:pt>
                <c:pt idx="2390">
                  <c:v>2395</c:v>
                </c:pt>
                <c:pt idx="2391">
                  <c:v>2396</c:v>
                </c:pt>
                <c:pt idx="2392">
                  <c:v>2397</c:v>
                </c:pt>
                <c:pt idx="2393">
                  <c:v>2398</c:v>
                </c:pt>
                <c:pt idx="2394">
                  <c:v>2399</c:v>
                </c:pt>
                <c:pt idx="2395">
                  <c:v>2400</c:v>
                </c:pt>
                <c:pt idx="2396">
                  <c:v>2401</c:v>
                </c:pt>
                <c:pt idx="2397">
                  <c:v>2402</c:v>
                </c:pt>
                <c:pt idx="2398">
                  <c:v>2403</c:v>
                </c:pt>
                <c:pt idx="2399">
                  <c:v>2404</c:v>
                </c:pt>
                <c:pt idx="2400">
                  <c:v>2405</c:v>
                </c:pt>
                <c:pt idx="2401">
                  <c:v>2406</c:v>
                </c:pt>
                <c:pt idx="2402">
                  <c:v>2407</c:v>
                </c:pt>
                <c:pt idx="2403">
                  <c:v>2408</c:v>
                </c:pt>
                <c:pt idx="2404">
                  <c:v>2409</c:v>
                </c:pt>
                <c:pt idx="2405">
                  <c:v>2410</c:v>
                </c:pt>
                <c:pt idx="2406">
                  <c:v>2411</c:v>
                </c:pt>
                <c:pt idx="2407">
                  <c:v>2412</c:v>
                </c:pt>
                <c:pt idx="2408">
                  <c:v>2413</c:v>
                </c:pt>
                <c:pt idx="2409">
                  <c:v>2414</c:v>
                </c:pt>
                <c:pt idx="2410">
                  <c:v>2415</c:v>
                </c:pt>
                <c:pt idx="2411">
                  <c:v>2416</c:v>
                </c:pt>
                <c:pt idx="2412">
                  <c:v>2417</c:v>
                </c:pt>
                <c:pt idx="2413">
                  <c:v>2418</c:v>
                </c:pt>
                <c:pt idx="2414">
                  <c:v>2419</c:v>
                </c:pt>
                <c:pt idx="2415">
                  <c:v>2420</c:v>
                </c:pt>
                <c:pt idx="2416">
                  <c:v>2421</c:v>
                </c:pt>
                <c:pt idx="2417">
                  <c:v>2422</c:v>
                </c:pt>
                <c:pt idx="2418">
                  <c:v>2423</c:v>
                </c:pt>
                <c:pt idx="2419">
                  <c:v>2424</c:v>
                </c:pt>
                <c:pt idx="2420">
                  <c:v>2425</c:v>
                </c:pt>
                <c:pt idx="2421">
                  <c:v>2426</c:v>
                </c:pt>
                <c:pt idx="2422">
                  <c:v>2427</c:v>
                </c:pt>
                <c:pt idx="2423">
                  <c:v>2428</c:v>
                </c:pt>
                <c:pt idx="2424">
                  <c:v>2429</c:v>
                </c:pt>
                <c:pt idx="2425">
                  <c:v>2430</c:v>
                </c:pt>
                <c:pt idx="2426">
                  <c:v>2431</c:v>
                </c:pt>
                <c:pt idx="2427">
                  <c:v>2432</c:v>
                </c:pt>
                <c:pt idx="2428">
                  <c:v>2433</c:v>
                </c:pt>
                <c:pt idx="2429">
                  <c:v>2434</c:v>
                </c:pt>
                <c:pt idx="2430">
                  <c:v>2435</c:v>
                </c:pt>
                <c:pt idx="2431">
                  <c:v>2436</c:v>
                </c:pt>
                <c:pt idx="2432">
                  <c:v>2437</c:v>
                </c:pt>
                <c:pt idx="2433">
                  <c:v>2438</c:v>
                </c:pt>
                <c:pt idx="2434">
                  <c:v>2439</c:v>
                </c:pt>
                <c:pt idx="2435">
                  <c:v>2440</c:v>
                </c:pt>
                <c:pt idx="2436">
                  <c:v>2441</c:v>
                </c:pt>
                <c:pt idx="2437">
                  <c:v>2442</c:v>
                </c:pt>
                <c:pt idx="2438">
                  <c:v>2443</c:v>
                </c:pt>
                <c:pt idx="2439">
                  <c:v>2444</c:v>
                </c:pt>
                <c:pt idx="2440">
                  <c:v>2445</c:v>
                </c:pt>
                <c:pt idx="2441">
                  <c:v>2446</c:v>
                </c:pt>
                <c:pt idx="2442">
                  <c:v>2447</c:v>
                </c:pt>
                <c:pt idx="2443">
                  <c:v>2448</c:v>
                </c:pt>
                <c:pt idx="2444">
                  <c:v>2449</c:v>
                </c:pt>
                <c:pt idx="2445">
                  <c:v>2450</c:v>
                </c:pt>
                <c:pt idx="2446">
                  <c:v>2451</c:v>
                </c:pt>
                <c:pt idx="2447">
                  <c:v>2452</c:v>
                </c:pt>
                <c:pt idx="2448">
                  <c:v>2453</c:v>
                </c:pt>
                <c:pt idx="2449">
                  <c:v>2454</c:v>
                </c:pt>
                <c:pt idx="2450">
                  <c:v>2455</c:v>
                </c:pt>
                <c:pt idx="2451">
                  <c:v>2456</c:v>
                </c:pt>
                <c:pt idx="2452">
                  <c:v>2457</c:v>
                </c:pt>
                <c:pt idx="2453">
                  <c:v>2458</c:v>
                </c:pt>
                <c:pt idx="2454">
                  <c:v>2459</c:v>
                </c:pt>
                <c:pt idx="2455">
                  <c:v>2460</c:v>
                </c:pt>
                <c:pt idx="2456">
                  <c:v>2461</c:v>
                </c:pt>
                <c:pt idx="2457">
                  <c:v>2462</c:v>
                </c:pt>
                <c:pt idx="2458">
                  <c:v>2463</c:v>
                </c:pt>
                <c:pt idx="2459">
                  <c:v>2464</c:v>
                </c:pt>
                <c:pt idx="2460">
                  <c:v>2465</c:v>
                </c:pt>
                <c:pt idx="2461">
                  <c:v>2466</c:v>
                </c:pt>
                <c:pt idx="2462">
                  <c:v>2467</c:v>
                </c:pt>
                <c:pt idx="2463">
                  <c:v>2468</c:v>
                </c:pt>
                <c:pt idx="2464">
                  <c:v>2469</c:v>
                </c:pt>
                <c:pt idx="2465">
                  <c:v>2470</c:v>
                </c:pt>
                <c:pt idx="2466">
                  <c:v>2471</c:v>
                </c:pt>
                <c:pt idx="2467">
                  <c:v>2472</c:v>
                </c:pt>
                <c:pt idx="2468">
                  <c:v>2473</c:v>
                </c:pt>
                <c:pt idx="2469">
                  <c:v>2474</c:v>
                </c:pt>
                <c:pt idx="2470">
                  <c:v>2475</c:v>
                </c:pt>
                <c:pt idx="2471">
                  <c:v>2476</c:v>
                </c:pt>
                <c:pt idx="2472">
                  <c:v>2477</c:v>
                </c:pt>
                <c:pt idx="2473">
                  <c:v>2478</c:v>
                </c:pt>
                <c:pt idx="2474">
                  <c:v>2479</c:v>
                </c:pt>
                <c:pt idx="2475">
                  <c:v>2480</c:v>
                </c:pt>
                <c:pt idx="2476">
                  <c:v>2481</c:v>
                </c:pt>
                <c:pt idx="2477">
                  <c:v>2482</c:v>
                </c:pt>
                <c:pt idx="2478">
                  <c:v>2483</c:v>
                </c:pt>
                <c:pt idx="2479">
                  <c:v>2484</c:v>
                </c:pt>
                <c:pt idx="2480">
                  <c:v>2485</c:v>
                </c:pt>
                <c:pt idx="2481">
                  <c:v>2486</c:v>
                </c:pt>
                <c:pt idx="2482">
                  <c:v>2487</c:v>
                </c:pt>
                <c:pt idx="2483">
                  <c:v>2488</c:v>
                </c:pt>
                <c:pt idx="2484">
                  <c:v>2489</c:v>
                </c:pt>
                <c:pt idx="2485">
                  <c:v>2490</c:v>
                </c:pt>
                <c:pt idx="2486">
                  <c:v>2491</c:v>
                </c:pt>
                <c:pt idx="2487">
                  <c:v>2492</c:v>
                </c:pt>
                <c:pt idx="2488">
                  <c:v>2493</c:v>
                </c:pt>
                <c:pt idx="2489">
                  <c:v>2494</c:v>
                </c:pt>
                <c:pt idx="2490">
                  <c:v>2495</c:v>
                </c:pt>
                <c:pt idx="2491">
                  <c:v>2496</c:v>
                </c:pt>
                <c:pt idx="2492">
                  <c:v>2497</c:v>
                </c:pt>
                <c:pt idx="2493">
                  <c:v>2498</c:v>
                </c:pt>
                <c:pt idx="2494">
                  <c:v>2499</c:v>
                </c:pt>
                <c:pt idx="2495">
                  <c:v>2500</c:v>
                </c:pt>
                <c:pt idx="2496">
                  <c:v>2501</c:v>
                </c:pt>
                <c:pt idx="2497">
                  <c:v>2502</c:v>
                </c:pt>
                <c:pt idx="2498">
                  <c:v>2503</c:v>
                </c:pt>
                <c:pt idx="2499">
                  <c:v>2504</c:v>
                </c:pt>
                <c:pt idx="2500">
                  <c:v>2505</c:v>
                </c:pt>
                <c:pt idx="2501">
                  <c:v>2506</c:v>
                </c:pt>
                <c:pt idx="2502">
                  <c:v>2507</c:v>
                </c:pt>
                <c:pt idx="2503">
                  <c:v>2508</c:v>
                </c:pt>
                <c:pt idx="2504">
                  <c:v>2509</c:v>
                </c:pt>
                <c:pt idx="2505">
                  <c:v>2510</c:v>
                </c:pt>
                <c:pt idx="2506">
                  <c:v>2511</c:v>
                </c:pt>
                <c:pt idx="2507">
                  <c:v>2512</c:v>
                </c:pt>
                <c:pt idx="2508">
                  <c:v>2513</c:v>
                </c:pt>
                <c:pt idx="2509">
                  <c:v>2514</c:v>
                </c:pt>
                <c:pt idx="2510">
                  <c:v>2515</c:v>
                </c:pt>
                <c:pt idx="2511">
                  <c:v>2516</c:v>
                </c:pt>
                <c:pt idx="2512">
                  <c:v>2517</c:v>
                </c:pt>
                <c:pt idx="2513">
                  <c:v>2518</c:v>
                </c:pt>
                <c:pt idx="2514">
                  <c:v>2519</c:v>
                </c:pt>
                <c:pt idx="2515">
                  <c:v>2520</c:v>
                </c:pt>
                <c:pt idx="2516">
                  <c:v>2521</c:v>
                </c:pt>
                <c:pt idx="2517">
                  <c:v>2522</c:v>
                </c:pt>
                <c:pt idx="2518">
                  <c:v>2523</c:v>
                </c:pt>
                <c:pt idx="2519">
                  <c:v>2524</c:v>
                </c:pt>
                <c:pt idx="2520">
                  <c:v>2525</c:v>
                </c:pt>
                <c:pt idx="2521">
                  <c:v>2526</c:v>
                </c:pt>
                <c:pt idx="2522">
                  <c:v>2527</c:v>
                </c:pt>
                <c:pt idx="2523">
                  <c:v>2528</c:v>
                </c:pt>
                <c:pt idx="2524">
                  <c:v>2529</c:v>
                </c:pt>
                <c:pt idx="2525">
                  <c:v>2530</c:v>
                </c:pt>
                <c:pt idx="2526">
                  <c:v>2531</c:v>
                </c:pt>
                <c:pt idx="2527">
                  <c:v>2532</c:v>
                </c:pt>
                <c:pt idx="2528">
                  <c:v>2533</c:v>
                </c:pt>
                <c:pt idx="2529">
                  <c:v>2534</c:v>
                </c:pt>
                <c:pt idx="2530">
                  <c:v>2535</c:v>
                </c:pt>
                <c:pt idx="2531">
                  <c:v>2536</c:v>
                </c:pt>
                <c:pt idx="2532">
                  <c:v>2537</c:v>
                </c:pt>
                <c:pt idx="2533">
                  <c:v>2538</c:v>
                </c:pt>
                <c:pt idx="2534">
                  <c:v>2539</c:v>
                </c:pt>
                <c:pt idx="2535">
                  <c:v>2540</c:v>
                </c:pt>
                <c:pt idx="2536">
                  <c:v>2541</c:v>
                </c:pt>
                <c:pt idx="2537">
                  <c:v>2542</c:v>
                </c:pt>
                <c:pt idx="2538">
                  <c:v>2543</c:v>
                </c:pt>
                <c:pt idx="2539">
                  <c:v>2544</c:v>
                </c:pt>
                <c:pt idx="2540">
                  <c:v>2545</c:v>
                </c:pt>
                <c:pt idx="2541">
                  <c:v>2546</c:v>
                </c:pt>
                <c:pt idx="2542">
                  <c:v>2547</c:v>
                </c:pt>
                <c:pt idx="2543">
                  <c:v>2548</c:v>
                </c:pt>
                <c:pt idx="2544">
                  <c:v>2549</c:v>
                </c:pt>
                <c:pt idx="2545">
                  <c:v>2550</c:v>
                </c:pt>
                <c:pt idx="2546">
                  <c:v>2551</c:v>
                </c:pt>
                <c:pt idx="2547">
                  <c:v>2552</c:v>
                </c:pt>
                <c:pt idx="2548">
                  <c:v>2553</c:v>
                </c:pt>
                <c:pt idx="2549">
                  <c:v>2554</c:v>
                </c:pt>
                <c:pt idx="2550">
                  <c:v>2555</c:v>
                </c:pt>
                <c:pt idx="2551">
                  <c:v>2556</c:v>
                </c:pt>
                <c:pt idx="2552">
                  <c:v>2557</c:v>
                </c:pt>
                <c:pt idx="2553">
                  <c:v>2558</c:v>
                </c:pt>
                <c:pt idx="2554">
                  <c:v>2559</c:v>
                </c:pt>
                <c:pt idx="2555">
                  <c:v>2560</c:v>
                </c:pt>
                <c:pt idx="2556">
                  <c:v>2561</c:v>
                </c:pt>
                <c:pt idx="2557">
                  <c:v>2562</c:v>
                </c:pt>
                <c:pt idx="2558">
                  <c:v>2563</c:v>
                </c:pt>
                <c:pt idx="2559">
                  <c:v>2564</c:v>
                </c:pt>
                <c:pt idx="2560">
                  <c:v>2565</c:v>
                </c:pt>
                <c:pt idx="2561">
                  <c:v>2566</c:v>
                </c:pt>
                <c:pt idx="2562">
                  <c:v>2567</c:v>
                </c:pt>
                <c:pt idx="2563">
                  <c:v>2568</c:v>
                </c:pt>
                <c:pt idx="2564">
                  <c:v>2569</c:v>
                </c:pt>
                <c:pt idx="2565">
                  <c:v>2570</c:v>
                </c:pt>
                <c:pt idx="2566">
                  <c:v>2571</c:v>
                </c:pt>
                <c:pt idx="2567">
                  <c:v>2572</c:v>
                </c:pt>
                <c:pt idx="2568">
                  <c:v>2573</c:v>
                </c:pt>
                <c:pt idx="2569">
                  <c:v>2574</c:v>
                </c:pt>
                <c:pt idx="2570">
                  <c:v>2575</c:v>
                </c:pt>
                <c:pt idx="2571">
                  <c:v>2576</c:v>
                </c:pt>
                <c:pt idx="2572">
                  <c:v>2577</c:v>
                </c:pt>
                <c:pt idx="2573">
                  <c:v>2578</c:v>
                </c:pt>
                <c:pt idx="2574">
                  <c:v>2579</c:v>
                </c:pt>
                <c:pt idx="2575">
                  <c:v>2580</c:v>
                </c:pt>
                <c:pt idx="2576">
                  <c:v>2581</c:v>
                </c:pt>
                <c:pt idx="2577">
                  <c:v>2582</c:v>
                </c:pt>
                <c:pt idx="2578">
                  <c:v>2583</c:v>
                </c:pt>
                <c:pt idx="2579">
                  <c:v>2584</c:v>
                </c:pt>
                <c:pt idx="2580">
                  <c:v>2585</c:v>
                </c:pt>
                <c:pt idx="2581">
                  <c:v>2586</c:v>
                </c:pt>
                <c:pt idx="2582">
                  <c:v>2587</c:v>
                </c:pt>
                <c:pt idx="2583">
                  <c:v>2588</c:v>
                </c:pt>
                <c:pt idx="2584">
                  <c:v>2589</c:v>
                </c:pt>
                <c:pt idx="2585">
                  <c:v>2590</c:v>
                </c:pt>
                <c:pt idx="2586">
                  <c:v>2591</c:v>
                </c:pt>
                <c:pt idx="2587">
                  <c:v>2592</c:v>
                </c:pt>
                <c:pt idx="2588">
                  <c:v>2593</c:v>
                </c:pt>
                <c:pt idx="2589">
                  <c:v>2594</c:v>
                </c:pt>
                <c:pt idx="2590">
                  <c:v>2595</c:v>
                </c:pt>
                <c:pt idx="2591">
                  <c:v>2596</c:v>
                </c:pt>
                <c:pt idx="2592">
                  <c:v>2597</c:v>
                </c:pt>
                <c:pt idx="2593">
                  <c:v>2598</c:v>
                </c:pt>
                <c:pt idx="2594">
                  <c:v>2599</c:v>
                </c:pt>
                <c:pt idx="2595">
                  <c:v>2600</c:v>
                </c:pt>
                <c:pt idx="2596">
                  <c:v>2601</c:v>
                </c:pt>
                <c:pt idx="2597">
                  <c:v>2602</c:v>
                </c:pt>
                <c:pt idx="2598">
                  <c:v>2603</c:v>
                </c:pt>
                <c:pt idx="2599">
                  <c:v>2604</c:v>
                </c:pt>
                <c:pt idx="2600">
                  <c:v>2605</c:v>
                </c:pt>
                <c:pt idx="2601">
                  <c:v>2606</c:v>
                </c:pt>
                <c:pt idx="2602">
                  <c:v>2607</c:v>
                </c:pt>
                <c:pt idx="2603">
                  <c:v>2608</c:v>
                </c:pt>
                <c:pt idx="2604">
                  <c:v>2609</c:v>
                </c:pt>
                <c:pt idx="2605">
                  <c:v>2610</c:v>
                </c:pt>
                <c:pt idx="2606">
                  <c:v>2611</c:v>
                </c:pt>
                <c:pt idx="2607">
                  <c:v>2612</c:v>
                </c:pt>
                <c:pt idx="2608">
                  <c:v>2613</c:v>
                </c:pt>
                <c:pt idx="2609">
                  <c:v>2614</c:v>
                </c:pt>
                <c:pt idx="2610">
                  <c:v>2615</c:v>
                </c:pt>
                <c:pt idx="2611">
                  <c:v>2616</c:v>
                </c:pt>
                <c:pt idx="2612">
                  <c:v>2617</c:v>
                </c:pt>
                <c:pt idx="2613">
                  <c:v>2618</c:v>
                </c:pt>
                <c:pt idx="2614">
                  <c:v>2619</c:v>
                </c:pt>
                <c:pt idx="2615">
                  <c:v>2620</c:v>
                </c:pt>
                <c:pt idx="2616">
                  <c:v>2621</c:v>
                </c:pt>
                <c:pt idx="2617">
                  <c:v>2622</c:v>
                </c:pt>
                <c:pt idx="2618">
                  <c:v>2623</c:v>
                </c:pt>
                <c:pt idx="2619">
                  <c:v>2624</c:v>
                </c:pt>
                <c:pt idx="2620">
                  <c:v>2625</c:v>
                </c:pt>
                <c:pt idx="2621">
                  <c:v>2626</c:v>
                </c:pt>
                <c:pt idx="2622">
                  <c:v>2627</c:v>
                </c:pt>
                <c:pt idx="2623">
                  <c:v>2628</c:v>
                </c:pt>
                <c:pt idx="2624">
                  <c:v>2629</c:v>
                </c:pt>
                <c:pt idx="2625">
                  <c:v>2630</c:v>
                </c:pt>
                <c:pt idx="2626">
                  <c:v>2631</c:v>
                </c:pt>
                <c:pt idx="2627">
                  <c:v>2632</c:v>
                </c:pt>
                <c:pt idx="2628">
                  <c:v>2633</c:v>
                </c:pt>
                <c:pt idx="2629">
                  <c:v>2634</c:v>
                </c:pt>
                <c:pt idx="2630">
                  <c:v>2635</c:v>
                </c:pt>
                <c:pt idx="2631">
                  <c:v>2636</c:v>
                </c:pt>
                <c:pt idx="2632">
                  <c:v>2637</c:v>
                </c:pt>
                <c:pt idx="2633">
                  <c:v>2638</c:v>
                </c:pt>
                <c:pt idx="2634">
                  <c:v>2639</c:v>
                </c:pt>
                <c:pt idx="2635">
                  <c:v>2640</c:v>
                </c:pt>
                <c:pt idx="2636">
                  <c:v>2641</c:v>
                </c:pt>
                <c:pt idx="2637">
                  <c:v>2642</c:v>
                </c:pt>
                <c:pt idx="2638">
                  <c:v>2643</c:v>
                </c:pt>
                <c:pt idx="2639">
                  <c:v>2644</c:v>
                </c:pt>
                <c:pt idx="2640">
                  <c:v>2645</c:v>
                </c:pt>
                <c:pt idx="2641">
                  <c:v>2646</c:v>
                </c:pt>
                <c:pt idx="2642">
                  <c:v>2647</c:v>
                </c:pt>
                <c:pt idx="2643">
                  <c:v>2648</c:v>
                </c:pt>
                <c:pt idx="2644">
                  <c:v>2649</c:v>
                </c:pt>
                <c:pt idx="2645">
                  <c:v>2650</c:v>
                </c:pt>
                <c:pt idx="2646">
                  <c:v>2651</c:v>
                </c:pt>
                <c:pt idx="2647">
                  <c:v>2652</c:v>
                </c:pt>
                <c:pt idx="2648">
                  <c:v>2653</c:v>
                </c:pt>
                <c:pt idx="2649">
                  <c:v>2654</c:v>
                </c:pt>
                <c:pt idx="2650">
                  <c:v>2655</c:v>
                </c:pt>
                <c:pt idx="2651">
                  <c:v>2656</c:v>
                </c:pt>
                <c:pt idx="2652">
                  <c:v>2657</c:v>
                </c:pt>
                <c:pt idx="2653">
                  <c:v>2658</c:v>
                </c:pt>
                <c:pt idx="2654">
                  <c:v>2659</c:v>
                </c:pt>
                <c:pt idx="2655">
                  <c:v>2660</c:v>
                </c:pt>
                <c:pt idx="2656">
                  <c:v>2661</c:v>
                </c:pt>
                <c:pt idx="2657">
                  <c:v>2662</c:v>
                </c:pt>
                <c:pt idx="2658">
                  <c:v>2663</c:v>
                </c:pt>
                <c:pt idx="2659">
                  <c:v>2664</c:v>
                </c:pt>
                <c:pt idx="2660">
                  <c:v>2665</c:v>
                </c:pt>
                <c:pt idx="2661">
                  <c:v>2666</c:v>
                </c:pt>
                <c:pt idx="2662">
                  <c:v>2667</c:v>
                </c:pt>
                <c:pt idx="2663">
                  <c:v>2668</c:v>
                </c:pt>
                <c:pt idx="2664">
                  <c:v>2669</c:v>
                </c:pt>
                <c:pt idx="2665">
                  <c:v>2670</c:v>
                </c:pt>
                <c:pt idx="2666">
                  <c:v>2671</c:v>
                </c:pt>
                <c:pt idx="2667">
                  <c:v>2672</c:v>
                </c:pt>
                <c:pt idx="2668">
                  <c:v>2673</c:v>
                </c:pt>
                <c:pt idx="2669">
                  <c:v>2674</c:v>
                </c:pt>
                <c:pt idx="2670">
                  <c:v>2675</c:v>
                </c:pt>
                <c:pt idx="2671">
                  <c:v>2676</c:v>
                </c:pt>
                <c:pt idx="2672">
                  <c:v>2677</c:v>
                </c:pt>
                <c:pt idx="2673">
                  <c:v>2678</c:v>
                </c:pt>
                <c:pt idx="2674">
                  <c:v>2679</c:v>
                </c:pt>
                <c:pt idx="2675">
                  <c:v>2680</c:v>
                </c:pt>
                <c:pt idx="2676">
                  <c:v>2681</c:v>
                </c:pt>
                <c:pt idx="2677">
                  <c:v>2682</c:v>
                </c:pt>
                <c:pt idx="2678">
                  <c:v>2683</c:v>
                </c:pt>
                <c:pt idx="2679">
                  <c:v>2684</c:v>
                </c:pt>
                <c:pt idx="2680">
                  <c:v>2685</c:v>
                </c:pt>
                <c:pt idx="2681">
                  <c:v>2686</c:v>
                </c:pt>
                <c:pt idx="2682">
                  <c:v>2687</c:v>
                </c:pt>
                <c:pt idx="2683">
                  <c:v>2688</c:v>
                </c:pt>
                <c:pt idx="2684">
                  <c:v>2689</c:v>
                </c:pt>
                <c:pt idx="2685">
                  <c:v>2690</c:v>
                </c:pt>
                <c:pt idx="2686">
                  <c:v>2691</c:v>
                </c:pt>
                <c:pt idx="2687">
                  <c:v>2692</c:v>
                </c:pt>
                <c:pt idx="2688">
                  <c:v>2693</c:v>
                </c:pt>
                <c:pt idx="2689">
                  <c:v>2694</c:v>
                </c:pt>
                <c:pt idx="2690">
                  <c:v>2695</c:v>
                </c:pt>
                <c:pt idx="2691">
                  <c:v>2696</c:v>
                </c:pt>
                <c:pt idx="2692">
                  <c:v>2697</c:v>
                </c:pt>
                <c:pt idx="2693">
                  <c:v>2698</c:v>
                </c:pt>
                <c:pt idx="2694">
                  <c:v>2699</c:v>
                </c:pt>
                <c:pt idx="2695">
                  <c:v>2700</c:v>
                </c:pt>
                <c:pt idx="2696">
                  <c:v>2701</c:v>
                </c:pt>
                <c:pt idx="2697">
                  <c:v>2702</c:v>
                </c:pt>
                <c:pt idx="2698">
                  <c:v>2703</c:v>
                </c:pt>
                <c:pt idx="2699">
                  <c:v>2704</c:v>
                </c:pt>
                <c:pt idx="2700">
                  <c:v>2705</c:v>
                </c:pt>
                <c:pt idx="2701">
                  <c:v>2706</c:v>
                </c:pt>
                <c:pt idx="2702">
                  <c:v>2707</c:v>
                </c:pt>
                <c:pt idx="2703">
                  <c:v>2708</c:v>
                </c:pt>
                <c:pt idx="2704">
                  <c:v>2709</c:v>
                </c:pt>
                <c:pt idx="2705">
                  <c:v>2710</c:v>
                </c:pt>
                <c:pt idx="2706">
                  <c:v>2711</c:v>
                </c:pt>
                <c:pt idx="2707">
                  <c:v>2712</c:v>
                </c:pt>
                <c:pt idx="2708">
                  <c:v>2713</c:v>
                </c:pt>
                <c:pt idx="2709">
                  <c:v>2714</c:v>
                </c:pt>
                <c:pt idx="2710">
                  <c:v>2715</c:v>
                </c:pt>
                <c:pt idx="2711">
                  <c:v>2716</c:v>
                </c:pt>
                <c:pt idx="2712">
                  <c:v>2717</c:v>
                </c:pt>
                <c:pt idx="2713">
                  <c:v>2718</c:v>
                </c:pt>
                <c:pt idx="2714">
                  <c:v>2719</c:v>
                </c:pt>
                <c:pt idx="2715">
                  <c:v>2720</c:v>
                </c:pt>
                <c:pt idx="2716">
                  <c:v>2721</c:v>
                </c:pt>
                <c:pt idx="2717">
                  <c:v>2722</c:v>
                </c:pt>
                <c:pt idx="2718">
                  <c:v>2723</c:v>
                </c:pt>
                <c:pt idx="2719">
                  <c:v>2724</c:v>
                </c:pt>
                <c:pt idx="2720">
                  <c:v>2725</c:v>
                </c:pt>
                <c:pt idx="2721">
                  <c:v>2726</c:v>
                </c:pt>
                <c:pt idx="2722">
                  <c:v>2727</c:v>
                </c:pt>
                <c:pt idx="2723">
                  <c:v>2728</c:v>
                </c:pt>
                <c:pt idx="2724">
                  <c:v>2729</c:v>
                </c:pt>
                <c:pt idx="2725">
                  <c:v>2730</c:v>
                </c:pt>
                <c:pt idx="2726">
                  <c:v>2731</c:v>
                </c:pt>
                <c:pt idx="2727">
                  <c:v>2732</c:v>
                </c:pt>
                <c:pt idx="2728">
                  <c:v>2733</c:v>
                </c:pt>
                <c:pt idx="2729">
                  <c:v>2734</c:v>
                </c:pt>
                <c:pt idx="2730">
                  <c:v>2735</c:v>
                </c:pt>
                <c:pt idx="2731">
                  <c:v>2736</c:v>
                </c:pt>
                <c:pt idx="2732">
                  <c:v>2737</c:v>
                </c:pt>
                <c:pt idx="2733">
                  <c:v>2738</c:v>
                </c:pt>
                <c:pt idx="2734">
                  <c:v>2739</c:v>
                </c:pt>
                <c:pt idx="2735">
                  <c:v>2740</c:v>
                </c:pt>
                <c:pt idx="2736">
                  <c:v>2741</c:v>
                </c:pt>
                <c:pt idx="2737">
                  <c:v>2742</c:v>
                </c:pt>
                <c:pt idx="2738">
                  <c:v>2743</c:v>
                </c:pt>
                <c:pt idx="2739">
                  <c:v>2744</c:v>
                </c:pt>
                <c:pt idx="2740">
                  <c:v>2745</c:v>
                </c:pt>
                <c:pt idx="2741">
                  <c:v>2746</c:v>
                </c:pt>
                <c:pt idx="2742">
                  <c:v>2747</c:v>
                </c:pt>
                <c:pt idx="2743">
                  <c:v>2748</c:v>
                </c:pt>
                <c:pt idx="2744">
                  <c:v>2749</c:v>
                </c:pt>
                <c:pt idx="2745">
                  <c:v>2750</c:v>
                </c:pt>
                <c:pt idx="2746">
                  <c:v>2751</c:v>
                </c:pt>
                <c:pt idx="2747">
                  <c:v>2752</c:v>
                </c:pt>
                <c:pt idx="2748">
                  <c:v>2753</c:v>
                </c:pt>
                <c:pt idx="2749">
                  <c:v>2754</c:v>
                </c:pt>
                <c:pt idx="2750">
                  <c:v>2755</c:v>
                </c:pt>
                <c:pt idx="2751">
                  <c:v>2756</c:v>
                </c:pt>
                <c:pt idx="2752">
                  <c:v>2757</c:v>
                </c:pt>
                <c:pt idx="2753">
                  <c:v>2758</c:v>
                </c:pt>
                <c:pt idx="2754">
                  <c:v>2759</c:v>
                </c:pt>
                <c:pt idx="2755">
                  <c:v>2760</c:v>
                </c:pt>
                <c:pt idx="2756">
                  <c:v>2761</c:v>
                </c:pt>
                <c:pt idx="2757">
                  <c:v>2762</c:v>
                </c:pt>
                <c:pt idx="2758">
                  <c:v>2763</c:v>
                </c:pt>
                <c:pt idx="2759">
                  <c:v>2764</c:v>
                </c:pt>
                <c:pt idx="2760">
                  <c:v>2765</c:v>
                </c:pt>
                <c:pt idx="2761">
                  <c:v>2766</c:v>
                </c:pt>
                <c:pt idx="2762">
                  <c:v>2767</c:v>
                </c:pt>
                <c:pt idx="2763">
                  <c:v>2768</c:v>
                </c:pt>
                <c:pt idx="2764">
                  <c:v>2769</c:v>
                </c:pt>
                <c:pt idx="2765">
                  <c:v>2770</c:v>
                </c:pt>
                <c:pt idx="2766">
                  <c:v>2771</c:v>
                </c:pt>
                <c:pt idx="2767">
                  <c:v>2772</c:v>
                </c:pt>
                <c:pt idx="2768">
                  <c:v>2773</c:v>
                </c:pt>
                <c:pt idx="2769">
                  <c:v>2774</c:v>
                </c:pt>
                <c:pt idx="2770">
                  <c:v>2775</c:v>
                </c:pt>
                <c:pt idx="2771">
                  <c:v>2776</c:v>
                </c:pt>
                <c:pt idx="2772">
                  <c:v>2777</c:v>
                </c:pt>
                <c:pt idx="2773">
                  <c:v>2778</c:v>
                </c:pt>
                <c:pt idx="2774">
                  <c:v>2779</c:v>
                </c:pt>
                <c:pt idx="2775">
                  <c:v>2780</c:v>
                </c:pt>
                <c:pt idx="2776">
                  <c:v>2781</c:v>
                </c:pt>
                <c:pt idx="2777">
                  <c:v>2782</c:v>
                </c:pt>
                <c:pt idx="2778">
                  <c:v>2783</c:v>
                </c:pt>
                <c:pt idx="2779">
                  <c:v>2784</c:v>
                </c:pt>
                <c:pt idx="2780">
                  <c:v>2785</c:v>
                </c:pt>
                <c:pt idx="2781">
                  <c:v>2786</c:v>
                </c:pt>
                <c:pt idx="2782">
                  <c:v>2787</c:v>
                </c:pt>
                <c:pt idx="2783">
                  <c:v>2788</c:v>
                </c:pt>
                <c:pt idx="2784">
                  <c:v>2789</c:v>
                </c:pt>
                <c:pt idx="2785">
                  <c:v>2790</c:v>
                </c:pt>
                <c:pt idx="2786">
                  <c:v>2791</c:v>
                </c:pt>
                <c:pt idx="2787">
                  <c:v>2792</c:v>
                </c:pt>
                <c:pt idx="2788">
                  <c:v>2793</c:v>
                </c:pt>
                <c:pt idx="2789">
                  <c:v>2794</c:v>
                </c:pt>
                <c:pt idx="2790">
                  <c:v>2795</c:v>
                </c:pt>
                <c:pt idx="2791">
                  <c:v>2796</c:v>
                </c:pt>
                <c:pt idx="2792">
                  <c:v>2797</c:v>
                </c:pt>
                <c:pt idx="2793">
                  <c:v>2798</c:v>
                </c:pt>
                <c:pt idx="2794">
                  <c:v>2799</c:v>
                </c:pt>
                <c:pt idx="2795">
                  <c:v>2800</c:v>
                </c:pt>
                <c:pt idx="2796">
                  <c:v>2801</c:v>
                </c:pt>
                <c:pt idx="2797">
                  <c:v>2802</c:v>
                </c:pt>
                <c:pt idx="2798">
                  <c:v>2803</c:v>
                </c:pt>
                <c:pt idx="2799">
                  <c:v>2804</c:v>
                </c:pt>
                <c:pt idx="2800">
                  <c:v>2805</c:v>
                </c:pt>
                <c:pt idx="2801">
                  <c:v>2806</c:v>
                </c:pt>
                <c:pt idx="2802">
                  <c:v>2807</c:v>
                </c:pt>
                <c:pt idx="2803">
                  <c:v>2808</c:v>
                </c:pt>
                <c:pt idx="2804">
                  <c:v>2809</c:v>
                </c:pt>
                <c:pt idx="2805">
                  <c:v>2810</c:v>
                </c:pt>
                <c:pt idx="2806">
                  <c:v>2811</c:v>
                </c:pt>
                <c:pt idx="2807">
                  <c:v>2812</c:v>
                </c:pt>
                <c:pt idx="2808">
                  <c:v>2813</c:v>
                </c:pt>
                <c:pt idx="2809">
                  <c:v>2814</c:v>
                </c:pt>
                <c:pt idx="2810">
                  <c:v>2815</c:v>
                </c:pt>
                <c:pt idx="2811">
                  <c:v>2816</c:v>
                </c:pt>
                <c:pt idx="2812">
                  <c:v>2817</c:v>
                </c:pt>
                <c:pt idx="2813">
                  <c:v>2818</c:v>
                </c:pt>
                <c:pt idx="2814">
                  <c:v>2819</c:v>
                </c:pt>
                <c:pt idx="2815">
                  <c:v>2820</c:v>
                </c:pt>
                <c:pt idx="2816">
                  <c:v>2821</c:v>
                </c:pt>
                <c:pt idx="2817">
                  <c:v>2822</c:v>
                </c:pt>
                <c:pt idx="2818">
                  <c:v>2823</c:v>
                </c:pt>
                <c:pt idx="2819">
                  <c:v>2824</c:v>
                </c:pt>
                <c:pt idx="2820">
                  <c:v>2825</c:v>
                </c:pt>
                <c:pt idx="2821">
                  <c:v>2826</c:v>
                </c:pt>
                <c:pt idx="2822">
                  <c:v>2827</c:v>
                </c:pt>
                <c:pt idx="2823">
                  <c:v>2828</c:v>
                </c:pt>
                <c:pt idx="2824">
                  <c:v>2829</c:v>
                </c:pt>
                <c:pt idx="2825">
                  <c:v>2830</c:v>
                </c:pt>
                <c:pt idx="2826">
                  <c:v>2831</c:v>
                </c:pt>
                <c:pt idx="2827">
                  <c:v>2832</c:v>
                </c:pt>
                <c:pt idx="2828">
                  <c:v>2833</c:v>
                </c:pt>
                <c:pt idx="2829">
                  <c:v>2834</c:v>
                </c:pt>
                <c:pt idx="2830">
                  <c:v>2835</c:v>
                </c:pt>
                <c:pt idx="2831">
                  <c:v>2836</c:v>
                </c:pt>
                <c:pt idx="2832">
                  <c:v>2837</c:v>
                </c:pt>
                <c:pt idx="2833">
                  <c:v>2838</c:v>
                </c:pt>
                <c:pt idx="2834">
                  <c:v>2839</c:v>
                </c:pt>
                <c:pt idx="2835">
                  <c:v>2840</c:v>
                </c:pt>
                <c:pt idx="2836">
                  <c:v>2841</c:v>
                </c:pt>
                <c:pt idx="2837">
                  <c:v>2842</c:v>
                </c:pt>
                <c:pt idx="2838">
                  <c:v>2843</c:v>
                </c:pt>
                <c:pt idx="2839">
                  <c:v>2844</c:v>
                </c:pt>
                <c:pt idx="2840">
                  <c:v>2845</c:v>
                </c:pt>
                <c:pt idx="2841">
                  <c:v>2846</c:v>
                </c:pt>
                <c:pt idx="2842">
                  <c:v>2847</c:v>
                </c:pt>
                <c:pt idx="2843">
                  <c:v>2848</c:v>
                </c:pt>
                <c:pt idx="2844">
                  <c:v>2849</c:v>
                </c:pt>
                <c:pt idx="2845">
                  <c:v>2850</c:v>
                </c:pt>
                <c:pt idx="2846">
                  <c:v>2851</c:v>
                </c:pt>
                <c:pt idx="2847">
                  <c:v>2852</c:v>
                </c:pt>
                <c:pt idx="2848">
                  <c:v>2853</c:v>
                </c:pt>
                <c:pt idx="2849">
                  <c:v>2854</c:v>
                </c:pt>
                <c:pt idx="2850">
                  <c:v>2855</c:v>
                </c:pt>
                <c:pt idx="2851">
                  <c:v>2856</c:v>
                </c:pt>
                <c:pt idx="2852">
                  <c:v>2857</c:v>
                </c:pt>
                <c:pt idx="2853">
                  <c:v>2858</c:v>
                </c:pt>
                <c:pt idx="2854">
                  <c:v>2859</c:v>
                </c:pt>
                <c:pt idx="2855">
                  <c:v>2860</c:v>
                </c:pt>
                <c:pt idx="2856">
                  <c:v>2861</c:v>
                </c:pt>
                <c:pt idx="2857">
                  <c:v>2862</c:v>
                </c:pt>
                <c:pt idx="2858">
                  <c:v>2863</c:v>
                </c:pt>
                <c:pt idx="2859">
                  <c:v>2864</c:v>
                </c:pt>
                <c:pt idx="2860">
                  <c:v>2865</c:v>
                </c:pt>
                <c:pt idx="2861">
                  <c:v>2866</c:v>
                </c:pt>
                <c:pt idx="2862">
                  <c:v>2867</c:v>
                </c:pt>
                <c:pt idx="2863">
                  <c:v>2868</c:v>
                </c:pt>
                <c:pt idx="2864">
                  <c:v>2869</c:v>
                </c:pt>
                <c:pt idx="2865">
                  <c:v>2870</c:v>
                </c:pt>
                <c:pt idx="2866">
                  <c:v>2871</c:v>
                </c:pt>
                <c:pt idx="2867">
                  <c:v>2872</c:v>
                </c:pt>
                <c:pt idx="2868">
                  <c:v>2873</c:v>
                </c:pt>
                <c:pt idx="2869">
                  <c:v>2874</c:v>
                </c:pt>
                <c:pt idx="2870">
                  <c:v>2875</c:v>
                </c:pt>
                <c:pt idx="2871">
                  <c:v>2876</c:v>
                </c:pt>
                <c:pt idx="2872">
                  <c:v>2877</c:v>
                </c:pt>
                <c:pt idx="2873">
                  <c:v>2878</c:v>
                </c:pt>
                <c:pt idx="2874">
                  <c:v>2879</c:v>
                </c:pt>
                <c:pt idx="2875">
                  <c:v>2880</c:v>
                </c:pt>
                <c:pt idx="2876">
                  <c:v>2881</c:v>
                </c:pt>
                <c:pt idx="2877">
                  <c:v>2882</c:v>
                </c:pt>
                <c:pt idx="2878">
                  <c:v>2883</c:v>
                </c:pt>
                <c:pt idx="2879">
                  <c:v>2884</c:v>
                </c:pt>
                <c:pt idx="2880">
                  <c:v>2885</c:v>
                </c:pt>
                <c:pt idx="2881">
                  <c:v>2886</c:v>
                </c:pt>
                <c:pt idx="2882">
                  <c:v>2887</c:v>
                </c:pt>
                <c:pt idx="2883">
                  <c:v>2888</c:v>
                </c:pt>
                <c:pt idx="2884">
                  <c:v>2889</c:v>
                </c:pt>
                <c:pt idx="2885">
                  <c:v>2890</c:v>
                </c:pt>
                <c:pt idx="2886">
                  <c:v>2891</c:v>
                </c:pt>
                <c:pt idx="2887">
                  <c:v>2892</c:v>
                </c:pt>
                <c:pt idx="2888">
                  <c:v>2893</c:v>
                </c:pt>
                <c:pt idx="2889">
                  <c:v>2894</c:v>
                </c:pt>
                <c:pt idx="2890">
                  <c:v>2895</c:v>
                </c:pt>
                <c:pt idx="2891">
                  <c:v>2896</c:v>
                </c:pt>
                <c:pt idx="2892">
                  <c:v>2897</c:v>
                </c:pt>
                <c:pt idx="2893">
                  <c:v>2898</c:v>
                </c:pt>
                <c:pt idx="2894">
                  <c:v>2899</c:v>
                </c:pt>
                <c:pt idx="2895">
                  <c:v>2900</c:v>
                </c:pt>
                <c:pt idx="2896">
                  <c:v>2901</c:v>
                </c:pt>
                <c:pt idx="2897">
                  <c:v>2902</c:v>
                </c:pt>
                <c:pt idx="2898">
                  <c:v>2903</c:v>
                </c:pt>
                <c:pt idx="2899">
                  <c:v>2904</c:v>
                </c:pt>
                <c:pt idx="2900">
                  <c:v>2905</c:v>
                </c:pt>
                <c:pt idx="2901">
                  <c:v>2906</c:v>
                </c:pt>
                <c:pt idx="2902">
                  <c:v>2907</c:v>
                </c:pt>
                <c:pt idx="2903">
                  <c:v>2908</c:v>
                </c:pt>
                <c:pt idx="2904">
                  <c:v>2909</c:v>
                </c:pt>
                <c:pt idx="2905">
                  <c:v>2910</c:v>
                </c:pt>
                <c:pt idx="2906">
                  <c:v>2911</c:v>
                </c:pt>
                <c:pt idx="2907">
                  <c:v>2912</c:v>
                </c:pt>
                <c:pt idx="2908">
                  <c:v>2913</c:v>
                </c:pt>
                <c:pt idx="2909">
                  <c:v>2914</c:v>
                </c:pt>
                <c:pt idx="2910">
                  <c:v>2915</c:v>
                </c:pt>
                <c:pt idx="2911">
                  <c:v>2916</c:v>
                </c:pt>
                <c:pt idx="2912">
                  <c:v>2917</c:v>
                </c:pt>
                <c:pt idx="2913">
                  <c:v>2918</c:v>
                </c:pt>
                <c:pt idx="2914">
                  <c:v>2919</c:v>
                </c:pt>
                <c:pt idx="2915">
                  <c:v>2920</c:v>
                </c:pt>
                <c:pt idx="2916">
                  <c:v>2921</c:v>
                </c:pt>
                <c:pt idx="2917">
                  <c:v>2922</c:v>
                </c:pt>
                <c:pt idx="2918">
                  <c:v>2923</c:v>
                </c:pt>
                <c:pt idx="2919">
                  <c:v>2924</c:v>
                </c:pt>
                <c:pt idx="2920">
                  <c:v>2925</c:v>
                </c:pt>
                <c:pt idx="2921">
                  <c:v>2926</c:v>
                </c:pt>
                <c:pt idx="2922">
                  <c:v>2927</c:v>
                </c:pt>
                <c:pt idx="2923">
                  <c:v>2928</c:v>
                </c:pt>
                <c:pt idx="2924">
                  <c:v>2929</c:v>
                </c:pt>
                <c:pt idx="2925">
                  <c:v>2930</c:v>
                </c:pt>
                <c:pt idx="2926">
                  <c:v>2931</c:v>
                </c:pt>
                <c:pt idx="2927">
                  <c:v>2932</c:v>
                </c:pt>
                <c:pt idx="2928">
                  <c:v>2933</c:v>
                </c:pt>
                <c:pt idx="2929">
                  <c:v>2934</c:v>
                </c:pt>
                <c:pt idx="2930">
                  <c:v>2935</c:v>
                </c:pt>
                <c:pt idx="2931">
                  <c:v>2936</c:v>
                </c:pt>
                <c:pt idx="2932">
                  <c:v>2937</c:v>
                </c:pt>
                <c:pt idx="2933">
                  <c:v>2938</c:v>
                </c:pt>
                <c:pt idx="2934">
                  <c:v>2939</c:v>
                </c:pt>
                <c:pt idx="2935">
                  <c:v>2940</c:v>
                </c:pt>
                <c:pt idx="2936">
                  <c:v>2941</c:v>
                </c:pt>
                <c:pt idx="2937">
                  <c:v>2942</c:v>
                </c:pt>
                <c:pt idx="2938">
                  <c:v>2943</c:v>
                </c:pt>
                <c:pt idx="2939">
                  <c:v>2944</c:v>
                </c:pt>
                <c:pt idx="2940">
                  <c:v>2945</c:v>
                </c:pt>
                <c:pt idx="2941">
                  <c:v>2946</c:v>
                </c:pt>
                <c:pt idx="2942">
                  <c:v>2947</c:v>
                </c:pt>
                <c:pt idx="2943">
                  <c:v>2948</c:v>
                </c:pt>
                <c:pt idx="2944">
                  <c:v>2949</c:v>
                </c:pt>
                <c:pt idx="2945">
                  <c:v>2950</c:v>
                </c:pt>
                <c:pt idx="2946">
                  <c:v>2951</c:v>
                </c:pt>
                <c:pt idx="2947">
                  <c:v>2952</c:v>
                </c:pt>
                <c:pt idx="2948">
                  <c:v>2953</c:v>
                </c:pt>
                <c:pt idx="2949">
                  <c:v>2954</c:v>
                </c:pt>
                <c:pt idx="2950">
                  <c:v>2955</c:v>
                </c:pt>
                <c:pt idx="2951">
                  <c:v>2956</c:v>
                </c:pt>
                <c:pt idx="2952">
                  <c:v>2957</c:v>
                </c:pt>
                <c:pt idx="2953">
                  <c:v>2958</c:v>
                </c:pt>
                <c:pt idx="2954">
                  <c:v>2959</c:v>
                </c:pt>
                <c:pt idx="2955">
                  <c:v>2960</c:v>
                </c:pt>
                <c:pt idx="2956">
                  <c:v>2961</c:v>
                </c:pt>
                <c:pt idx="2957">
                  <c:v>2962</c:v>
                </c:pt>
                <c:pt idx="2958">
                  <c:v>2963</c:v>
                </c:pt>
                <c:pt idx="2959">
                  <c:v>2964</c:v>
                </c:pt>
                <c:pt idx="2960">
                  <c:v>2965</c:v>
                </c:pt>
                <c:pt idx="2961">
                  <c:v>2966</c:v>
                </c:pt>
                <c:pt idx="2962">
                  <c:v>2967</c:v>
                </c:pt>
                <c:pt idx="2963">
                  <c:v>2968</c:v>
                </c:pt>
                <c:pt idx="2964">
                  <c:v>2969</c:v>
                </c:pt>
                <c:pt idx="2965">
                  <c:v>2970</c:v>
                </c:pt>
                <c:pt idx="2966">
                  <c:v>2971</c:v>
                </c:pt>
                <c:pt idx="2967">
                  <c:v>2972</c:v>
                </c:pt>
                <c:pt idx="2968">
                  <c:v>2973</c:v>
                </c:pt>
                <c:pt idx="2969">
                  <c:v>2974</c:v>
                </c:pt>
                <c:pt idx="2970">
                  <c:v>2975</c:v>
                </c:pt>
                <c:pt idx="2971">
                  <c:v>2976</c:v>
                </c:pt>
                <c:pt idx="2972">
                  <c:v>2977</c:v>
                </c:pt>
                <c:pt idx="2973">
                  <c:v>2978</c:v>
                </c:pt>
                <c:pt idx="2974">
                  <c:v>2979</c:v>
                </c:pt>
                <c:pt idx="2975">
                  <c:v>2980</c:v>
                </c:pt>
                <c:pt idx="2976">
                  <c:v>2981</c:v>
                </c:pt>
                <c:pt idx="2977">
                  <c:v>2982</c:v>
                </c:pt>
                <c:pt idx="2978">
                  <c:v>2983</c:v>
                </c:pt>
                <c:pt idx="2979">
                  <c:v>2984</c:v>
                </c:pt>
                <c:pt idx="2980">
                  <c:v>2985</c:v>
                </c:pt>
                <c:pt idx="2981">
                  <c:v>2986</c:v>
                </c:pt>
                <c:pt idx="2982">
                  <c:v>2987</c:v>
                </c:pt>
                <c:pt idx="2983">
                  <c:v>2988</c:v>
                </c:pt>
                <c:pt idx="2984">
                  <c:v>2989</c:v>
                </c:pt>
                <c:pt idx="2985">
                  <c:v>2990</c:v>
                </c:pt>
                <c:pt idx="2986">
                  <c:v>2991</c:v>
                </c:pt>
                <c:pt idx="2987">
                  <c:v>2992</c:v>
                </c:pt>
                <c:pt idx="2988">
                  <c:v>2993</c:v>
                </c:pt>
                <c:pt idx="2989">
                  <c:v>2994</c:v>
                </c:pt>
                <c:pt idx="2990">
                  <c:v>2995</c:v>
                </c:pt>
                <c:pt idx="2991">
                  <c:v>2996</c:v>
                </c:pt>
                <c:pt idx="2992">
                  <c:v>2997</c:v>
                </c:pt>
                <c:pt idx="2993">
                  <c:v>2998</c:v>
                </c:pt>
                <c:pt idx="2994">
                  <c:v>2999</c:v>
                </c:pt>
                <c:pt idx="2995">
                  <c:v>3000</c:v>
                </c:pt>
                <c:pt idx="2996">
                  <c:v>3001</c:v>
                </c:pt>
                <c:pt idx="2997">
                  <c:v>3002</c:v>
                </c:pt>
                <c:pt idx="2998">
                  <c:v>3003</c:v>
                </c:pt>
                <c:pt idx="2999">
                  <c:v>3004</c:v>
                </c:pt>
                <c:pt idx="3000">
                  <c:v>3005</c:v>
                </c:pt>
                <c:pt idx="3001">
                  <c:v>3006</c:v>
                </c:pt>
                <c:pt idx="3002">
                  <c:v>3007</c:v>
                </c:pt>
                <c:pt idx="3003">
                  <c:v>3008</c:v>
                </c:pt>
                <c:pt idx="3004">
                  <c:v>3009</c:v>
                </c:pt>
                <c:pt idx="3005">
                  <c:v>3010</c:v>
                </c:pt>
                <c:pt idx="3006">
                  <c:v>3011</c:v>
                </c:pt>
                <c:pt idx="3007">
                  <c:v>3012</c:v>
                </c:pt>
                <c:pt idx="3008">
                  <c:v>3013</c:v>
                </c:pt>
                <c:pt idx="3009">
                  <c:v>3014</c:v>
                </c:pt>
                <c:pt idx="3010">
                  <c:v>3015</c:v>
                </c:pt>
                <c:pt idx="3011">
                  <c:v>3016</c:v>
                </c:pt>
                <c:pt idx="3012">
                  <c:v>3017</c:v>
                </c:pt>
                <c:pt idx="3013">
                  <c:v>3018</c:v>
                </c:pt>
                <c:pt idx="3014">
                  <c:v>3019</c:v>
                </c:pt>
                <c:pt idx="3015">
                  <c:v>3020</c:v>
                </c:pt>
                <c:pt idx="3016">
                  <c:v>3021</c:v>
                </c:pt>
                <c:pt idx="3017">
                  <c:v>3022</c:v>
                </c:pt>
                <c:pt idx="3018">
                  <c:v>3023</c:v>
                </c:pt>
                <c:pt idx="3019">
                  <c:v>3024</c:v>
                </c:pt>
                <c:pt idx="3020">
                  <c:v>3025</c:v>
                </c:pt>
                <c:pt idx="3021">
                  <c:v>3026</c:v>
                </c:pt>
                <c:pt idx="3022">
                  <c:v>3027</c:v>
                </c:pt>
                <c:pt idx="3023">
                  <c:v>3028</c:v>
                </c:pt>
                <c:pt idx="3024">
                  <c:v>3029</c:v>
                </c:pt>
                <c:pt idx="3025">
                  <c:v>3030</c:v>
                </c:pt>
                <c:pt idx="3026">
                  <c:v>3031</c:v>
                </c:pt>
                <c:pt idx="3027">
                  <c:v>3032</c:v>
                </c:pt>
                <c:pt idx="3028">
                  <c:v>3033</c:v>
                </c:pt>
                <c:pt idx="3029">
                  <c:v>3034</c:v>
                </c:pt>
                <c:pt idx="3030">
                  <c:v>3035</c:v>
                </c:pt>
                <c:pt idx="3031">
                  <c:v>3036</c:v>
                </c:pt>
                <c:pt idx="3032">
                  <c:v>3037</c:v>
                </c:pt>
                <c:pt idx="3033">
                  <c:v>3038</c:v>
                </c:pt>
                <c:pt idx="3034">
                  <c:v>3039</c:v>
                </c:pt>
                <c:pt idx="3035">
                  <c:v>3040</c:v>
                </c:pt>
                <c:pt idx="3036">
                  <c:v>3041</c:v>
                </c:pt>
                <c:pt idx="3037">
                  <c:v>3042</c:v>
                </c:pt>
                <c:pt idx="3038">
                  <c:v>3043</c:v>
                </c:pt>
                <c:pt idx="3039">
                  <c:v>3044</c:v>
                </c:pt>
                <c:pt idx="3040">
                  <c:v>3045</c:v>
                </c:pt>
                <c:pt idx="3041">
                  <c:v>3046</c:v>
                </c:pt>
                <c:pt idx="3042">
                  <c:v>3047</c:v>
                </c:pt>
                <c:pt idx="3043">
                  <c:v>3048</c:v>
                </c:pt>
                <c:pt idx="3044">
                  <c:v>3049</c:v>
                </c:pt>
                <c:pt idx="3045">
                  <c:v>3050</c:v>
                </c:pt>
                <c:pt idx="3046">
                  <c:v>3051</c:v>
                </c:pt>
                <c:pt idx="3047">
                  <c:v>3052</c:v>
                </c:pt>
                <c:pt idx="3048">
                  <c:v>3053</c:v>
                </c:pt>
                <c:pt idx="3049">
                  <c:v>3054</c:v>
                </c:pt>
                <c:pt idx="3050">
                  <c:v>3055</c:v>
                </c:pt>
                <c:pt idx="3051">
                  <c:v>3056</c:v>
                </c:pt>
                <c:pt idx="3052">
                  <c:v>3057</c:v>
                </c:pt>
                <c:pt idx="3053">
                  <c:v>3058</c:v>
                </c:pt>
                <c:pt idx="3054">
                  <c:v>3059</c:v>
                </c:pt>
                <c:pt idx="3055">
                  <c:v>3060</c:v>
                </c:pt>
                <c:pt idx="3056">
                  <c:v>3061</c:v>
                </c:pt>
                <c:pt idx="3057">
                  <c:v>3062</c:v>
                </c:pt>
                <c:pt idx="3058">
                  <c:v>3063</c:v>
                </c:pt>
                <c:pt idx="3059">
                  <c:v>3064</c:v>
                </c:pt>
                <c:pt idx="3060">
                  <c:v>3065</c:v>
                </c:pt>
                <c:pt idx="3061">
                  <c:v>3066</c:v>
                </c:pt>
                <c:pt idx="3062">
                  <c:v>3067</c:v>
                </c:pt>
                <c:pt idx="3063">
                  <c:v>3068</c:v>
                </c:pt>
                <c:pt idx="3064">
                  <c:v>3069</c:v>
                </c:pt>
                <c:pt idx="3065">
                  <c:v>3070</c:v>
                </c:pt>
                <c:pt idx="3066">
                  <c:v>3071</c:v>
                </c:pt>
                <c:pt idx="3067">
                  <c:v>3072</c:v>
                </c:pt>
                <c:pt idx="3068">
                  <c:v>3073</c:v>
                </c:pt>
                <c:pt idx="3069">
                  <c:v>3074</c:v>
                </c:pt>
                <c:pt idx="3070">
                  <c:v>3075</c:v>
                </c:pt>
                <c:pt idx="3071">
                  <c:v>3076</c:v>
                </c:pt>
                <c:pt idx="3072">
                  <c:v>3077</c:v>
                </c:pt>
                <c:pt idx="3073">
                  <c:v>3078</c:v>
                </c:pt>
                <c:pt idx="3074">
                  <c:v>3079</c:v>
                </c:pt>
                <c:pt idx="3075">
                  <c:v>3080</c:v>
                </c:pt>
                <c:pt idx="3076">
                  <c:v>3081</c:v>
                </c:pt>
                <c:pt idx="3077">
                  <c:v>3082</c:v>
                </c:pt>
                <c:pt idx="3078">
                  <c:v>3083</c:v>
                </c:pt>
                <c:pt idx="3079">
                  <c:v>3084</c:v>
                </c:pt>
                <c:pt idx="3080">
                  <c:v>3085</c:v>
                </c:pt>
                <c:pt idx="3081">
                  <c:v>3086</c:v>
                </c:pt>
                <c:pt idx="3082">
                  <c:v>3087</c:v>
                </c:pt>
                <c:pt idx="3083">
                  <c:v>3088</c:v>
                </c:pt>
                <c:pt idx="3084">
                  <c:v>3089</c:v>
                </c:pt>
                <c:pt idx="3085">
                  <c:v>3090</c:v>
                </c:pt>
                <c:pt idx="3086">
                  <c:v>3091</c:v>
                </c:pt>
                <c:pt idx="3087">
                  <c:v>3092</c:v>
                </c:pt>
                <c:pt idx="3088">
                  <c:v>3093</c:v>
                </c:pt>
                <c:pt idx="3089">
                  <c:v>3094</c:v>
                </c:pt>
                <c:pt idx="3090">
                  <c:v>3095</c:v>
                </c:pt>
                <c:pt idx="3091">
                  <c:v>3096</c:v>
                </c:pt>
                <c:pt idx="3092">
                  <c:v>3097</c:v>
                </c:pt>
                <c:pt idx="3093">
                  <c:v>3098</c:v>
                </c:pt>
                <c:pt idx="3094">
                  <c:v>3099</c:v>
                </c:pt>
                <c:pt idx="3095">
                  <c:v>3100</c:v>
                </c:pt>
                <c:pt idx="3096">
                  <c:v>3101</c:v>
                </c:pt>
                <c:pt idx="3097">
                  <c:v>3102</c:v>
                </c:pt>
                <c:pt idx="3098">
                  <c:v>3103</c:v>
                </c:pt>
                <c:pt idx="3099">
                  <c:v>3104</c:v>
                </c:pt>
                <c:pt idx="3100">
                  <c:v>3105</c:v>
                </c:pt>
                <c:pt idx="3101">
                  <c:v>3106</c:v>
                </c:pt>
                <c:pt idx="3102">
                  <c:v>3107</c:v>
                </c:pt>
                <c:pt idx="3103">
                  <c:v>3108</c:v>
                </c:pt>
                <c:pt idx="3104">
                  <c:v>3109</c:v>
                </c:pt>
                <c:pt idx="3105">
                  <c:v>3110</c:v>
                </c:pt>
                <c:pt idx="3106">
                  <c:v>3111</c:v>
                </c:pt>
                <c:pt idx="3107">
                  <c:v>3112</c:v>
                </c:pt>
                <c:pt idx="3108">
                  <c:v>3113</c:v>
                </c:pt>
                <c:pt idx="3109">
                  <c:v>3114</c:v>
                </c:pt>
                <c:pt idx="3110">
                  <c:v>3115</c:v>
                </c:pt>
                <c:pt idx="3111">
                  <c:v>3116</c:v>
                </c:pt>
                <c:pt idx="3112">
                  <c:v>3117</c:v>
                </c:pt>
                <c:pt idx="3113">
                  <c:v>3118</c:v>
                </c:pt>
                <c:pt idx="3114">
                  <c:v>3119</c:v>
                </c:pt>
                <c:pt idx="3115">
                  <c:v>3120</c:v>
                </c:pt>
                <c:pt idx="3116">
                  <c:v>3121</c:v>
                </c:pt>
                <c:pt idx="3117">
                  <c:v>3122</c:v>
                </c:pt>
                <c:pt idx="3118">
                  <c:v>3123</c:v>
                </c:pt>
                <c:pt idx="3119">
                  <c:v>3124</c:v>
                </c:pt>
                <c:pt idx="3120">
                  <c:v>3125</c:v>
                </c:pt>
                <c:pt idx="3121">
                  <c:v>3126</c:v>
                </c:pt>
                <c:pt idx="3122">
                  <c:v>3127</c:v>
                </c:pt>
                <c:pt idx="3123">
                  <c:v>3128</c:v>
                </c:pt>
                <c:pt idx="3124">
                  <c:v>3129</c:v>
                </c:pt>
                <c:pt idx="3125">
                  <c:v>3130</c:v>
                </c:pt>
                <c:pt idx="3126">
                  <c:v>3131</c:v>
                </c:pt>
                <c:pt idx="3127">
                  <c:v>3132</c:v>
                </c:pt>
                <c:pt idx="3128">
                  <c:v>3133</c:v>
                </c:pt>
                <c:pt idx="3129">
                  <c:v>3134</c:v>
                </c:pt>
                <c:pt idx="3130">
                  <c:v>3135</c:v>
                </c:pt>
                <c:pt idx="3131">
                  <c:v>3136</c:v>
                </c:pt>
                <c:pt idx="3132">
                  <c:v>3137</c:v>
                </c:pt>
                <c:pt idx="3133">
                  <c:v>3138</c:v>
                </c:pt>
                <c:pt idx="3134">
                  <c:v>3139</c:v>
                </c:pt>
                <c:pt idx="3135">
                  <c:v>3140</c:v>
                </c:pt>
                <c:pt idx="3136">
                  <c:v>3141</c:v>
                </c:pt>
                <c:pt idx="3137">
                  <c:v>3142</c:v>
                </c:pt>
                <c:pt idx="3138">
                  <c:v>3143</c:v>
                </c:pt>
                <c:pt idx="3139">
                  <c:v>3144</c:v>
                </c:pt>
                <c:pt idx="3140">
                  <c:v>3145</c:v>
                </c:pt>
                <c:pt idx="3141">
                  <c:v>3146</c:v>
                </c:pt>
                <c:pt idx="3142">
                  <c:v>3147</c:v>
                </c:pt>
                <c:pt idx="3143">
                  <c:v>3148</c:v>
                </c:pt>
                <c:pt idx="3144">
                  <c:v>3149</c:v>
                </c:pt>
                <c:pt idx="3145">
                  <c:v>3150</c:v>
                </c:pt>
                <c:pt idx="3146">
                  <c:v>3151</c:v>
                </c:pt>
                <c:pt idx="3147">
                  <c:v>3152</c:v>
                </c:pt>
                <c:pt idx="3148">
                  <c:v>3153</c:v>
                </c:pt>
                <c:pt idx="3149">
                  <c:v>3154</c:v>
                </c:pt>
                <c:pt idx="3150">
                  <c:v>3155</c:v>
                </c:pt>
                <c:pt idx="3151">
                  <c:v>3156</c:v>
                </c:pt>
                <c:pt idx="3152">
                  <c:v>3157</c:v>
                </c:pt>
                <c:pt idx="3153">
                  <c:v>3158</c:v>
                </c:pt>
                <c:pt idx="3154">
                  <c:v>3159</c:v>
                </c:pt>
                <c:pt idx="3155">
                  <c:v>3160</c:v>
                </c:pt>
                <c:pt idx="3156">
                  <c:v>3161</c:v>
                </c:pt>
                <c:pt idx="3157">
                  <c:v>3162</c:v>
                </c:pt>
                <c:pt idx="3158">
                  <c:v>3163</c:v>
                </c:pt>
                <c:pt idx="3159">
                  <c:v>3164</c:v>
                </c:pt>
                <c:pt idx="3160">
                  <c:v>3165</c:v>
                </c:pt>
                <c:pt idx="3161">
                  <c:v>3166</c:v>
                </c:pt>
                <c:pt idx="3162">
                  <c:v>3167</c:v>
                </c:pt>
                <c:pt idx="3163">
                  <c:v>3168</c:v>
                </c:pt>
                <c:pt idx="3164">
                  <c:v>3169</c:v>
                </c:pt>
                <c:pt idx="3165">
                  <c:v>3170</c:v>
                </c:pt>
                <c:pt idx="3166">
                  <c:v>3171</c:v>
                </c:pt>
                <c:pt idx="3167">
                  <c:v>3172</c:v>
                </c:pt>
                <c:pt idx="3168">
                  <c:v>3173</c:v>
                </c:pt>
                <c:pt idx="3169">
                  <c:v>3174</c:v>
                </c:pt>
                <c:pt idx="3170">
                  <c:v>3175</c:v>
                </c:pt>
                <c:pt idx="3171">
                  <c:v>3176</c:v>
                </c:pt>
                <c:pt idx="3172">
                  <c:v>3177</c:v>
                </c:pt>
                <c:pt idx="3173">
                  <c:v>3178</c:v>
                </c:pt>
                <c:pt idx="3174">
                  <c:v>3179</c:v>
                </c:pt>
                <c:pt idx="3175">
                  <c:v>3180</c:v>
                </c:pt>
                <c:pt idx="3176">
                  <c:v>3181</c:v>
                </c:pt>
                <c:pt idx="3177">
                  <c:v>3182</c:v>
                </c:pt>
                <c:pt idx="3178">
                  <c:v>3183</c:v>
                </c:pt>
                <c:pt idx="3179">
                  <c:v>3184</c:v>
                </c:pt>
                <c:pt idx="3180">
                  <c:v>3185</c:v>
                </c:pt>
                <c:pt idx="3181">
                  <c:v>3186</c:v>
                </c:pt>
                <c:pt idx="3182">
                  <c:v>3187</c:v>
                </c:pt>
                <c:pt idx="3183">
                  <c:v>3188</c:v>
                </c:pt>
                <c:pt idx="3184">
                  <c:v>3189</c:v>
                </c:pt>
                <c:pt idx="3185">
                  <c:v>3190</c:v>
                </c:pt>
                <c:pt idx="3186">
                  <c:v>3191</c:v>
                </c:pt>
                <c:pt idx="3187">
                  <c:v>3192</c:v>
                </c:pt>
                <c:pt idx="3188">
                  <c:v>3193</c:v>
                </c:pt>
                <c:pt idx="3189">
                  <c:v>3194</c:v>
                </c:pt>
                <c:pt idx="3190">
                  <c:v>3195</c:v>
                </c:pt>
                <c:pt idx="3191">
                  <c:v>3196</c:v>
                </c:pt>
                <c:pt idx="3192">
                  <c:v>3197</c:v>
                </c:pt>
                <c:pt idx="3193">
                  <c:v>3198</c:v>
                </c:pt>
                <c:pt idx="3194">
                  <c:v>3199</c:v>
                </c:pt>
                <c:pt idx="3195">
                  <c:v>3200</c:v>
                </c:pt>
                <c:pt idx="3196">
                  <c:v>3201</c:v>
                </c:pt>
                <c:pt idx="3197">
                  <c:v>3202</c:v>
                </c:pt>
                <c:pt idx="3198">
                  <c:v>3203</c:v>
                </c:pt>
                <c:pt idx="3199">
                  <c:v>3204</c:v>
                </c:pt>
                <c:pt idx="3200">
                  <c:v>3205</c:v>
                </c:pt>
                <c:pt idx="3201">
                  <c:v>3206</c:v>
                </c:pt>
                <c:pt idx="3202">
                  <c:v>3207</c:v>
                </c:pt>
                <c:pt idx="3203">
                  <c:v>3208</c:v>
                </c:pt>
                <c:pt idx="3204">
                  <c:v>3209</c:v>
                </c:pt>
                <c:pt idx="3205">
                  <c:v>3210</c:v>
                </c:pt>
                <c:pt idx="3206">
                  <c:v>3211</c:v>
                </c:pt>
                <c:pt idx="3207">
                  <c:v>3212</c:v>
                </c:pt>
                <c:pt idx="3208">
                  <c:v>3213</c:v>
                </c:pt>
                <c:pt idx="3209">
                  <c:v>3214</c:v>
                </c:pt>
                <c:pt idx="3210">
                  <c:v>3215</c:v>
                </c:pt>
                <c:pt idx="3211">
                  <c:v>3216</c:v>
                </c:pt>
                <c:pt idx="3212">
                  <c:v>3217</c:v>
                </c:pt>
                <c:pt idx="3213">
                  <c:v>3218</c:v>
                </c:pt>
                <c:pt idx="3214">
                  <c:v>3219</c:v>
                </c:pt>
                <c:pt idx="3215">
                  <c:v>3220</c:v>
                </c:pt>
                <c:pt idx="3216">
                  <c:v>3221</c:v>
                </c:pt>
                <c:pt idx="3217">
                  <c:v>3222</c:v>
                </c:pt>
                <c:pt idx="3218">
                  <c:v>3223</c:v>
                </c:pt>
                <c:pt idx="3219">
                  <c:v>3224</c:v>
                </c:pt>
                <c:pt idx="3220">
                  <c:v>3225</c:v>
                </c:pt>
                <c:pt idx="3221">
                  <c:v>3226</c:v>
                </c:pt>
                <c:pt idx="3222">
                  <c:v>3227</c:v>
                </c:pt>
                <c:pt idx="3223">
                  <c:v>3228</c:v>
                </c:pt>
                <c:pt idx="3224">
                  <c:v>3229</c:v>
                </c:pt>
                <c:pt idx="3225">
                  <c:v>3230</c:v>
                </c:pt>
                <c:pt idx="3226">
                  <c:v>3231</c:v>
                </c:pt>
                <c:pt idx="3227">
                  <c:v>3232</c:v>
                </c:pt>
                <c:pt idx="3228">
                  <c:v>3233</c:v>
                </c:pt>
                <c:pt idx="3229">
                  <c:v>3234</c:v>
                </c:pt>
                <c:pt idx="3230">
                  <c:v>3235</c:v>
                </c:pt>
                <c:pt idx="3231">
                  <c:v>3236</c:v>
                </c:pt>
                <c:pt idx="3232">
                  <c:v>3237</c:v>
                </c:pt>
                <c:pt idx="3233">
                  <c:v>3238</c:v>
                </c:pt>
                <c:pt idx="3234">
                  <c:v>3239</c:v>
                </c:pt>
                <c:pt idx="3235">
                  <c:v>3240</c:v>
                </c:pt>
                <c:pt idx="3236">
                  <c:v>3241</c:v>
                </c:pt>
                <c:pt idx="3237">
                  <c:v>3242</c:v>
                </c:pt>
                <c:pt idx="3238">
                  <c:v>3243</c:v>
                </c:pt>
                <c:pt idx="3239">
                  <c:v>3244</c:v>
                </c:pt>
                <c:pt idx="3240">
                  <c:v>3245</c:v>
                </c:pt>
                <c:pt idx="3241">
                  <c:v>3246</c:v>
                </c:pt>
                <c:pt idx="3242">
                  <c:v>3247</c:v>
                </c:pt>
                <c:pt idx="3243">
                  <c:v>3248</c:v>
                </c:pt>
                <c:pt idx="3244">
                  <c:v>3249</c:v>
                </c:pt>
                <c:pt idx="3245">
                  <c:v>3250</c:v>
                </c:pt>
                <c:pt idx="3246">
                  <c:v>3251</c:v>
                </c:pt>
                <c:pt idx="3247">
                  <c:v>3252</c:v>
                </c:pt>
                <c:pt idx="3248">
                  <c:v>3253</c:v>
                </c:pt>
                <c:pt idx="3249">
                  <c:v>3254</c:v>
                </c:pt>
                <c:pt idx="3250">
                  <c:v>3255</c:v>
                </c:pt>
                <c:pt idx="3251">
                  <c:v>3256</c:v>
                </c:pt>
                <c:pt idx="3252">
                  <c:v>3257</c:v>
                </c:pt>
                <c:pt idx="3253">
                  <c:v>3258</c:v>
                </c:pt>
                <c:pt idx="3254">
                  <c:v>3259</c:v>
                </c:pt>
                <c:pt idx="3255">
                  <c:v>3260</c:v>
                </c:pt>
                <c:pt idx="3256">
                  <c:v>3261</c:v>
                </c:pt>
                <c:pt idx="3257">
                  <c:v>3262</c:v>
                </c:pt>
                <c:pt idx="3258">
                  <c:v>3263</c:v>
                </c:pt>
                <c:pt idx="3259">
                  <c:v>3264</c:v>
                </c:pt>
                <c:pt idx="3260">
                  <c:v>3265</c:v>
                </c:pt>
                <c:pt idx="3261">
                  <c:v>3266</c:v>
                </c:pt>
                <c:pt idx="3262">
                  <c:v>3267</c:v>
                </c:pt>
                <c:pt idx="3263">
                  <c:v>3268</c:v>
                </c:pt>
                <c:pt idx="3264">
                  <c:v>3269</c:v>
                </c:pt>
                <c:pt idx="3265">
                  <c:v>3270</c:v>
                </c:pt>
                <c:pt idx="3266">
                  <c:v>3271</c:v>
                </c:pt>
                <c:pt idx="3267">
                  <c:v>3272</c:v>
                </c:pt>
                <c:pt idx="3268">
                  <c:v>3273</c:v>
                </c:pt>
                <c:pt idx="3269">
                  <c:v>3274</c:v>
                </c:pt>
                <c:pt idx="3270">
                  <c:v>3275</c:v>
                </c:pt>
                <c:pt idx="3271">
                  <c:v>3276</c:v>
                </c:pt>
                <c:pt idx="3272">
                  <c:v>3277</c:v>
                </c:pt>
                <c:pt idx="3273">
                  <c:v>3278</c:v>
                </c:pt>
                <c:pt idx="3274">
                  <c:v>3279</c:v>
                </c:pt>
                <c:pt idx="3275">
                  <c:v>3280</c:v>
                </c:pt>
                <c:pt idx="3276">
                  <c:v>3281</c:v>
                </c:pt>
                <c:pt idx="3277">
                  <c:v>3282</c:v>
                </c:pt>
                <c:pt idx="3278">
                  <c:v>3283</c:v>
                </c:pt>
                <c:pt idx="3279">
                  <c:v>3284</c:v>
                </c:pt>
                <c:pt idx="3280">
                  <c:v>3285</c:v>
                </c:pt>
                <c:pt idx="3281">
                  <c:v>3286</c:v>
                </c:pt>
                <c:pt idx="3282">
                  <c:v>3287</c:v>
                </c:pt>
                <c:pt idx="3283">
                  <c:v>3288</c:v>
                </c:pt>
                <c:pt idx="3284">
                  <c:v>3289</c:v>
                </c:pt>
                <c:pt idx="3285">
                  <c:v>3290</c:v>
                </c:pt>
                <c:pt idx="3286">
                  <c:v>3291</c:v>
                </c:pt>
                <c:pt idx="3287">
                  <c:v>3292</c:v>
                </c:pt>
                <c:pt idx="3288">
                  <c:v>3293</c:v>
                </c:pt>
                <c:pt idx="3289">
                  <c:v>3294</c:v>
                </c:pt>
                <c:pt idx="3290">
                  <c:v>3295</c:v>
                </c:pt>
                <c:pt idx="3291">
                  <c:v>3296</c:v>
                </c:pt>
                <c:pt idx="3292">
                  <c:v>3297</c:v>
                </c:pt>
                <c:pt idx="3293">
                  <c:v>3298</c:v>
                </c:pt>
                <c:pt idx="3294">
                  <c:v>3299</c:v>
                </c:pt>
                <c:pt idx="3295">
                  <c:v>3300</c:v>
                </c:pt>
                <c:pt idx="3296">
                  <c:v>3301</c:v>
                </c:pt>
                <c:pt idx="3297">
                  <c:v>3302</c:v>
                </c:pt>
                <c:pt idx="3298">
                  <c:v>3303</c:v>
                </c:pt>
                <c:pt idx="3299">
                  <c:v>3304</c:v>
                </c:pt>
                <c:pt idx="3300">
                  <c:v>3305</c:v>
                </c:pt>
                <c:pt idx="3301">
                  <c:v>3306</c:v>
                </c:pt>
                <c:pt idx="3302">
                  <c:v>3307</c:v>
                </c:pt>
                <c:pt idx="3303">
                  <c:v>3308</c:v>
                </c:pt>
                <c:pt idx="3304">
                  <c:v>3309</c:v>
                </c:pt>
                <c:pt idx="3305">
                  <c:v>3310</c:v>
                </c:pt>
                <c:pt idx="3306">
                  <c:v>3311</c:v>
                </c:pt>
                <c:pt idx="3307">
                  <c:v>3312</c:v>
                </c:pt>
                <c:pt idx="3308">
                  <c:v>3313</c:v>
                </c:pt>
                <c:pt idx="3309">
                  <c:v>3314</c:v>
                </c:pt>
                <c:pt idx="3310">
                  <c:v>3315</c:v>
                </c:pt>
                <c:pt idx="3311">
                  <c:v>3316</c:v>
                </c:pt>
                <c:pt idx="3312">
                  <c:v>3317</c:v>
                </c:pt>
                <c:pt idx="3313">
                  <c:v>3318</c:v>
                </c:pt>
                <c:pt idx="3314">
                  <c:v>3319</c:v>
                </c:pt>
                <c:pt idx="3315">
                  <c:v>3320</c:v>
                </c:pt>
                <c:pt idx="3316">
                  <c:v>3321</c:v>
                </c:pt>
                <c:pt idx="3317">
                  <c:v>3322</c:v>
                </c:pt>
                <c:pt idx="3318">
                  <c:v>3323</c:v>
                </c:pt>
                <c:pt idx="3319">
                  <c:v>3324</c:v>
                </c:pt>
                <c:pt idx="3320">
                  <c:v>3325</c:v>
                </c:pt>
                <c:pt idx="3321">
                  <c:v>3326</c:v>
                </c:pt>
                <c:pt idx="3322">
                  <c:v>3327</c:v>
                </c:pt>
                <c:pt idx="3323">
                  <c:v>3328</c:v>
                </c:pt>
                <c:pt idx="3324">
                  <c:v>3329</c:v>
                </c:pt>
                <c:pt idx="3325">
                  <c:v>3330</c:v>
                </c:pt>
                <c:pt idx="3326">
                  <c:v>3331</c:v>
                </c:pt>
                <c:pt idx="3327">
                  <c:v>3332</c:v>
                </c:pt>
                <c:pt idx="3328">
                  <c:v>3333</c:v>
                </c:pt>
                <c:pt idx="3329">
                  <c:v>3334</c:v>
                </c:pt>
                <c:pt idx="3330">
                  <c:v>3335</c:v>
                </c:pt>
                <c:pt idx="3331">
                  <c:v>3336</c:v>
                </c:pt>
                <c:pt idx="3332">
                  <c:v>3337</c:v>
                </c:pt>
                <c:pt idx="3333">
                  <c:v>3338</c:v>
                </c:pt>
                <c:pt idx="3334">
                  <c:v>3339</c:v>
                </c:pt>
                <c:pt idx="3335">
                  <c:v>3340</c:v>
                </c:pt>
                <c:pt idx="3336">
                  <c:v>3341</c:v>
                </c:pt>
                <c:pt idx="3337">
                  <c:v>3342</c:v>
                </c:pt>
                <c:pt idx="3338">
                  <c:v>3343</c:v>
                </c:pt>
                <c:pt idx="3339">
                  <c:v>3344</c:v>
                </c:pt>
                <c:pt idx="3340">
                  <c:v>3345</c:v>
                </c:pt>
                <c:pt idx="3341">
                  <c:v>3346</c:v>
                </c:pt>
                <c:pt idx="3342">
                  <c:v>3347</c:v>
                </c:pt>
                <c:pt idx="3343">
                  <c:v>3348</c:v>
                </c:pt>
                <c:pt idx="3344">
                  <c:v>3349</c:v>
                </c:pt>
                <c:pt idx="3345">
                  <c:v>3350</c:v>
                </c:pt>
                <c:pt idx="3346">
                  <c:v>3351</c:v>
                </c:pt>
                <c:pt idx="3347">
                  <c:v>3352</c:v>
                </c:pt>
                <c:pt idx="3348">
                  <c:v>3353</c:v>
                </c:pt>
                <c:pt idx="3349">
                  <c:v>3354</c:v>
                </c:pt>
                <c:pt idx="3350">
                  <c:v>3355</c:v>
                </c:pt>
                <c:pt idx="3351">
                  <c:v>3356</c:v>
                </c:pt>
                <c:pt idx="3352">
                  <c:v>3357</c:v>
                </c:pt>
                <c:pt idx="3353">
                  <c:v>3358</c:v>
                </c:pt>
                <c:pt idx="3354">
                  <c:v>3359</c:v>
                </c:pt>
                <c:pt idx="3355">
                  <c:v>3360</c:v>
                </c:pt>
                <c:pt idx="3356">
                  <c:v>3361</c:v>
                </c:pt>
                <c:pt idx="3357">
                  <c:v>3362</c:v>
                </c:pt>
                <c:pt idx="3358">
                  <c:v>3363</c:v>
                </c:pt>
                <c:pt idx="3359">
                  <c:v>3364</c:v>
                </c:pt>
                <c:pt idx="3360">
                  <c:v>3365</c:v>
                </c:pt>
                <c:pt idx="3361">
                  <c:v>3366</c:v>
                </c:pt>
                <c:pt idx="3362">
                  <c:v>3367</c:v>
                </c:pt>
                <c:pt idx="3363">
                  <c:v>3368</c:v>
                </c:pt>
                <c:pt idx="3364">
                  <c:v>3369</c:v>
                </c:pt>
                <c:pt idx="3365">
                  <c:v>3370</c:v>
                </c:pt>
                <c:pt idx="3366">
                  <c:v>3371</c:v>
                </c:pt>
                <c:pt idx="3367">
                  <c:v>3372</c:v>
                </c:pt>
                <c:pt idx="3368">
                  <c:v>3373</c:v>
                </c:pt>
                <c:pt idx="3369">
                  <c:v>3374</c:v>
                </c:pt>
                <c:pt idx="3370">
                  <c:v>3375</c:v>
                </c:pt>
                <c:pt idx="3371">
                  <c:v>3376</c:v>
                </c:pt>
                <c:pt idx="3372">
                  <c:v>3377</c:v>
                </c:pt>
                <c:pt idx="3373">
                  <c:v>3378</c:v>
                </c:pt>
                <c:pt idx="3374">
                  <c:v>3379</c:v>
                </c:pt>
                <c:pt idx="3375">
                  <c:v>3380</c:v>
                </c:pt>
                <c:pt idx="3376">
                  <c:v>3381</c:v>
                </c:pt>
                <c:pt idx="3377">
                  <c:v>3382</c:v>
                </c:pt>
                <c:pt idx="3378">
                  <c:v>3383</c:v>
                </c:pt>
                <c:pt idx="3379">
                  <c:v>3384</c:v>
                </c:pt>
                <c:pt idx="3380">
                  <c:v>3385</c:v>
                </c:pt>
                <c:pt idx="3381">
                  <c:v>3386</c:v>
                </c:pt>
                <c:pt idx="3382">
                  <c:v>3387</c:v>
                </c:pt>
                <c:pt idx="3383">
                  <c:v>3388</c:v>
                </c:pt>
                <c:pt idx="3384">
                  <c:v>3389</c:v>
                </c:pt>
                <c:pt idx="3385">
                  <c:v>3390</c:v>
                </c:pt>
                <c:pt idx="3386">
                  <c:v>3391</c:v>
                </c:pt>
                <c:pt idx="3387">
                  <c:v>3392</c:v>
                </c:pt>
                <c:pt idx="3388">
                  <c:v>3393</c:v>
                </c:pt>
                <c:pt idx="3389">
                  <c:v>3394</c:v>
                </c:pt>
                <c:pt idx="3390">
                  <c:v>3395</c:v>
                </c:pt>
                <c:pt idx="3391">
                  <c:v>3396</c:v>
                </c:pt>
                <c:pt idx="3392">
                  <c:v>3397</c:v>
                </c:pt>
                <c:pt idx="3393">
                  <c:v>3398</c:v>
                </c:pt>
                <c:pt idx="3394">
                  <c:v>3399</c:v>
                </c:pt>
                <c:pt idx="3395">
                  <c:v>3400</c:v>
                </c:pt>
                <c:pt idx="3396">
                  <c:v>3401</c:v>
                </c:pt>
                <c:pt idx="3397">
                  <c:v>3402</c:v>
                </c:pt>
                <c:pt idx="3398">
                  <c:v>3403</c:v>
                </c:pt>
                <c:pt idx="3399">
                  <c:v>3404</c:v>
                </c:pt>
                <c:pt idx="3400">
                  <c:v>3405</c:v>
                </c:pt>
                <c:pt idx="3401">
                  <c:v>3406</c:v>
                </c:pt>
                <c:pt idx="3402">
                  <c:v>3407</c:v>
                </c:pt>
                <c:pt idx="3403">
                  <c:v>3408</c:v>
                </c:pt>
                <c:pt idx="3404">
                  <c:v>3409</c:v>
                </c:pt>
                <c:pt idx="3405">
                  <c:v>3410</c:v>
                </c:pt>
                <c:pt idx="3406">
                  <c:v>3411</c:v>
                </c:pt>
                <c:pt idx="3407">
                  <c:v>3412</c:v>
                </c:pt>
                <c:pt idx="3408">
                  <c:v>3413</c:v>
                </c:pt>
                <c:pt idx="3409">
                  <c:v>3414</c:v>
                </c:pt>
                <c:pt idx="3410">
                  <c:v>3415</c:v>
                </c:pt>
                <c:pt idx="3411">
                  <c:v>3416</c:v>
                </c:pt>
                <c:pt idx="3412">
                  <c:v>3417</c:v>
                </c:pt>
                <c:pt idx="3413">
                  <c:v>3418</c:v>
                </c:pt>
                <c:pt idx="3414">
                  <c:v>3419</c:v>
                </c:pt>
                <c:pt idx="3415">
                  <c:v>3420</c:v>
                </c:pt>
                <c:pt idx="3416">
                  <c:v>3421</c:v>
                </c:pt>
                <c:pt idx="3417">
                  <c:v>3422</c:v>
                </c:pt>
                <c:pt idx="3418">
                  <c:v>3423</c:v>
                </c:pt>
                <c:pt idx="3419">
                  <c:v>3424</c:v>
                </c:pt>
                <c:pt idx="3420">
                  <c:v>3425</c:v>
                </c:pt>
                <c:pt idx="3421">
                  <c:v>3426</c:v>
                </c:pt>
                <c:pt idx="3422">
                  <c:v>3427</c:v>
                </c:pt>
                <c:pt idx="3423">
                  <c:v>3428</c:v>
                </c:pt>
                <c:pt idx="3424">
                  <c:v>3429</c:v>
                </c:pt>
                <c:pt idx="3425">
                  <c:v>3430</c:v>
                </c:pt>
                <c:pt idx="3426">
                  <c:v>3431</c:v>
                </c:pt>
                <c:pt idx="3427">
                  <c:v>3432</c:v>
                </c:pt>
                <c:pt idx="3428">
                  <c:v>3433</c:v>
                </c:pt>
                <c:pt idx="3429">
                  <c:v>3434</c:v>
                </c:pt>
                <c:pt idx="3430">
                  <c:v>3435</c:v>
                </c:pt>
                <c:pt idx="3431">
                  <c:v>3436</c:v>
                </c:pt>
                <c:pt idx="3432">
                  <c:v>3437</c:v>
                </c:pt>
                <c:pt idx="3433">
                  <c:v>3438</c:v>
                </c:pt>
                <c:pt idx="3434">
                  <c:v>3439</c:v>
                </c:pt>
                <c:pt idx="3435">
                  <c:v>3440</c:v>
                </c:pt>
                <c:pt idx="3436">
                  <c:v>3441</c:v>
                </c:pt>
                <c:pt idx="3437">
                  <c:v>3442</c:v>
                </c:pt>
                <c:pt idx="3438">
                  <c:v>3443</c:v>
                </c:pt>
                <c:pt idx="3439">
                  <c:v>3444</c:v>
                </c:pt>
                <c:pt idx="3440">
                  <c:v>3445</c:v>
                </c:pt>
                <c:pt idx="3441">
                  <c:v>3446</c:v>
                </c:pt>
                <c:pt idx="3442">
                  <c:v>3447</c:v>
                </c:pt>
                <c:pt idx="3443">
                  <c:v>3448</c:v>
                </c:pt>
                <c:pt idx="3444">
                  <c:v>3449</c:v>
                </c:pt>
                <c:pt idx="3445">
                  <c:v>3450</c:v>
                </c:pt>
                <c:pt idx="3446">
                  <c:v>3451</c:v>
                </c:pt>
                <c:pt idx="3447">
                  <c:v>3452</c:v>
                </c:pt>
                <c:pt idx="3448">
                  <c:v>3453</c:v>
                </c:pt>
                <c:pt idx="3449">
                  <c:v>3454</c:v>
                </c:pt>
                <c:pt idx="3450">
                  <c:v>3455</c:v>
                </c:pt>
                <c:pt idx="3451">
                  <c:v>3456</c:v>
                </c:pt>
                <c:pt idx="3452">
                  <c:v>3457</c:v>
                </c:pt>
                <c:pt idx="3453">
                  <c:v>3458</c:v>
                </c:pt>
                <c:pt idx="3454">
                  <c:v>3459</c:v>
                </c:pt>
                <c:pt idx="3455">
                  <c:v>3460</c:v>
                </c:pt>
                <c:pt idx="3456">
                  <c:v>3461</c:v>
                </c:pt>
                <c:pt idx="3457">
                  <c:v>3462</c:v>
                </c:pt>
                <c:pt idx="3458">
                  <c:v>3463</c:v>
                </c:pt>
                <c:pt idx="3459">
                  <c:v>3464</c:v>
                </c:pt>
                <c:pt idx="3460">
                  <c:v>3465</c:v>
                </c:pt>
                <c:pt idx="3461">
                  <c:v>3466</c:v>
                </c:pt>
                <c:pt idx="3462">
                  <c:v>3467</c:v>
                </c:pt>
                <c:pt idx="3463">
                  <c:v>3468</c:v>
                </c:pt>
                <c:pt idx="3464">
                  <c:v>3469</c:v>
                </c:pt>
                <c:pt idx="3465">
                  <c:v>3470</c:v>
                </c:pt>
                <c:pt idx="3466">
                  <c:v>3471</c:v>
                </c:pt>
                <c:pt idx="3467">
                  <c:v>3472</c:v>
                </c:pt>
                <c:pt idx="3468">
                  <c:v>3473</c:v>
                </c:pt>
                <c:pt idx="3469">
                  <c:v>3474</c:v>
                </c:pt>
                <c:pt idx="3470">
                  <c:v>3475</c:v>
                </c:pt>
                <c:pt idx="3471">
                  <c:v>3476</c:v>
                </c:pt>
                <c:pt idx="3472">
                  <c:v>3477</c:v>
                </c:pt>
                <c:pt idx="3473">
                  <c:v>3478</c:v>
                </c:pt>
                <c:pt idx="3474">
                  <c:v>3479</c:v>
                </c:pt>
                <c:pt idx="3475">
                  <c:v>3480</c:v>
                </c:pt>
                <c:pt idx="3476">
                  <c:v>3481</c:v>
                </c:pt>
                <c:pt idx="3477">
                  <c:v>3482</c:v>
                </c:pt>
                <c:pt idx="3478">
                  <c:v>3483</c:v>
                </c:pt>
                <c:pt idx="3479">
                  <c:v>3484</c:v>
                </c:pt>
                <c:pt idx="3480">
                  <c:v>3485</c:v>
                </c:pt>
                <c:pt idx="3481">
                  <c:v>3486</c:v>
                </c:pt>
                <c:pt idx="3482">
                  <c:v>3487</c:v>
                </c:pt>
                <c:pt idx="3483">
                  <c:v>3488</c:v>
                </c:pt>
                <c:pt idx="3484">
                  <c:v>3489</c:v>
                </c:pt>
                <c:pt idx="3485">
                  <c:v>3490</c:v>
                </c:pt>
                <c:pt idx="3486">
                  <c:v>3491</c:v>
                </c:pt>
                <c:pt idx="3487">
                  <c:v>3492</c:v>
                </c:pt>
                <c:pt idx="3488">
                  <c:v>3493</c:v>
                </c:pt>
                <c:pt idx="3489">
                  <c:v>3494</c:v>
                </c:pt>
                <c:pt idx="3490">
                  <c:v>3495</c:v>
                </c:pt>
                <c:pt idx="3491">
                  <c:v>3496</c:v>
                </c:pt>
                <c:pt idx="3492">
                  <c:v>3497</c:v>
                </c:pt>
                <c:pt idx="3493">
                  <c:v>3498</c:v>
                </c:pt>
                <c:pt idx="3494">
                  <c:v>3499</c:v>
                </c:pt>
                <c:pt idx="3495">
                  <c:v>3500</c:v>
                </c:pt>
                <c:pt idx="3496">
                  <c:v>3501</c:v>
                </c:pt>
                <c:pt idx="3497">
                  <c:v>3502</c:v>
                </c:pt>
                <c:pt idx="3498">
                  <c:v>3503</c:v>
                </c:pt>
                <c:pt idx="3499">
                  <c:v>3504</c:v>
                </c:pt>
                <c:pt idx="3500">
                  <c:v>3505</c:v>
                </c:pt>
                <c:pt idx="3501">
                  <c:v>3506</c:v>
                </c:pt>
                <c:pt idx="3502">
                  <c:v>3507</c:v>
                </c:pt>
                <c:pt idx="3503">
                  <c:v>3508</c:v>
                </c:pt>
                <c:pt idx="3504">
                  <c:v>3509</c:v>
                </c:pt>
                <c:pt idx="3505">
                  <c:v>3510</c:v>
                </c:pt>
                <c:pt idx="3506">
                  <c:v>3511</c:v>
                </c:pt>
                <c:pt idx="3507">
                  <c:v>3512</c:v>
                </c:pt>
                <c:pt idx="3508">
                  <c:v>3513</c:v>
                </c:pt>
                <c:pt idx="3509">
                  <c:v>3514</c:v>
                </c:pt>
                <c:pt idx="3510">
                  <c:v>3515</c:v>
                </c:pt>
                <c:pt idx="3511">
                  <c:v>3516</c:v>
                </c:pt>
                <c:pt idx="3512">
                  <c:v>3517</c:v>
                </c:pt>
                <c:pt idx="3513">
                  <c:v>3518</c:v>
                </c:pt>
                <c:pt idx="3514">
                  <c:v>3519</c:v>
                </c:pt>
                <c:pt idx="3515">
                  <c:v>3520</c:v>
                </c:pt>
                <c:pt idx="3516">
                  <c:v>3521</c:v>
                </c:pt>
                <c:pt idx="3517">
                  <c:v>3522</c:v>
                </c:pt>
                <c:pt idx="3518">
                  <c:v>3523</c:v>
                </c:pt>
                <c:pt idx="3519">
                  <c:v>3524</c:v>
                </c:pt>
                <c:pt idx="3520">
                  <c:v>3525</c:v>
                </c:pt>
                <c:pt idx="3521">
                  <c:v>3526</c:v>
                </c:pt>
                <c:pt idx="3522">
                  <c:v>3527</c:v>
                </c:pt>
                <c:pt idx="3523">
                  <c:v>3528</c:v>
                </c:pt>
                <c:pt idx="3524">
                  <c:v>3529</c:v>
                </c:pt>
                <c:pt idx="3525">
                  <c:v>3530</c:v>
                </c:pt>
                <c:pt idx="3526">
                  <c:v>3531</c:v>
                </c:pt>
                <c:pt idx="3527">
                  <c:v>3532</c:v>
                </c:pt>
                <c:pt idx="3528">
                  <c:v>3533</c:v>
                </c:pt>
                <c:pt idx="3529">
                  <c:v>3534</c:v>
                </c:pt>
                <c:pt idx="3530">
                  <c:v>3535</c:v>
                </c:pt>
                <c:pt idx="3531">
                  <c:v>3536</c:v>
                </c:pt>
                <c:pt idx="3532">
                  <c:v>3537</c:v>
                </c:pt>
                <c:pt idx="3533">
                  <c:v>3538</c:v>
                </c:pt>
                <c:pt idx="3534">
                  <c:v>3539</c:v>
                </c:pt>
                <c:pt idx="3535">
                  <c:v>3540</c:v>
                </c:pt>
                <c:pt idx="3536">
                  <c:v>3541</c:v>
                </c:pt>
                <c:pt idx="3537">
                  <c:v>3542</c:v>
                </c:pt>
                <c:pt idx="3538">
                  <c:v>3543</c:v>
                </c:pt>
                <c:pt idx="3539">
                  <c:v>3544</c:v>
                </c:pt>
                <c:pt idx="3540">
                  <c:v>3545</c:v>
                </c:pt>
                <c:pt idx="3541">
                  <c:v>3546</c:v>
                </c:pt>
                <c:pt idx="3542">
                  <c:v>3547</c:v>
                </c:pt>
                <c:pt idx="3543">
                  <c:v>3548</c:v>
                </c:pt>
                <c:pt idx="3544">
                  <c:v>3549</c:v>
                </c:pt>
                <c:pt idx="3545">
                  <c:v>3550</c:v>
                </c:pt>
                <c:pt idx="3546">
                  <c:v>3551</c:v>
                </c:pt>
                <c:pt idx="3547">
                  <c:v>3552</c:v>
                </c:pt>
                <c:pt idx="3548">
                  <c:v>3553</c:v>
                </c:pt>
                <c:pt idx="3549">
                  <c:v>3554</c:v>
                </c:pt>
                <c:pt idx="3550">
                  <c:v>3555</c:v>
                </c:pt>
                <c:pt idx="3551">
                  <c:v>3556</c:v>
                </c:pt>
                <c:pt idx="3552">
                  <c:v>3557</c:v>
                </c:pt>
                <c:pt idx="3553">
                  <c:v>3558</c:v>
                </c:pt>
                <c:pt idx="3554">
                  <c:v>3559</c:v>
                </c:pt>
                <c:pt idx="3555">
                  <c:v>3560</c:v>
                </c:pt>
                <c:pt idx="3556">
                  <c:v>3561</c:v>
                </c:pt>
                <c:pt idx="3557">
                  <c:v>3562</c:v>
                </c:pt>
                <c:pt idx="3558">
                  <c:v>3563</c:v>
                </c:pt>
                <c:pt idx="3559">
                  <c:v>3564</c:v>
                </c:pt>
                <c:pt idx="3560">
                  <c:v>3565</c:v>
                </c:pt>
                <c:pt idx="3561">
                  <c:v>3566</c:v>
                </c:pt>
                <c:pt idx="3562">
                  <c:v>3567</c:v>
                </c:pt>
                <c:pt idx="3563">
                  <c:v>3568</c:v>
                </c:pt>
                <c:pt idx="3564">
                  <c:v>3569</c:v>
                </c:pt>
                <c:pt idx="3565">
                  <c:v>3570</c:v>
                </c:pt>
                <c:pt idx="3566">
                  <c:v>3571</c:v>
                </c:pt>
                <c:pt idx="3567">
                  <c:v>3572</c:v>
                </c:pt>
                <c:pt idx="3568">
                  <c:v>3573</c:v>
                </c:pt>
                <c:pt idx="3569">
                  <c:v>3574</c:v>
                </c:pt>
                <c:pt idx="3570">
                  <c:v>3575</c:v>
                </c:pt>
                <c:pt idx="3571">
                  <c:v>3576</c:v>
                </c:pt>
                <c:pt idx="3572">
                  <c:v>3577</c:v>
                </c:pt>
                <c:pt idx="3573">
                  <c:v>3578</c:v>
                </c:pt>
                <c:pt idx="3574">
                  <c:v>3579</c:v>
                </c:pt>
                <c:pt idx="3575">
                  <c:v>3580</c:v>
                </c:pt>
                <c:pt idx="3576">
                  <c:v>3581</c:v>
                </c:pt>
                <c:pt idx="3577">
                  <c:v>3582</c:v>
                </c:pt>
                <c:pt idx="3578">
                  <c:v>3583</c:v>
                </c:pt>
                <c:pt idx="3579">
                  <c:v>3584</c:v>
                </c:pt>
                <c:pt idx="3580">
                  <c:v>3585</c:v>
                </c:pt>
                <c:pt idx="3581">
                  <c:v>3586</c:v>
                </c:pt>
                <c:pt idx="3582">
                  <c:v>3587</c:v>
                </c:pt>
                <c:pt idx="3583">
                  <c:v>3588</c:v>
                </c:pt>
                <c:pt idx="3584">
                  <c:v>3589</c:v>
                </c:pt>
                <c:pt idx="3585">
                  <c:v>3590</c:v>
                </c:pt>
                <c:pt idx="3586">
                  <c:v>3591</c:v>
                </c:pt>
                <c:pt idx="3587">
                  <c:v>3592</c:v>
                </c:pt>
                <c:pt idx="3588">
                  <c:v>3593</c:v>
                </c:pt>
                <c:pt idx="3589">
                  <c:v>3594</c:v>
                </c:pt>
                <c:pt idx="3590">
                  <c:v>3595</c:v>
                </c:pt>
                <c:pt idx="3591">
                  <c:v>3596</c:v>
                </c:pt>
                <c:pt idx="3592">
                  <c:v>3597</c:v>
                </c:pt>
                <c:pt idx="3593">
                  <c:v>3598</c:v>
                </c:pt>
                <c:pt idx="3594">
                  <c:v>3599</c:v>
                </c:pt>
                <c:pt idx="3595">
                  <c:v>3600</c:v>
                </c:pt>
                <c:pt idx="3596">
                  <c:v>3601</c:v>
                </c:pt>
                <c:pt idx="3597">
                  <c:v>3602</c:v>
                </c:pt>
                <c:pt idx="3598">
                  <c:v>3603</c:v>
                </c:pt>
                <c:pt idx="3599">
                  <c:v>3604</c:v>
                </c:pt>
                <c:pt idx="3600">
                  <c:v>3605</c:v>
                </c:pt>
                <c:pt idx="3601">
                  <c:v>3606</c:v>
                </c:pt>
                <c:pt idx="3602">
                  <c:v>3607</c:v>
                </c:pt>
                <c:pt idx="3603">
                  <c:v>3608</c:v>
                </c:pt>
                <c:pt idx="3604">
                  <c:v>3609</c:v>
                </c:pt>
                <c:pt idx="3605">
                  <c:v>3610</c:v>
                </c:pt>
                <c:pt idx="3606">
                  <c:v>3611</c:v>
                </c:pt>
                <c:pt idx="3607">
                  <c:v>3612</c:v>
                </c:pt>
                <c:pt idx="3608">
                  <c:v>3613</c:v>
                </c:pt>
                <c:pt idx="3609">
                  <c:v>3614</c:v>
                </c:pt>
                <c:pt idx="3610">
                  <c:v>3615</c:v>
                </c:pt>
                <c:pt idx="3611">
                  <c:v>3616</c:v>
                </c:pt>
                <c:pt idx="3612">
                  <c:v>3617</c:v>
                </c:pt>
                <c:pt idx="3613">
                  <c:v>3618</c:v>
                </c:pt>
                <c:pt idx="3614">
                  <c:v>3619</c:v>
                </c:pt>
                <c:pt idx="3615">
                  <c:v>3620</c:v>
                </c:pt>
                <c:pt idx="3616">
                  <c:v>3621</c:v>
                </c:pt>
                <c:pt idx="3617">
                  <c:v>3622</c:v>
                </c:pt>
                <c:pt idx="3618">
                  <c:v>3623</c:v>
                </c:pt>
                <c:pt idx="3619">
                  <c:v>3624</c:v>
                </c:pt>
                <c:pt idx="3620">
                  <c:v>3625</c:v>
                </c:pt>
                <c:pt idx="3621">
                  <c:v>3626</c:v>
                </c:pt>
                <c:pt idx="3622">
                  <c:v>3627</c:v>
                </c:pt>
                <c:pt idx="3623">
                  <c:v>3628</c:v>
                </c:pt>
                <c:pt idx="3624">
                  <c:v>3629</c:v>
                </c:pt>
                <c:pt idx="3625">
                  <c:v>3630</c:v>
                </c:pt>
                <c:pt idx="3626">
                  <c:v>3631</c:v>
                </c:pt>
                <c:pt idx="3627">
                  <c:v>3632</c:v>
                </c:pt>
                <c:pt idx="3628">
                  <c:v>3633</c:v>
                </c:pt>
                <c:pt idx="3629">
                  <c:v>3634</c:v>
                </c:pt>
                <c:pt idx="3630">
                  <c:v>3635</c:v>
                </c:pt>
                <c:pt idx="3631">
                  <c:v>3636</c:v>
                </c:pt>
                <c:pt idx="3632">
                  <c:v>3637</c:v>
                </c:pt>
                <c:pt idx="3633">
                  <c:v>3638</c:v>
                </c:pt>
                <c:pt idx="3634">
                  <c:v>3639</c:v>
                </c:pt>
                <c:pt idx="3635">
                  <c:v>3640</c:v>
                </c:pt>
                <c:pt idx="3636">
                  <c:v>3641</c:v>
                </c:pt>
                <c:pt idx="3637">
                  <c:v>3642</c:v>
                </c:pt>
                <c:pt idx="3638">
                  <c:v>3643</c:v>
                </c:pt>
                <c:pt idx="3639">
                  <c:v>3644</c:v>
                </c:pt>
                <c:pt idx="3640">
                  <c:v>3645</c:v>
                </c:pt>
                <c:pt idx="3641">
                  <c:v>3646</c:v>
                </c:pt>
                <c:pt idx="3642">
                  <c:v>3647</c:v>
                </c:pt>
                <c:pt idx="3643">
                  <c:v>3648</c:v>
                </c:pt>
                <c:pt idx="3644">
                  <c:v>3649</c:v>
                </c:pt>
                <c:pt idx="3645">
                  <c:v>3650</c:v>
                </c:pt>
                <c:pt idx="3646">
                  <c:v>3651</c:v>
                </c:pt>
                <c:pt idx="3647">
                  <c:v>3652</c:v>
                </c:pt>
                <c:pt idx="3648">
                  <c:v>3653</c:v>
                </c:pt>
                <c:pt idx="3649">
                  <c:v>3654</c:v>
                </c:pt>
                <c:pt idx="3650">
                  <c:v>3655</c:v>
                </c:pt>
                <c:pt idx="3651">
                  <c:v>3656</c:v>
                </c:pt>
                <c:pt idx="3652">
                  <c:v>3657</c:v>
                </c:pt>
                <c:pt idx="3653">
                  <c:v>3658</c:v>
                </c:pt>
                <c:pt idx="3654">
                  <c:v>3659</c:v>
                </c:pt>
                <c:pt idx="3655">
                  <c:v>3660</c:v>
                </c:pt>
                <c:pt idx="3656">
                  <c:v>3661</c:v>
                </c:pt>
                <c:pt idx="3657">
                  <c:v>3662</c:v>
                </c:pt>
                <c:pt idx="3658">
                  <c:v>3663</c:v>
                </c:pt>
                <c:pt idx="3659">
                  <c:v>3664</c:v>
                </c:pt>
                <c:pt idx="3660">
                  <c:v>3665</c:v>
                </c:pt>
                <c:pt idx="3661">
                  <c:v>3666</c:v>
                </c:pt>
                <c:pt idx="3662">
                  <c:v>3667</c:v>
                </c:pt>
                <c:pt idx="3663">
                  <c:v>3668</c:v>
                </c:pt>
                <c:pt idx="3664">
                  <c:v>3669</c:v>
                </c:pt>
                <c:pt idx="3665">
                  <c:v>3670</c:v>
                </c:pt>
                <c:pt idx="3666">
                  <c:v>3671</c:v>
                </c:pt>
                <c:pt idx="3667">
                  <c:v>3672</c:v>
                </c:pt>
                <c:pt idx="3668">
                  <c:v>3673</c:v>
                </c:pt>
                <c:pt idx="3669">
                  <c:v>3674</c:v>
                </c:pt>
                <c:pt idx="3670">
                  <c:v>3675</c:v>
                </c:pt>
                <c:pt idx="3671">
                  <c:v>3676</c:v>
                </c:pt>
                <c:pt idx="3672">
                  <c:v>3677</c:v>
                </c:pt>
                <c:pt idx="3673">
                  <c:v>3678</c:v>
                </c:pt>
                <c:pt idx="3674">
                  <c:v>3679</c:v>
                </c:pt>
                <c:pt idx="3675">
                  <c:v>3680</c:v>
                </c:pt>
                <c:pt idx="3676">
                  <c:v>3681</c:v>
                </c:pt>
                <c:pt idx="3677">
                  <c:v>3682</c:v>
                </c:pt>
                <c:pt idx="3678">
                  <c:v>3683</c:v>
                </c:pt>
                <c:pt idx="3679">
                  <c:v>3684</c:v>
                </c:pt>
                <c:pt idx="3680">
                  <c:v>3685</c:v>
                </c:pt>
                <c:pt idx="3681">
                  <c:v>3686</c:v>
                </c:pt>
                <c:pt idx="3682">
                  <c:v>3687</c:v>
                </c:pt>
                <c:pt idx="3683">
                  <c:v>3688</c:v>
                </c:pt>
                <c:pt idx="3684">
                  <c:v>3689</c:v>
                </c:pt>
                <c:pt idx="3685">
                  <c:v>3690</c:v>
                </c:pt>
                <c:pt idx="3686">
                  <c:v>3691</c:v>
                </c:pt>
                <c:pt idx="3687">
                  <c:v>3692</c:v>
                </c:pt>
                <c:pt idx="3688">
                  <c:v>3693</c:v>
                </c:pt>
                <c:pt idx="3689">
                  <c:v>3694</c:v>
                </c:pt>
                <c:pt idx="3690">
                  <c:v>3695</c:v>
                </c:pt>
                <c:pt idx="3691">
                  <c:v>3696</c:v>
                </c:pt>
                <c:pt idx="3692">
                  <c:v>3697</c:v>
                </c:pt>
                <c:pt idx="3693">
                  <c:v>3698</c:v>
                </c:pt>
                <c:pt idx="3694">
                  <c:v>3699</c:v>
                </c:pt>
                <c:pt idx="3695">
                  <c:v>3700</c:v>
                </c:pt>
                <c:pt idx="3696">
                  <c:v>3701</c:v>
                </c:pt>
                <c:pt idx="3697">
                  <c:v>3702</c:v>
                </c:pt>
                <c:pt idx="3698">
                  <c:v>3703</c:v>
                </c:pt>
                <c:pt idx="3699">
                  <c:v>3704</c:v>
                </c:pt>
                <c:pt idx="3700">
                  <c:v>3705</c:v>
                </c:pt>
                <c:pt idx="3701">
                  <c:v>3706</c:v>
                </c:pt>
                <c:pt idx="3702">
                  <c:v>3707</c:v>
                </c:pt>
                <c:pt idx="3703">
                  <c:v>3708</c:v>
                </c:pt>
                <c:pt idx="3704">
                  <c:v>3709</c:v>
                </c:pt>
                <c:pt idx="3705">
                  <c:v>3710</c:v>
                </c:pt>
                <c:pt idx="3706">
                  <c:v>3711</c:v>
                </c:pt>
                <c:pt idx="3707">
                  <c:v>3712</c:v>
                </c:pt>
                <c:pt idx="3708">
                  <c:v>3713</c:v>
                </c:pt>
                <c:pt idx="3709">
                  <c:v>3714</c:v>
                </c:pt>
                <c:pt idx="3710">
                  <c:v>3715</c:v>
                </c:pt>
                <c:pt idx="3711">
                  <c:v>3716</c:v>
                </c:pt>
                <c:pt idx="3712">
                  <c:v>3717</c:v>
                </c:pt>
                <c:pt idx="3713">
                  <c:v>3718</c:v>
                </c:pt>
                <c:pt idx="3714">
                  <c:v>3719</c:v>
                </c:pt>
                <c:pt idx="3715">
                  <c:v>3720</c:v>
                </c:pt>
                <c:pt idx="3716">
                  <c:v>3721</c:v>
                </c:pt>
                <c:pt idx="3717">
                  <c:v>3722</c:v>
                </c:pt>
                <c:pt idx="3718">
                  <c:v>3723</c:v>
                </c:pt>
                <c:pt idx="3719">
                  <c:v>3724</c:v>
                </c:pt>
                <c:pt idx="3720">
                  <c:v>3725</c:v>
                </c:pt>
                <c:pt idx="3721">
                  <c:v>3726</c:v>
                </c:pt>
                <c:pt idx="3722">
                  <c:v>3727</c:v>
                </c:pt>
                <c:pt idx="3723">
                  <c:v>3728</c:v>
                </c:pt>
                <c:pt idx="3724">
                  <c:v>3729</c:v>
                </c:pt>
                <c:pt idx="3725">
                  <c:v>3730</c:v>
                </c:pt>
                <c:pt idx="3726">
                  <c:v>3731</c:v>
                </c:pt>
                <c:pt idx="3727">
                  <c:v>3732</c:v>
                </c:pt>
                <c:pt idx="3728">
                  <c:v>3733</c:v>
                </c:pt>
                <c:pt idx="3729">
                  <c:v>3734</c:v>
                </c:pt>
                <c:pt idx="3730">
                  <c:v>3735</c:v>
                </c:pt>
                <c:pt idx="3731">
                  <c:v>3736</c:v>
                </c:pt>
                <c:pt idx="3732">
                  <c:v>3737</c:v>
                </c:pt>
                <c:pt idx="3733">
                  <c:v>3738</c:v>
                </c:pt>
                <c:pt idx="3734">
                  <c:v>3739</c:v>
                </c:pt>
                <c:pt idx="3735">
                  <c:v>3740</c:v>
                </c:pt>
                <c:pt idx="3736">
                  <c:v>3741</c:v>
                </c:pt>
                <c:pt idx="3737">
                  <c:v>3742</c:v>
                </c:pt>
                <c:pt idx="3738">
                  <c:v>3743</c:v>
                </c:pt>
                <c:pt idx="3739">
                  <c:v>3744</c:v>
                </c:pt>
                <c:pt idx="3740">
                  <c:v>3745</c:v>
                </c:pt>
                <c:pt idx="3741">
                  <c:v>3746</c:v>
                </c:pt>
                <c:pt idx="3742">
                  <c:v>3747</c:v>
                </c:pt>
                <c:pt idx="3743">
                  <c:v>3748</c:v>
                </c:pt>
                <c:pt idx="3744">
                  <c:v>3749</c:v>
                </c:pt>
                <c:pt idx="3745">
                  <c:v>3750</c:v>
                </c:pt>
                <c:pt idx="3746">
                  <c:v>3751</c:v>
                </c:pt>
                <c:pt idx="3747">
                  <c:v>3752</c:v>
                </c:pt>
                <c:pt idx="3748">
                  <c:v>3753</c:v>
                </c:pt>
                <c:pt idx="3749">
                  <c:v>3754</c:v>
                </c:pt>
                <c:pt idx="3750">
                  <c:v>3755</c:v>
                </c:pt>
                <c:pt idx="3751">
                  <c:v>3756</c:v>
                </c:pt>
                <c:pt idx="3752">
                  <c:v>3757</c:v>
                </c:pt>
                <c:pt idx="3753">
                  <c:v>3758</c:v>
                </c:pt>
                <c:pt idx="3754">
                  <c:v>3759</c:v>
                </c:pt>
                <c:pt idx="3755">
                  <c:v>3760</c:v>
                </c:pt>
                <c:pt idx="3756">
                  <c:v>3761</c:v>
                </c:pt>
                <c:pt idx="3757">
                  <c:v>3762</c:v>
                </c:pt>
                <c:pt idx="3758">
                  <c:v>3763</c:v>
                </c:pt>
                <c:pt idx="3759">
                  <c:v>3764</c:v>
                </c:pt>
                <c:pt idx="3760">
                  <c:v>3765</c:v>
                </c:pt>
                <c:pt idx="3761">
                  <c:v>3766</c:v>
                </c:pt>
                <c:pt idx="3762">
                  <c:v>3767</c:v>
                </c:pt>
                <c:pt idx="3763">
                  <c:v>3768</c:v>
                </c:pt>
                <c:pt idx="3764">
                  <c:v>3769</c:v>
                </c:pt>
                <c:pt idx="3765">
                  <c:v>3770</c:v>
                </c:pt>
                <c:pt idx="3766">
                  <c:v>3771</c:v>
                </c:pt>
                <c:pt idx="3767">
                  <c:v>3772</c:v>
                </c:pt>
                <c:pt idx="3768">
                  <c:v>3773</c:v>
                </c:pt>
                <c:pt idx="3769">
                  <c:v>3774</c:v>
                </c:pt>
                <c:pt idx="3770">
                  <c:v>3775</c:v>
                </c:pt>
                <c:pt idx="3771">
                  <c:v>3776</c:v>
                </c:pt>
                <c:pt idx="3772">
                  <c:v>3777</c:v>
                </c:pt>
                <c:pt idx="3773">
                  <c:v>3778</c:v>
                </c:pt>
                <c:pt idx="3774">
                  <c:v>3779</c:v>
                </c:pt>
                <c:pt idx="3775">
                  <c:v>3780</c:v>
                </c:pt>
                <c:pt idx="3776">
                  <c:v>3781</c:v>
                </c:pt>
                <c:pt idx="3777">
                  <c:v>3782</c:v>
                </c:pt>
                <c:pt idx="3778">
                  <c:v>3783</c:v>
                </c:pt>
                <c:pt idx="3779">
                  <c:v>3784</c:v>
                </c:pt>
                <c:pt idx="3780">
                  <c:v>3785</c:v>
                </c:pt>
                <c:pt idx="3781">
                  <c:v>3786</c:v>
                </c:pt>
                <c:pt idx="3782">
                  <c:v>3787</c:v>
                </c:pt>
                <c:pt idx="3783">
                  <c:v>3788</c:v>
                </c:pt>
                <c:pt idx="3784">
                  <c:v>3789</c:v>
                </c:pt>
                <c:pt idx="3785">
                  <c:v>3790</c:v>
                </c:pt>
                <c:pt idx="3786">
                  <c:v>3791</c:v>
                </c:pt>
                <c:pt idx="3787">
                  <c:v>3792</c:v>
                </c:pt>
                <c:pt idx="3788">
                  <c:v>3793</c:v>
                </c:pt>
                <c:pt idx="3789">
                  <c:v>3794</c:v>
                </c:pt>
                <c:pt idx="3790">
                  <c:v>3795</c:v>
                </c:pt>
                <c:pt idx="3791">
                  <c:v>3796</c:v>
                </c:pt>
                <c:pt idx="3792">
                  <c:v>3797</c:v>
                </c:pt>
                <c:pt idx="3793">
                  <c:v>3798</c:v>
                </c:pt>
                <c:pt idx="3794">
                  <c:v>3799</c:v>
                </c:pt>
                <c:pt idx="3795">
                  <c:v>3800</c:v>
                </c:pt>
                <c:pt idx="3796">
                  <c:v>3801</c:v>
                </c:pt>
                <c:pt idx="3797">
                  <c:v>3802</c:v>
                </c:pt>
                <c:pt idx="3798">
                  <c:v>3803</c:v>
                </c:pt>
                <c:pt idx="3799">
                  <c:v>3804</c:v>
                </c:pt>
                <c:pt idx="3800">
                  <c:v>3805</c:v>
                </c:pt>
                <c:pt idx="3801">
                  <c:v>3806</c:v>
                </c:pt>
                <c:pt idx="3802">
                  <c:v>3807</c:v>
                </c:pt>
                <c:pt idx="3803">
                  <c:v>3808</c:v>
                </c:pt>
                <c:pt idx="3804">
                  <c:v>3809</c:v>
                </c:pt>
                <c:pt idx="3805">
                  <c:v>3810</c:v>
                </c:pt>
                <c:pt idx="3806">
                  <c:v>3811</c:v>
                </c:pt>
                <c:pt idx="3807">
                  <c:v>3812</c:v>
                </c:pt>
                <c:pt idx="3808">
                  <c:v>3813</c:v>
                </c:pt>
                <c:pt idx="3809">
                  <c:v>3814</c:v>
                </c:pt>
                <c:pt idx="3810">
                  <c:v>3815</c:v>
                </c:pt>
                <c:pt idx="3811">
                  <c:v>3816</c:v>
                </c:pt>
                <c:pt idx="3812">
                  <c:v>3817</c:v>
                </c:pt>
                <c:pt idx="3813">
                  <c:v>3818</c:v>
                </c:pt>
                <c:pt idx="3814">
                  <c:v>3819</c:v>
                </c:pt>
                <c:pt idx="3815">
                  <c:v>3820</c:v>
                </c:pt>
                <c:pt idx="3816">
                  <c:v>3821</c:v>
                </c:pt>
                <c:pt idx="3817">
                  <c:v>3822</c:v>
                </c:pt>
                <c:pt idx="3818">
                  <c:v>3823</c:v>
                </c:pt>
                <c:pt idx="3819">
                  <c:v>3824</c:v>
                </c:pt>
                <c:pt idx="3820">
                  <c:v>3825</c:v>
                </c:pt>
                <c:pt idx="3821">
                  <c:v>3826</c:v>
                </c:pt>
                <c:pt idx="3822">
                  <c:v>3827</c:v>
                </c:pt>
                <c:pt idx="3823">
                  <c:v>3828</c:v>
                </c:pt>
                <c:pt idx="3824">
                  <c:v>3829</c:v>
                </c:pt>
                <c:pt idx="3825">
                  <c:v>3830</c:v>
                </c:pt>
                <c:pt idx="3826">
                  <c:v>3831</c:v>
                </c:pt>
                <c:pt idx="3827">
                  <c:v>3832</c:v>
                </c:pt>
                <c:pt idx="3828">
                  <c:v>3833</c:v>
                </c:pt>
                <c:pt idx="3829">
                  <c:v>3834</c:v>
                </c:pt>
                <c:pt idx="3830">
                  <c:v>3835</c:v>
                </c:pt>
                <c:pt idx="3831">
                  <c:v>3836</c:v>
                </c:pt>
                <c:pt idx="3832">
                  <c:v>3837</c:v>
                </c:pt>
                <c:pt idx="3833">
                  <c:v>3838</c:v>
                </c:pt>
                <c:pt idx="3834">
                  <c:v>3839</c:v>
                </c:pt>
                <c:pt idx="3835">
                  <c:v>3840</c:v>
                </c:pt>
                <c:pt idx="3836">
                  <c:v>3841</c:v>
                </c:pt>
                <c:pt idx="3837">
                  <c:v>3842</c:v>
                </c:pt>
                <c:pt idx="3838">
                  <c:v>3843</c:v>
                </c:pt>
                <c:pt idx="3839">
                  <c:v>3844</c:v>
                </c:pt>
                <c:pt idx="3840">
                  <c:v>3845</c:v>
                </c:pt>
                <c:pt idx="3841">
                  <c:v>3846</c:v>
                </c:pt>
                <c:pt idx="3842">
                  <c:v>3847</c:v>
                </c:pt>
                <c:pt idx="3843">
                  <c:v>3848</c:v>
                </c:pt>
                <c:pt idx="3844">
                  <c:v>3849</c:v>
                </c:pt>
                <c:pt idx="3845">
                  <c:v>3850</c:v>
                </c:pt>
                <c:pt idx="3846">
                  <c:v>3851</c:v>
                </c:pt>
                <c:pt idx="3847">
                  <c:v>3852</c:v>
                </c:pt>
                <c:pt idx="3848">
                  <c:v>3853</c:v>
                </c:pt>
                <c:pt idx="3849">
                  <c:v>3854</c:v>
                </c:pt>
                <c:pt idx="3850">
                  <c:v>3855</c:v>
                </c:pt>
                <c:pt idx="3851">
                  <c:v>3856</c:v>
                </c:pt>
                <c:pt idx="3852">
                  <c:v>3857</c:v>
                </c:pt>
                <c:pt idx="3853">
                  <c:v>3858</c:v>
                </c:pt>
                <c:pt idx="3854">
                  <c:v>3859</c:v>
                </c:pt>
                <c:pt idx="3855">
                  <c:v>3860</c:v>
                </c:pt>
                <c:pt idx="3856">
                  <c:v>3861</c:v>
                </c:pt>
                <c:pt idx="3857">
                  <c:v>3862</c:v>
                </c:pt>
                <c:pt idx="3858">
                  <c:v>3863</c:v>
                </c:pt>
                <c:pt idx="3859">
                  <c:v>3864</c:v>
                </c:pt>
                <c:pt idx="3860">
                  <c:v>3865</c:v>
                </c:pt>
                <c:pt idx="3861">
                  <c:v>3866</c:v>
                </c:pt>
                <c:pt idx="3862">
                  <c:v>3867</c:v>
                </c:pt>
                <c:pt idx="3863">
                  <c:v>3868</c:v>
                </c:pt>
                <c:pt idx="3864">
                  <c:v>3869</c:v>
                </c:pt>
                <c:pt idx="3865">
                  <c:v>3870</c:v>
                </c:pt>
                <c:pt idx="3866">
                  <c:v>3871</c:v>
                </c:pt>
                <c:pt idx="3867">
                  <c:v>3872</c:v>
                </c:pt>
                <c:pt idx="3868">
                  <c:v>3873</c:v>
                </c:pt>
                <c:pt idx="3869">
                  <c:v>3874</c:v>
                </c:pt>
                <c:pt idx="3870">
                  <c:v>3875</c:v>
                </c:pt>
                <c:pt idx="3871">
                  <c:v>3876</c:v>
                </c:pt>
                <c:pt idx="3872">
                  <c:v>3877</c:v>
                </c:pt>
                <c:pt idx="3873">
                  <c:v>3878</c:v>
                </c:pt>
                <c:pt idx="3874">
                  <c:v>3879</c:v>
                </c:pt>
                <c:pt idx="3875">
                  <c:v>3880</c:v>
                </c:pt>
                <c:pt idx="3876">
                  <c:v>3881</c:v>
                </c:pt>
                <c:pt idx="3877">
                  <c:v>3882</c:v>
                </c:pt>
                <c:pt idx="3878">
                  <c:v>3883</c:v>
                </c:pt>
                <c:pt idx="3879">
                  <c:v>3884</c:v>
                </c:pt>
                <c:pt idx="3880">
                  <c:v>3885</c:v>
                </c:pt>
                <c:pt idx="3881">
                  <c:v>3886</c:v>
                </c:pt>
                <c:pt idx="3882">
                  <c:v>3887</c:v>
                </c:pt>
                <c:pt idx="3883">
                  <c:v>3888</c:v>
                </c:pt>
                <c:pt idx="3884">
                  <c:v>3889</c:v>
                </c:pt>
                <c:pt idx="3885">
                  <c:v>3890</c:v>
                </c:pt>
                <c:pt idx="3886">
                  <c:v>3891</c:v>
                </c:pt>
                <c:pt idx="3887">
                  <c:v>3892</c:v>
                </c:pt>
                <c:pt idx="3888">
                  <c:v>3893</c:v>
                </c:pt>
                <c:pt idx="3889">
                  <c:v>3894</c:v>
                </c:pt>
                <c:pt idx="3890">
                  <c:v>3895</c:v>
                </c:pt>
                <c:pt idx="3891">
                  <c:v>3896</c:v>
                </c:pt>
                <c:pt idx="3892">
                  <c:v>3897</c:v>
                </c:pt>
                <c:pt idx="3893">
                  <c:v>3898</c:v>
                </c:pt>
                <c:pt idx="3894">
                  <c:v>3899</c:v>
                </c:pt>
                <c:pt idx="3895">
                  <c:v>3900</c:v>
                </c:pt>
                <c:pt idx="3896">
                  <c:v>3901</c:v>
                </c:pt>
                <c:pt idx="3897">
                  <c:v>3902</c:v>
                </c:pt>
                <c:pt idx="3898">
                  <c:v>3903</c:v>
                </c:pt>
                <c:pt idx="3899">
                  <c:v>3904</c:v>
                </c:pt>
                <c:pt idx="3900">
                  <c:v>3905</c:v>
                </c:pt>
                <c:pt idx="3901">
                  <c:v>3906</c:v>
                </c:pt>
                <c:pt idx="3902">
                  <c:v>3907</c:v>
                </c:pt>
                <c:pt idx="3903">
                  <c:v>3908</c:v>
                </c:pt>
                <c:pt idx="3904">
                  <c:v>3909</c:v>
                </c:pt>
                <c:pt idx="3905">
                  <c:v>3910</c:v>
                </c:pt>
                <c:pt idx="3906">
                  <c:v>3911</c:v>
                </c:pt>
                <c:pt idx="3907">
                  <c:v>3912</c:v>
                </c:pt>
                <c:pt idx="3908">
                  <c:v>3913</c:v>
                </c:pt>
                <c:pt idx="3909">
                  <c:v>3914</c:v>
                </c:pt>
                <c:pt idx="3910">
                  <c:v>3915</c:v>
                </c:pt>
                <c:pt idx="3911">
                  <c:v>3916</c:v>
                </c:pt>
                <c:pt idx="3912">
                  <c:v>3917</c:v>
                </c:pt>
                <c:pt idx="3913">
                  <c:v>3918</c:v>
                </c:pt>
                <c:pt idx="3914">
                  <c:v>3919</c:v>
                </c:pt>
                <c:pt idx="3915">
                  <c:v>3920</c:v>
                </c:pt>
                <c:pt idx="3916">
                  <c:v>3921</c:v>
                </c:pt>
                <c:pt idx="3917">
                  <c:v>3922</c:v>
                </c:pt>
                <c:pt idx="3918">
                  <c:v>3923</c:v>
                </c:pt>
                <c:pt idx="3919">
                  <c:v>3924</c:v>
                </c:pt>
                <c:pt idx="3920">
                  <c:v>3925</c:v>
                </c:pt>
                <c:pt idx="3921">
                  <c:v>3926</c:v>
                </c:pt>
                <c:pt idx="3922">
                  <c:v>3927</c:v>
                </c:pt>
                <c:pt idx="3923">
                  <c:v>3928</c:v>
                </c:pt>
                <c:pt idx="3924">
                  <c:v>3929</c:v>
                </c:pt>
                <c:pt idx="3925">
                  <c:v>3930</c:v>
                </c:pt>
                <c:pt idx="3926">
                  <c:v>3931</c:v>
                </c:pt>
                <c:pt idx="3927">
                  <c:v>3932</c:v>
                </c:pt>
                <c:pt idx="3928">
                  <c:v>3933</c:v>
                </c:pt>
                <c:pt idx="3929">
                  <c:v>3934</c:v>
                </c:pt>
                <c:pt idx="3930">
                  <c:v>3935</c:v>
                </c:pt>
                <c:pt idx="3931">
                  <c:v>3936</c:v>
                </c:pt>
                <c:pt idx="3932">
                  <c:v>3937</c:v>
                </c:pt>
                <c:pt idx="3933">
                  <c:v>3938</c:v>
                </c:pt>
                <c:pt idx="3934">
                  <c:v>3939</c:v>
                </c:pt>
                <c:pt idx="3935">
                  <c:v>3940</c:v>
                </c:pt>
                <c:pt idx="3936">
                  <c:v>3941</c:v>
                </c:pt>
                <c:pt idx="3937">
                  <c:v>3942</c:v>
                </c:pt>
                <c:pt idx="3938">
                  <c:v>3943</c:v>
                </c:pt>
                <c:pt idx="3939">
                  <c:v>3944</c:v>
                </c:pt>
                <c:pt idx="3940">
                  <c:v>3945</c:v>
                </c:pt>
                <c:pt idx="3941">
                  <c:v>3946</c:v>
                </c:pt>
                <c:pt idx="3942">
                  <c:v>3947</c:v>
                </c:pt>
                <c:pt idx="3943">
                  <c:v>3948</c:v>
                </c:pt>
                <c:pt idx="3944">
                  <c:v>3949</c:v>
                </c:pt>
                <c:pt idx="3945">
                  <c:v>3950</c:v>
                </c:pt>
                <c:pt idx="3946">
                  <c:v>3951</c:v>
                </c:pt>
                <c:pt idx="3947">
                  <c:v>3952</c:v>
                </c:pt>
                <c:pt idx="3948">
                  <c:v>3953</c:v>
                </c:pt>
                <c:pt idx="3949">
                  <c:v>3954</c:v>
                </c:pt>
                <c:pt idx="3950">
                  <c:v>3955</c:v>
                </c:pt>
                <c:pt idx="3951">
                  <c:v>3956</c:v>
                </c:pt>
                <c:pt idx="3952">
                  <c:v>3957</c:v>
                </c:pt>
                <c:pt idx="3953">
                  <c:v>3958</c:v>
                </c:pt>
                <c:pt idx="3954">
                  <c:v>3959</c:v>
                </c:pt>
                <c:pt idx="3955">
                  <c:v>3960</c:v>
                </c:pt>
                <c:pt idx="3956">
                  <c:v>3961</c:v>
                </c:pt>
                <c:pt idx="3957">
                  <c:v>3962</c:v>
                </c:pt>
                <c:pt idx="3958">
                  <c:v>3963</c:v>
                </c:pt>
                <c:pt idx="3959">
                  <c:v>3964</c:v>
                </c:pt>
                <c:pt idx="3960">
                  <c:v>3965</c:v>
                </c:pt>
                <c:pt idx="3961">
                  <c:v>3966</c:v>
                </c:pt>
                <c:pt idx="3962">
                  <c:v>3967</c:v>
                </c:pt>
                <c:pt idx="3963">
                  <c:v>3968</c:v>
                </c:pt>
                <c:pt idx="3964">
                  <c:v>3969</c:v>
                </c:pt>
                <c:pt idx="3965">
                  <c:v>3970</c:v>
                </c:pt>
                <c:pt idx="3966">
                  <c:v>3971</c:v>
                </c:pt>
                <c:pt idx="3967">
                  <c:v>3972</c:v>
                </c:pt>
                <c:pt idx="3968">
                  <c:v>3973</c:v>
                </c:pt>
                <c:pt idx="3969">
                  <c:v>3974</c:v>
                </c:pt>
                <c:pt idx="3970">
                  <c:v>3975</c:v>
                </c:pt>
                <c:pt idx="3971">
                  <c:v>3976</c:v>
                </c:pt>
                <c:pt idx="3972">
                  <c:v>3977</c:v>
                </c:pt>
                <c:pt idx="3973">
                  <c:v>3978</c:v>
                </c:pt>
                <c:pt idx="3974">
                  <c:v>3979</c:v>
                </c:pt>
                <c:pt idx="3975">
                  <c:v>3980</c:v>
                </c:pt>
                <c:pt idx="3976">
                  <c:v>3981</c:v>
                </c:pt>
                <c:pt idx="3977">
                  <c:v>3982</c:v>
                </c:pt>
                <c:pt idx="3978">
                  <c:v>3983</c:v>
                </c:pt>
                <c:pt idx="3979">
                  <c:v>3984</c:v>
                </c:pt>
                <c:pt idx="3980">
                  <c:v>3985</c:v>
                </c:pt>
                <c:pt idx="3981">
                  <c:v>3986</c:v>
                </c:pt>
                <c:pt idx="3982">
                  <c:v>3987</c:v>
                </c:pt>
                <c:pt idx="3983">
                  <c:v>3988</c:v>
                </c:pt>
                <c:pt idx="3984">
                  <c:v>3989</c:v>
                </c:pt>
                <c:pt idx="3985">
                  <c:v>3990</c:v>
                </c:pt>
                <c:pt idx="3986">
                  <c:v>3991</c:v>
                </c:pt>
                <c:pt idx="3987">
                  <c:v>3992</c:v>
                </c:pt>
                <c:pt idx="3988">
                  <c:v>3993</c:v>
                </c:pt>
                <c:pt idx="3989">
                  <c:v>3994</c:v>
                </c:pt>
                <c:pt idx="3990">
                  <c:v>3995</c:v>
                </c:pt>
                <c:pt idx="3991">
                  <c:v>3996</c:v>
                </c:pt>
                <c:pt idx="3992">
                  <c:v>3997</c:v>
                </c:pt>
                <c:pt idx="3993">
                  <c:v>3998</c:v>
                </c:pt>
                <c:pt idx="3994">
                  <c:v>3999</c:v>
                </c:pt>
                <c:pt idx="3995">
                  <c:v>4000</c:v>
                </c:pt>
                <c:pt idx="3996">
                  <c:v>4001</c:v>
                </c:pt>
                <c:pt idx="3997">
                  <c:v>4002</c:v>
                </c:pt>
                <c:pt idx="3998">
                  <c:v>4003</c:v>
                </c:pt>
                <c:pt idx="3999">
                  <c:v>4004</c:v>
                </c:pt>
                <c:pt idx="4000">
                  <c:v>4005</c:v>
                </c:pt>
                <c:pt idx="4001">
                  <c:v>4006</c:v>
                </c:pt>
                <c:pt idx="4002">
                  <c:v>4007</c:v>
                </c:pt>
                <c:pt idx="4003">
                  <c:v>4008</c:v>
                </c:pt>
                <c:pt idx="4004">
                  <c:v>4009</c:v>
                </c:pt>
                <c:pt idx="4005">
                  <c:v>4010</c:v>
                </c:pt>
                <c:pt idx="4006">
                  <c:v>4011</c:v>
                </c:pt>
                <c:pt idx="4007">
                  <c:v>4012</c:v>
                </c:pt>
                <c:pt idx="4008">
                  <c:v>4013</c:v>
                </c:pt>
                <c:pt idx="4009">
                  <c:v>4014</c:v>
                </c:pt>
                <c:pt idx="4010">
                  <c:v>4015</c:v>
                </c:pt>
                <c:pt idx="4011">
                  <c:v>4016</c:v>
                </c:pt>
                <c:pt idx="4012">
                  <c:v>4017</c:v>
                </c:pt>
                <c:pt idx="4013">
                  <c:v>4018</c:v>
                </c:pt>
                <c:pt idx="4014">
                  <c:v>4019</c:v>
                </c:pt>
                <c:pt idx="4015">
                  <c:v>4020</c:v>
                </c:pt>
                <c:pt idx="4016">
                  <c:v>4021</c:v>
                </c:pt>
                <c:pt idx="4017">
                  <c:v>4022</c:v>
                </c:pt>
                <c:pt idx="4018">
                  <c:v>4023</c:v>
                </c:pt>
                <c:pt idx="4019">
                  <c:v>4024</c:v>
                </c:pt>
                <c:pt idx="4020">
                  <c:v>4025</c:v>
                </c:pt>
                <c:pt idx="4021">
                  <c:v>4026</c:v>
                </c:pt>
                <c:pt idx="4022">
                  <c:v>4027</c:v>
                </c:pt>
                <c:pt idx="4023">
                  <c:v>4028</c:v>
                </c:pt>
                <c:pt idx="4024">
                  <c:v>4029</c:v>
                </c:pt>
                <c:pt idx="4025">
                  <c:v>4030</c:v>
                </c:pt>
                <c:pt idx="4026">
                  <c:v>4031</c:v>
                </c:pt>
                <c:pt idx="4027">
                  <c:v>4032</c:v>
                </c:pt>
                <c:pt idx="4028">
                  <c:v>4033</c:v>
                </c:pt>
                <c:pt idx="4029">
                  <c:v>4034</c:v>
                </c:pt>
                <c:pt idx="4030">
                  <c:v>4035</c:v>
                </c:pt>
                <c:pt idx="4031">
                  <c:v>4036</c:v>
                </c:pt>
                <c:pt idx="4032">
                  <c:v>4037</c:v>
                </c:pt>
                <c:pt idx="4033">
                  <c:v>4038</c:v>
                </c:pt>
                <c:pt idx="4034">
                  <c:v>4039</c:v>
                </c:pt>
                <c:pt idx="4035">
                  <c:v>4040</c:v>
                </c:pt>
                <c:pt idx="4036">
                  <c:v>4041</c:v>
                </c:pt>
                <c:pt idx="4037">
                  <c:v>4042</c:v>
                </c:pt>
                <c:pt idx="4038">
                  <c:v>4043</c:v>
                </c:pt>
                <c:pt idx="4039">
                  <c:v>4044</c:v>
                </c:pt>
                <c:pt idx="4040">
                  <c:v>4045</c:v>
                </c:pt>
                <c:pt idx="4041">
                  <c:v>4046</c:v>
                </c:pt>
                <c:pt idx="4042">
                  <c:v>4047</c:v>
                </c:pt>
                <c:pt idx="4043">
                  <c:v>4048</c:v>
                </c:pt>
                <c:pt idx="4044">
                  <c:v>4049</c:v>
                </c:pt>
                <c:pt idx="4045">
                  <c:v>4050</c:v>
                </c:pt>
                <c:pt idx="4046">
                  <c:v>4051</c:v>
                </c:pt>
                <c:pt idx="4047">
                  <c:v>4052</c:v>
                </c:pt>
                <c:pt idx="4048">
                  <c:v>4053</c:v>
                </c:pt>
                <c:pt idx="4049">
                  <c:v>4054</c:v>
                </c:pt>
                <c:pt idx="4050">
                  <c:v>4055</c:v>
                </c:pt>
                <c:pt idx="4051">
                  <c:v>4056</c:v>
                </c:pt>
                <c:pt idx="4052">
                  <c:v>4057</c:v>
                </c:pt>
                <c:pt idx="4053">
                  <c:v>4058</c:v>
                </c:pt>
                <c:pt idx="4054">
                  <c:v>4059</c:v>
                </c:pt>
                <c:pt idx="4055">
                  <c:v>4060</c:v>
                </c:pt>
                <c:pt idx="4056">
                  <c:v>4061</c:v>
                </c:pt>
                <c:pt idx="4057">
                  <c:v>4062</c:v>
                </c:pt>
                <c:pt idx="4058">
                  <c:v>4063</c:v>
                </c:pt>
                <c:pt idx="4059">
                  <c:v>4064</c:v>
                </c:pt>
                <c:pt idx="4060">
                  <c:v>4065</c:v>
                </c:pt>
                <c:pt idx="4061">
                  <c:v>4066</c:v>
                </c:pt>
                <c:pt idx="4062">
                  <c:v>4067</c:v>
                </c:pt>
                <c:pt idx="4063">
                  <c:v>4068</c:v>
                </c:pt>
                <c:pt idx="4064">
                  <c:v>4069</c:v>
                </c:pt>
                <c:pt idx="4065">
                  <c:v>4070</c:v>
                </c:pt>
                <c:pt idx="4066">
                  <c:v>4071</c:v>
                </c:pt>
                <c:pt idx="4067">
                  <c:v>4072</c:v>
                </c:pt>
                <c:pt idx="4068">
                  <c:v>4073</c:v>
                </c:pt>
                <c:pt idx="4069">
                  <c:v>4074</c:v>
                </c:pt>
                <c:pt idx="4070">
                  <c:v>4075</c:v>
                </c:pt>
                <c:pt idx="4071">
                  <c:v>4076</c:v>
                </c:pt>
                <c:pt idx="4072">
                  <c:v>4077</c:v>
                </c:pt>
                <c:pt idx="4073">
                  <c:v>4078</c:v>
                </c:pt>
                <c:pt idx="4074">
                  <c:v>4079</c:v>
                </c:pt>
                <c:pt idx="4075">
                  <c:v>4080</c:v>
                </c:pt>
                <c:pt idx="4076">
                  <c:v>4081</c:v>
                </c:pt>
                <c:pt idx="4077">
                  <c:v>4082</c:v>
                </c:pt>
                <c:pt idx="4078">
                  <c:v>4083</c:v>
                </c:pt>
                <c:pt idx="4079">
                  <c:v>4084</c:v>
                </c:pt>
                <c:pt idx="4080">
                  <c:v>4085</c:v>
                </c:pt>
                <c:pt idx="4081">
                  <c:v>4086</c:v>
                </c:pt>
                <c:pt idx="4082">
                  <c:v>4087</c:v>
                </c:pt>
                <c:pt idx="4083">
                  <c:v>4088</c:v>
                </c:pt>
                <c:pt idx="4084">
                  <c:v>4089</c:v>
                </c:pt>
                <c:pt idx="4085">
                  <c:v>4090</c:v>
                </c:pt>
                <c:pt idx="4086">
                  <c:v>4091</c:v>
                </c:pt>
                <c:pt idx="4087">
                  <c:v>4092</c:v>
                </c:pt>
                <c:pt idx="4088">
                  <c:v>4093</c:v>
                </c:pt>
                <c:pt idx="4089">
                  <c:v>4094</c:v>
                </c:pt>
                <c:pt idx="4090">
                  <c:v>4095</c:v>
                </c:pt>
                <c:pt idx="4091">
                  <c:v>4096</c:v>
                </c:pt>
                <c:pt idx="4092">
                  <c:v>4097</c:v>
                </c:pt>
                <c:pt idx="4093">
                  <c:v>4098</c:v>
                </c:pt>
                <c:pt idx="4094">
                  <c:v>4099</c:v>
                </c:pt>
                <c:pt idx="4095">
                  <c:v>4100</c:v>
                </c:pt>
                <c:pt idx="4096">
                  <c:v>4101</c:v>
                </c:pt>
                <c:pt idx="4097">
                  <c:v>4102</c:v>
                </c:pt>
                <c:pt idx="4098">
                  <c:v>4103</c:v>
                </c:pt>
                <c:pt idx="4099">
                  <c:v>4104</c:v>
                </c:pt>
                <c:pt idx="4100">
                  <c:v>4105</c:v>
                </c:pt>
                <c:pt idx="4101">
                  <c:v>4106</c:v>
                </c:pt>
                <c:pt idx="4102">
                  <c:v>4107</c:v>
                </c:pt>
                <c:pt idx="4103">
                  <c:v>4108</c:v>
                </c:pt>
                <c:pt idx="4104">
                  <c:v>4109</c:v>
                </c:pt>
                <c:pt idx="4105">
                  <c:v>4110</c:v>
                </c:pt>
                <c:pt idx="4106">
                  <c:v>4111</c:v>
                </c:pt>
                <c:pt idx="4107">
                  <c:v>4112</c:v>
                </c:pt>
                <c:pt idx="4108">
                  <c:v>4113</c:v>
                </c:pt>
                <c:pt idx="4109">
                  <c:v>4114</c:v>
                </c:pt>
                <c:pt idx="4110">
                  <c:v>4115</c:v>
                </c:pt>
                <c:pt idx="4111">
                  <c:v>4116</c:v>
                </c:pt>
                <c:pt idx="4112">
                  <c:v>4117</c:v>
                </c:pt>
                <c:pt idx="4113">
                  <c:v>4118</c:v>
                </c:pt>
                <c:pt idx="4114">
                  <c:v>4119</c:v>
                </c:pt>
                <c:pt idx="4115">
                  <c:v>4120</c:v>
                </c:pt>
                <c:pt idx="4116">
                  <c:v>4121</c:v>
                </c:pt>
                <c:pt idx="4117">
                  <c:v>4122</c:v>
                </c:pt>
                <c:pt idx="4118">
                  <c:v>4123</c:v>
                </c:pt>
                <c:pt idx="4119">
                  <c:v>4124</c:v>
                </c:pt>
                <c:pt idx="4120">
                  <c:v>4125</c:v>
                </c:pt>
                <c:pt idx="4121">
                  <c:v>4126</c:v>
                </c:pt>
                <c:pt idx="4122">
                  <c:v>4127</c:v>
                </c:pt>
                <c:pt idx="4123">
                  <c:v>4128</c:v>
                </c:pt>
                <c:pt idx="4124">
                  <c:v>4129</c:v>
                </c:pt>
                <c:pt idx="4125">
                  <c:v>4130</c:v>
                </c:pt>
                <c:pt idx="4126">
                  <c:v>4131</c:v>
                </c:pt>
                <c:pt idx="4127">
                  <c:v>4132</c:v>
                </c:pt>
                <c:pt idx="4128">
                  <c:v>4133</c:v>
                </c:pt>
                <c:pt idx="4129">
                  <c:v>4134</c:v>
                </c:pt>
                <c:pt idx="4130">
                  <c:v>4135</c:v>
                </c:pt>
                <c:pt idx="4131">
                  <c:v>4136</c:v>
                </c:pt>
                <c:pt idx="4132">
                  <c:v>4137</c:v>
                </c:pt>
                <c:pt idx="4133">
                  <c:v>4138</c:v>
                </c:pt>
                <c:pt idx="4134">
                  <c:v>4139</c:v>
                </c:pt>
                <c:pt idx="4135">
                  <c:v>4140</c:v>
                </c:pt>
                <c:pt idx="4136">
                  <c:v>4141</c:v>
                </c:pt>
                <c:pt idx="4137">
                  <c:v>4142</c:v>
                </c:pt>
                <c:pt idx="4138">
                  <c:v>4143</c:v>
                </c:pt>
                <c:pt idx="4139">
                  <c:v>4144</c:v>
                </c:pt>
                <c:pt idx="4140">
                  <c:v>4145</c:v>
                </c:pt>
                <c:pt idx="4141">
                  <c:v>4146</c:v>
                </c:pt>
                <c:pt idx="4142">
                  <c:v>4147</c:v>
                </c:pt>
                <c:pt idx="4143">
                  <c:v>4148</c:v>
                </c:pt>
                <c:pt idx="4144">
                  <c:v>4149</c:v>
                </c:pt>
                <c:pt idx="4145">
                  <c:v>4150</c:v>
                </c:pt>
                <c:pt idx="4146">
                  <c:v>4151</c:v>
                </c:pt>
                <c:pt idx="4147">
                  <c:v>4152</c:v>
                </c:pt>
                <c:pt idx="4148">
                  <c:v>4153</c:v>
                </c:pt>
                <c:pt idx="4149">
                  <c:v>4154</c:v>
                </c:pt>
                <c:pt idx="4150">
                  <c:v>4155</c:v>
                </c:pt>
                <c:pt idx="4151">
                  <c:v>4156</c:v>
                </c:pt>
                <c:pt idx="4152">
                  <c:v>4157</c:v>
                </c:pt>
                <c:pt idx="4153">
                  <c:v>4158</c:v>
                </c:pt>
                <c:pt idx="4154">
                  <c:v>4159</c:v>
                </c:pt>
                <c:pt idx="4155">
                  <c:v>4160</c:v>
                </c:pt>
                <c:pt idx="4156">
                  <c:v>4161</c:v>
                </c:pt>
                <c:pt idx="4157">
                  <c:v>4162</c:v>
                </c:pt>
                <c:pt idx="4158">
                  <c:v>4163</c:v>
                </c:pt>
                <c:pt idx="4159">
                  <c:v>4164</c:v>
                </c:pt>
                <c:pt idx="4160">
                  <c:v>4165</c:v>
                </c:pt>
                <c:pt idx="4161">
                  <c:v>4166</c:v>
                </c:pt>
                <c:pt idx="4162">
                  <c:v>4167</c:v>
                </c:pt>
                <c:pt idx="4163">
                  <c:v>4168</c:v>
                </c:pt>
                <c:pt idx="4164">
                  <c:v>4169</c:v>
                </c:pt>
                <c:pt idx="4165">
                  <c:v>4170</c:v>
                </c:pt>
                <c:pt idx="4166">
                  <c:v>4171</c:v>
                </c:pt>
                <c:pt idx="4167">
                  <c:v>4172</c:v>
                </c:pt>
                <c:pt idx="4168">
                  <c:v>4173</c:v>
                </c:pt>
                <c:pt idx="4169">
                  <c:v>4174</c:v>
                </c:pt>
                <c:pt idx="4170">
                  <c:v>4175</c:v>
                </c:pt>
                <c:pt idx="4171">
                  <c:v>4176</c:v>
                </c:pt>
                <c:pt idx="4172">
                  <c:v>4177</c:v>
                </c:pt>
                <c:pt idx="4173">
                  <c:v>4178</c:v>
                </c:pt>
                <c:pt idx="4174">
                  <c:v>4179</c:v>
                </c:pt>
                <c:pt idx="4175">
                  <c:v>4180</c:v>
                </c:pt>
                <c:pt idx="4176">
                  <c:v>4181</c:v>
                </c:pt>
                <c:pt idx="4177">
                  <c:v>4182</c:v>
                </c:pt>
                <c:pt idx="4178">
                  <c:v>4183</c:v>
                </c:pt>
                <c:pt idx="4179">
                  <c:v>4184</c:v>
                </c:pt>
                <c:pt idx="4180">
                  <c:v>4185</c:v>
                </c:pt>
                <c:pt idx="4181">
                  <c:v>4186</c:v>
                </c:pt>
                <c:pt idx="4182">
                  <c:v>4187</c:v>
                </c:pt>
                <c:pt idx="4183">
                  <c:v>4188</c:v>
                </c:pt>
                <c:pt idx="4184">
                  <c:v>4189</c:v>
                </c:pt>
                <c:pt idx="4185">
                  <c:v>4190</c:v>
                </c:pt>
                <c:pt idx="4186">
                  <c:v>4191</c:v>
                </c:pt>
                <c:pt idx="4187">
                  <c:v>4192</c:v>
                </c:pt>
                <c:pt idx="4188">
                  <c:v>4193</c:v>
                </c:pt>
                <c:pt idx="4189">
                  <c:v>4194</c:v>
                </c:pt>
                <c:pt idx="4190">
                  <c:v>4195</c:v>
                </c:pt>
                <c:pt idx="4191">
                  <c:v>4196</c:v>
                </c:pt>
                <c:pt idx="4192">
                  <c:v>4197</c:v>
                </c:pt>
                <c:pt idx="4193">
                  <c:v>4198</c:v>
                </c:pt>
                <c:pt idx="4194">
                  <c:v>4199</c:v>
                </c:pt>
                <c:pt idx="4195">
                  <c:v>4200</c:v>
                </c:pt>
                <c:pt idx="4196">
                  <c:v>4201</c:v>
                </c:pt>
                <c:pt idx="4197">
                  <c:v>4202</c:v>
                </c:pt>
                <c:pt idx="4198">
                  <c:v>4203</c:v>
                </c:pt>
                <c:pt idx="4199">
                  <c:v>4204</c:v>
                </c:pt>
                <c:pt idx="4200">
                  <c:v>4205</c:v>
                </c:pt>
                <c:pt idx="4201">
                  <c:v>4206</c:v>
                </c:pt>
                <c:pt idx="4202">
                  <c:v>4207</c:v>
                </c:pt>
                <c:pt idx="4203">
                  <c:v>4208</c:v>
                </c:pt>
                <c:pt idx="4204">
                  <c:v>4209</c:v>
                </c:pt>
                <c:pt idx="4205">
                  <c:v>4210</c:v>
                </c:pt>
                <c:pt idx="4206">
                  <c:v>4211</c:v>
                </c:pt>
                <c:pt idx="4207">
                  <c:v>4212</c:v>
                </c:pt>
                <c:pt idx="4208">
                  <c:v>4213</c:v>
                </c:pt>
                <c:pt idx="4209">
                  <c:v>4214</c:v>
                </c:pt>
                <c:pt idx="4210">
                  <c:v>4215</c:v>
                </c:pt>
                <c:pt idx="4211">
                  <c:v>4216</c:v>
                </c:pt>
                <c:pt idx="4212">
                  <c:v>4217</c:v>
                </c:pt>
                <c:pt idx="4213">
                  <c:v>4218</c:v>
                </c:pt>
                <c:pt idx="4214">
                  <c:v>4219</c:v>
                </c:pt>
                <c:pt idx="4215">
                  <c:v>4220</c:v>
                </c:pt>
                <c:pt idx="4216">
                  <c:v>4221</c:v>
                </c:pt>
                <c:pt idx="4217">
                  <c:v>4222</c:v>
                </c:pt>
                <c:pt idx="4218">
                  <c:v>4223</c:v>
                </c:pt>
                <c:pt idx="4219">
                  <c:v>4224</c:v>
                </c:pt>
                <c:pt idx="4220">
                  <c:v>4225</c:v>
                </c:pt>
                <c:pt idx="4221">
                  <c:v>4226</c:v>
                </c:pt>
                <c:pt idx="4222">
                  <c:v>4227</c:v>
                </c:pt>
                <c:pt idx="4223">
                  <c:v>4228</c:v>
                </c:pt>
                <c:pt idx="4224">
                  <c:v>4229</c:v>
                </c:pt>
                <c:pt idx="4225">
                  <c:v>4230</c:v>
                </c:pt>
                <c:pt idx="4226">
                  <c:v>4231</c:v>
                </c:pt>
                <c:pt idx="4227">
                  <c:v>4232</c:v>
                </c:pt>
                <c:pt idx="4228">
                  <c:v>4233</c:v>
                </c:pt>
                <c:pt idx="4229">
                  <c:v>4234</c:v>
                </c:pt>
                <c:pt idx="4230">
                  <c:v>4235</c:v>
                </c:pt>
                <c:pt idx="4231">
                  <c:v>4236</c:v>
                </c:pt>
                <c:pt idx="4232">
                  <c:v>4237</c:v>
                </c:pt>
                <c:pt idx="4233">
                  <c:v>4238</c:v>
                </c:pt>
                <c:pt idx="4234">
                  <c:v>4239</c:v>
                </c:pt>
                <c:pt idx="4235">
                  <c:v>4240</c:v>
                </c:pt>
                <c:pt idx="4236">
                  <c:v>4241</c:v>
                </c:pt>
                <c:pt idx="4237">
                  <c:v>4242</c:v>
                </c:pt>
                <c:pt idx="4238">
                  <c:v>4243</c:v>
                </c:pt>
                <c:pt idx="4239">
                  <c:v>4244</c:v>
                </c:pt>
                <c:pt idx="4240">
                  <c:v>4245</c:v>
                </c:pt>
                <c:pt idx="4241">
                  <c:v>4246</c:v>
                </c:pt>
                <c:pt idx="4242">
                  <c:v>4247</c:v>
                </c:pt>
                <c:pt idx="4243">
                  <c:v>4248</c:v>
                </c:pt>
                <c:pt idx="4244">
                  <c:v>4249</c:v>
                </c:pt>
                <c:pt idx="4245">
                  <c:v>4250</c:v>
                </c:pt>
                <c:pt idx="4246">
                  <c:v>4251</c:v>
                </c:pt>
                <c:pt idx="4247">
                  <c:v>4252</c:v>
                </c:pt>
                <c:pt idx="4248">
                  <c:v>4253</c:v>
                </c:pt>
                <c:pt idx="4249">
                  <c:v>4254</c:v>
                </c:pt>
                <c:pt idx="4250">
                  <c:v>4255</c:v>
                </c:pt>
                <c:pt idx="4251">
                  <c:v>4256</c:v>
                </c:pt>
                <c:pt idx="4252">
                  <c:v>4257</c:v>
                </c:pt>
                <c:pt idx="4253">
                  <c:v>4258</c:v>
                </c:pt>
                <c:pt idx="4254">
                  <c:v>4259</c:v>
                </c:pt>
                <c:pt idx="4255">
                  <c:v>4260</c:v>
                </c:pt>
                <c:pt idx="4256">
                  <c:v>4261</c:v>
                </c:pt>
                <c:pt idx="4257">
                  <c:v>4262</c:v>
                </c:pt>
                <c:pt idx="4258">
                  <c:v>4263</c:v>
                </c:pt>
                <c:pt idx="4259">
                  <c:v>4264</c:v>
                </c:pt>
                <c:pt idx="4260">
                  <c:v>4265</c:v>
                </c:pt>
                <c:pt idx="4261">
                  <c:v>4266</c:v>
                </c:pt>
                <c:pt idx="4262">
                  <c:v>4267</c:v>
                </c:pt>
                <c:pt idx="4263">
                  <c:v>4268</c:v>
                </c:pt>
                <c:pt idx="4264">
                  <c:v>4269</c:v>
                </c:pt>
                <c:pt idx="4265">
                  <c:v>4270</c:v>
                </c:pt>
                <c:pt idx="4266">
                  <c:v>4271</c:v>
                </c:pt>
                <c:pt idx="4267">
                  <c:v>4272</c:v>
                </c:pt>
                <c:pt idx="4268">
                  <c:v>4273</c:v>
                </c:pt>
                <c:pt idx="4269">
                  <c:v>4274</c:v>
                </c:pt>
                <c:pt idx="4270">
                  <c:v>4275</c:v>
                </c:pt>
                <c:pt idx="4271">
                  <c:v>4276</c:v>
                </c:pt>
                <c:pt idx="4272">
                  <c:v>4277</c:v>
                </c:pt>
                <c:pt idx="4273">
                  <c:v>4278</c:v>
                </c:pt>
                <c:pt idx="4274">
                  <c:v>4279</c:v>
                </c:pt>
                <c:pt idx="4275">
                  <c:v>4280</c:v>
                </c:pt>
                <c:pt idx="4276">
                  <c:v>4281</c:v>
                </c:pt>
                <c:pt idx="4277">
                  <c:v>4282</c:v>
                </c:pt>
                <c:pt idx="4278">
                  <c:v>4283</c:v>
                </c:pt>
                <c:pt idx="4279">
                  <c:v>4284</c:v>
                </c:pt>
                <c:pt idx="4280">
                  <c:v>4285</c:v>
                </c:pt>
                <c:pt idx="4281">
                  <c:v>4286</c:v>
                </c:pt>
                <c:pt idx="4282">
                  <c:v>4287</c:v>
                </c:pt>
                <c:pt idx="4283">
                  <c:v>4288</c:v>
                </c:pt>
                <c:pt idx="4284">
                  <c:v>4289</c:v>
                </c:pt>
                <c:pt idx="4285">
                  <c:v>4290</c:v>
                </c:pt>
                <c:pt idx="4286">
                  <c:v>4291</c:v>
                </c:pt>
                <c:pt idx="4287">
                  <c:v>4292</c:v>
                </c:pt>
                <c:pt idx="4288">
                  <c:v>4293</c:v>
                </c:pt>
                <c:pt idx="4289">
                  <c:v>4294</c:v>
                </c:pt>
                <c:pt idx="4290">
                  <c:v>4295</c:v>
                </c:pt>
                <c:pt idx="4291">
                  <c:v>4296</c:v>
                </c:pt>
                <c:pt idx="4292">
                  <c:v>4297</c:v>
                </c:pt>
                <c:pt idx="4293">
                  <c:v>4298</c:v>
                </c:pt>
                <c:pt idx="4294">
                  <c:v>4299</c:v>
                </c:pt>
                <c:pt idx="4295">
                  <c:v>4300</c:v>
                </c:pt>
                <c:pt idx="4296">
                  <c:v>4301</c:v>
                </c:pt>
                <c:pt idx="4297">
                  <c:v>4302</c:v>
                </c:pt>
                <c:pt idx="4298">
                  <c:v>4303</c:v>
                </c:pt>
                <c:pt idx="4299">
                  <c:v>4304</c:v>
                </c:pt>
                <c:pt idx="4300">
                  <c:v>4305</c:v>
                </c:pt>
                <c:pt idx="4301">
                  <c:v>4306</c:v>
                </c:pt>
                <c:pt idx="4302">
                  <c:v>4307</c:v>
                </c:pt>
                <c:pt idx="4303">
                  <c:v>4308</c:v>
                </c:pt>
                <c:pt idx="4304">
                  <c:v>4309</c:v>
                </c:pt>
                <c:pt idx="4305">
                  <c:v>4310</c:v>
                </c:pt>
                <c:pt idx="4306">
                  <c:v>4311</c:v>
                </c:pt>
                <c:pt idx="4307">
                  <c:v>4312</c:v>
                </c:pt>
                <c:pt idx="4308">
                  <c:v>4313</c:v>
                </c:pt>
                <c:pt idx="4309">
                  <c:v>4314</c:v>
                </c:pt>
                <c:pt idx="4310">
                  <c:v>4315</c:v>
                </c:pt>
                <c:pt idx="4311">
                  <c:v>4316</c:v>
                </c:pt>
                <c:pt idx="4312">
                  <c:v>4317</c:v>
                </c:pt>
                <c:pt idx="4313">
                  <c:v>4318</c:v>
                </c:pt>
                <c:pt idx="4314">
                  <c:v>4319</c:v>
                </c:pt>
                <c:pt idx="4315">
                  <c:v>4320</c:v>
                </c:pt>
                <c:pt idx="4316">
                  <c:v>4321</c:v>
                </c:pt>
                <c:pt idx="4317">
                  <c:v>4322</c:v>
                </c:pt>
                <c:pt idx="4318">
                  <c:v>4323</c:v>
                </c:pt>
                <c:pt idx="4319">
                  <c:v>4324</c:v>
                </c:pt>
                <c:pt idx="4320">
                  <c:v>4325</c:v>
                </c:pt>
                <c:pt idx="4321">
                  <c:v>4326</c:v>
                </c:pt>
                <c:pt idx="4322">
                  <c:v>4327</c:v>
                </c:pt>
                <c:pt idx="4323">
                  <c:v>4328</c:v>
                </c:pt>
                <c:pt idx="4324">
                  <c:v>4329</c:v>
                </c:pt>
                <c:pt idx="4325">
                  <c:v>4330</c:v>
                </c:pt>
                <c:pt idx="4326">
                  <c:v>4331</c:v>
                </c:pt>
                <c:pt idx="4327">
                  <c:v>4332</c:v>
                </c:pt>
                <c:pt idx="4328">
                  <c:v>4333</c:v>
                </c:pt>
                <c:pt idx="4329">
                  <c:v>4334</c:v>
                </c:pt>
                <c:pt idx="4330">
                  <c:v>4335</c:v>
                </c:pt>
                <c:pt idx="4331">
                  <c:v>4336</c:v>
                </c:pt>
                <c:pt idx="4332">
                  <c:v>4337</c:v>
                </c:pt>
                <c:pt idx="4333">
                  <c:v>4338</c:v>
                </c:pt>
                <c:pt idx="4334">
                  <c:v>4339</c:v>
                </c:pt>
                <c:pt idx="4335">
                  <c:v>4340</c:v>
                </c:pt>
                <c:pt idx="4336">
                  <c:v>4341</c:v>
                </c:pt>
                <c:pt idx="4337">
                  <c:v>4342</c:v>
                </c:pt>
                <c:pt idx="4338">
                  <c:v>4343</c:v>
                </c:pt>
                <c:pt idx="4339">
                  <c:v>4344</c:v>
                </c:pt>
                <c:pt idx="4340">
                  <c:v>4345</c:v>
                </c:pt>
                <c:pt idx="4341">
                  <c:v>4346</c:v>
                </c:pt>
                <c:pt idx="4342">
                  <c:v>4347</c:v>
                </c:pt>
                <c:pt idx="4343">
                  <c:v>4348</c:v>
                </c:pt>
                <c:pt idx="4344">
                  <c:v>4349</c:v>
                </c:pt>
                <c:pt idx="4345">
                  <c:v>4350</c:v>
                </c:pt>
                <c:pt idx="4346">
                  <c:v>4351</c:v>
                </c:pt>
                <c:pt idx="4347">
                  <c:v>4352</c:v>
                </c:pt>
                <c:pt idx="4348">
                  <c:v>4353</c:v>
                </c:pt>
                <c:pt idx="4349">
                  <c:v>4354</c:v>
                </c:pt>
                <c:pt idx="4350">
                  <c:v>4355</c:v>
                </c:pt>
                <c:pt idx="4351">
                  <c:v>4356</c:v>
                </c:pt>
                <c:pt idx="4352">
                  <c:v>4357</c:v>
                </c:pt>
                <c:pt idx="4353">
                  <c:v>4358</c:v>
                </c:pt>
                <c:pt idx="4354">
                  <c:v>4359</c:v>
                </c:pt>
                <c:pt idx="4355">
                  <c:v>4360</c:v>
                </c:pt>
                <c:pt idx="4356">
                  <c:v>4361</c:v>
                </c:pt>
                <c:pt idx="4357">
                  <c:v>4362</c:v>
                </c:pt>
                <c:pt idx="4358">
                  <c:v>4363</c:v>
                </c:pt>
                <c:pt idx="4359">
                  <c:v>4364</c:v>
                </c:pt>
                <c:pt idx="4360">
                  <c:v>4365</c:v>
                </c:pt>
                <c:pt idx="4361">
                  <c:v>4366</c:v>
                </c:pt>
                <c:pt idx="4362">
                  <c:v>4367</c:v>
                </c:pt>
                <c:pt idx="4363">
                  <c:v>4368</c:v>
                </c:pt>
                <c:pt idx="4364">
                  <c:v>4369</c:v>
                </c:pt>
                <c:pt idx="4365">
                  <c:v>4370</c:v>
                </c:pt>
                <c:pt idx="4366">
                  <c:v>4371</c:v>
                </c:pt>
                <c:pt idx="4367">
                  <c:v>4372</c:v>
                </c:pt>
                <c:pt idx="4368">
                  <c:v>4373</c:v>
                </c:pt>
                <c:pt idx="4369">
                  <c:v>4374</c:v>
                </c:pt>
                <c:pt idx="4370">
                  <c:v>4375</c:v>
                </c:pt>
                <c:pt idx="4371">
                  <c:v>4376</c:v>
                </c:pt>
                <c:pt idx="4372">
                  <c:v>4377</c:v>
                </c:pt>
                <c:pt idx="4373">
                  <c:v>4378</c:v>
                </c:pt>
                <c:pt idx="4374">
                  <c:v>4379</c:v>
                </c:pt>
                <c:pt idx="4375">
                  <c:v>4380</c:v>
                </c:pt>
                <c:pt idx="4376">
                  <c:v>4381</c:v>
                </c:pt>
                <c:pt idx="4377">
                  <c:v>4382</c:v>
                </c:pt>
                <c:pt idx="4378">
                  <c:v>4383</c:v>
                </c:pt>
                <c:pt idx="4379">
                  <c:v>4384</c:v>
                </c:pt>
                <c:pt idx="4380">
                  <c:v>4385</c:v>
                </c:pt>
                <c:pt idx="4381">
                  <c:v>4386</c:v>
                </c:pt>
                <c:pt idx="4382">
                  <c:v>4387</c:v>
                </c:pt>
                <c:pt idx="4383">
                  <c:v>4388</c:v>
                </c:pt>
                <c:pt idx="4384">
                  <c:v>4389</c:v>
                </c:pt>
                <c:pt idx="4385">
                  <c:v>4390</c:v>
                </c:pt>
                <c:pt idx="4386">
                  <c:v>4391</c:v>
                </c:pt>
                <c:pt idx="4387">
                  <c:v>4392</c:v>
                </c:pt>
                <c:pt idx="4388">
                  <c:v>4393</c:v>
                </c:pt>
                <c:pt idx="4389">
                  <c:v>4394</c:v>
                </c:pt>
                <c:pt idx="4390">
                  <c:v>4395</c:v>
                </c:pt>
                <c:pt idx="4391">
                  <c:v>4396</c:v>
                </c:pt>
                <c:pt idx="4392">
                  <c:v>4397</c:v>
                </c:pt>
                <c:pt idx="4393">
                  <c:v>4398</c:v>
                </c:pt>
                <c:pt idx="4394">
                  <c:v>4399</c:v>
                </c:pt>
                <c:pt idx="4395">
                  <c:v>4400</c:v>
                </c:pt>
                <c:pt idx="4396">
                  <c:v>4401</c:v>
                </c:pt>
                <c:pt idx="4397">
                  <c:v>4402</c:v>
                </c:pt>
                <c:pt idx="4398">
                  <c:v>4403</c:v>
                </c:pt>
                <c:pt idx="4399">
                  <c:v>4404</c:v>
                </c:pt>
                <c:pt idx="4400">
                  <c:v>4405</c:v>
                </c:pt>
                <c:pt idx="4401">
                  <c:v>4406</c:v>
                </c:pt>
                <c:pt idx="4402">
                  <c:v>4407</c:v>
                </c:pt>
                <c:pt idx="4403">
                  <c:v>4408</c:v>
                </c:pt>
                <c:pt idx="4404">
                  <c:v>4409</c:v>
                </c:pt>
                <c:pt idx="4405">
                  <c:v>4410</c:v>
                </c:pt>
                <c:pt idx="4406">
                  <c:v>4411</c:v>
                </c:pt>
                <c:pt idx="4407">
                  <c:v>4412</c:v>
                </c:pt>
                <c:pt idx="4408">
                  <c:v>4413</c:v>
                </c:pt>
                <c:pt idx="4409">
                  <c:v>4414</c:v>
                </c:pt>
                <c:pt idx="4410">
                  <c:v>4415</c:v>
                </c:pt>
                <c:pt idx="4411">
                  <c:v>4416</c:v>
                </c:pt>
                <c:pt idx="4412">
                  <c:v>4417</c:v>
                </c:pt>
                <c:pt idx="4413">
                  <c:v>4418</c:v>
                </c:pt>
                <c:pt idx="4414">
                  <c:v>4419</c:v>
                </c:pt>
                <c:pt idx="4415">
                  <c:v>4420</c:v>
                </c:pt>
                <c:pt idx="4416">
                  <c:v>4421</c:v>
                </c:pt>
                <c:pt idx="4417">
                  <c:v>4422</c:v>
                </c:pt>
                <c:pt idx="4418">
                  <c:v>4423</c:v>
                </c:pt>
                <c:pt idx="4419">
                  <c:v>4424</c:v>
                </c:pt>
                <c:pt idx="4420">
                  <c:v>4425</c:v>
                </c:pt>
                <c:pt idx="4421">
                  <c:v>4426</c:v>
                </c:pt>
                <c:pt idx="4422">
                  <c:v>4427</c:v>
                </c:pt>
                <c:pt idx="4423">
                  <c:v>4428</c:v>
                </c:pt>
                <c:pt idx="4424">
                  <c:v>4429</c:v>
                </c:pt>
                <c:pt idx="4425">
                  <c:v>4430</c:v>
                </c:pt>
                <c:pt idx="4426">
                  <c:v>4431</c:v>
                </c:pt>
                <c:pt idx="4427">
                  <c:v>4432</c:v>
                </c:pt>
                <c:pt idx="4428">
                  <c:v>4433</c:v>
                </c:pt>
                <c:pt idx="4429">
                  <c:v>4434</c:v>
                </c:pt>
                <c:pt idx="4430">
                  <c:v>4435</c:v>
                </c:pt>
                <c:pt idx="4431">
                  <c:v>4436</c:v>
                </c:pt>
                <c:pt idx="4432">
                  <c:v>4437</c:v>
                </c:pt>
                <c:pt idx="4433">
                  <c:v>4438</c:v>
                </c:pt>
                <c:pt idx="4434">
                  <c:v>4439</c:v>
                </c:pt>
                <c:pt idx="4435">
                  <c:v>4440</c:v>
                </c:pt>
                <c:pt idx="4436">
                  <c:v>4441</c:v>
                </c:pt>
                <c:pt idx="4437">
                  <c:v>4442</c:v>
                </c:pt>
                <c:pt idx="4438">
                  <c:v>4443</c:v>
                </c:pt>
                <c:pt idx="4439">
                  <c:v>4444</c:v>
                </c:pt>
                <c:pt idx="4440">
                  <c:v>4445</c:v>
                </c:pt>
                <c:pt idx="4441">
                  <c:v>4446</c:v>
                </c:pt>
                <c:pt idx="4442">
                  <c:v>4447</c:v>
                </c:pt>
                <c:pt idx="4443">
                  <c:v>4448</c:v>
                </c:pt>
                <c:pt idx="4444">
                  <c:v>4449</c:v>
                </c:pt>
                <c:pt idx="4445">
                  <c:v>4450</c:v>
                </c:pt>
                <c:pt idx="4446">
                  <c:v>4451</c:v>
                </c:pt>
                <c:pt idx="4447">
                  <c:v>4452</c:v>
                </c:pt>
                <c:pt idx="4448">
                  <c:v>4453</c:v>
                </c:pt>
                <c:pt idx="4449">
                  <c:v>4454</c:v>
                </c:pt>
                <c:pt idx="4450">
                  <c:v>4455</c:v>
                </c:pt>
                <c:pt idx="4451">
                  <c:v>4456</c:v>
                </c:pt>
                <c:pt idx="4452">
                  <c:v>4457</c:v>
                </c:pt>
                <c:pt idx="4453">
                  <c:v>4458</c:v>
                </c:pt>
                <c:pt idx="4454">
                  <c:v>4459</c:v>
                </c:pt>
                <c:pt idx="4455">
                  <c:v>4460</c:v>
                </c:pt>
                <c:pt idx="4456">
                  <c:v>4461</c:v>
                </c:pt>
                <c:pt idx="4457">
                  <c:v>4462</c:v>
                </c:pt>
                <c:pt idx="4458">
                  <c:v>4463</c:v>
                </c:pt>
                <c:pt idx="4459">
                  <c:v>4464</c:v>
                </c:pt>
                <c:pt idx="4460">
                  <c:v>4465</c:v>
                </c:pt>
                <c:pt idx="4461">
                  <c:v>4466</c:v>
                </c:pt>
                <c:pt idx="4462">
                  <c:v>4467</c:v>
                </c:pt>
                <c:pt idx="4463">
                  <c:v>4468</c:v>
                </c:pt>
                <c:pt idx="4464">
                  <c:v>4469</c:v>
                </c:pt>
                <c:pt idx="4465">
                  <c:v>4470</c:v>
                </c:pt>
                <c:pt idx="4466">
                  <c:v>4471</c:v>
                </c:pt>
                <c:pt idx="4467">
                  <c:v>4472</c:v>
                </c:pt>
                <c:pt idx="4468">
                  <c:v>4473</c:v>
                </c:pt>
                <c:pt idx="4469">
                  <c:v>4474</c:v>
                </c:pt>
                <c:pt idx="4470">
                  <c:v>4475</c:v>
                </c:pt>
                <c:pt idx="4471">
                  <c:v>4476</c:v>
                </c:pt>
                <c:pt idx="4472">
                  <c:v>4477</c:v>
                </c:pt>
                <c:pt idx="4473">
                  <c:v>4478</c:v>
                </c:pt>
                <c:pt idx="4474">
                  <c:v>4479</c:v>
                </c:pt>
                <c:pt idx="4475">
                  <c:v>4480</c:v>
                </c:pt>
                <c:pt idx="4476">
                  <c:v>4481</c:v>
                </c:pt>
                <c:pt idx="4477">
                  <c:v>4482</c:v>
                </c:pt>
                <c:pt idx="4478">
                  <c:v>4483</c:v>
                </c:pt>
                <c:pt idx="4479">
                  <c:v>4484</c:v>
                </c:pt>
                <c:pt idx="4480">
                  <c:v>4485</c:v>
                </c:pt>
                <c:pt idx="4481">
                  <c:v>4486</c:v>
                </c:pt>
                <c:pt idx="4482">
                  <c:v>4487</c:v>
                </c:pt>
                <c:pt idx="4483">
                  <c:v>4488</c:v>
                </c:pt>
                <c:pt idx="4484">
                  <c:v>4489</c:v>
                </c:pt>
                <c:pt idx="4485">
                  <c:v>4490</c:v>
                </c:pt>
                <c:pt idx="4486">
                  <c:v>4491</c:v>
                </c:pt>
                <c:pt idx="4487">
                  <c:v>4492</c:v>
                </c:pt>
                <c:pt idx="4488">
                  <c:v>4493</c:v>
                </c:pt>
                <c:pt idx="4489">
                  <c:v>4494</c:v>
                </c:pt>
                <c:pt idx="4490">
                  <c:v>4495</c:v>
                </c:pt>
                <c:pt idx="4491">
                  <c:v>4496</c:v>
                </c:pt>
                <c:pt idx="4492">
                  <c:v>4497</c:v>
                </c:pt>
                <c:pt idx="4493">
                  <c:v>4498</c:v>
                </c:pt>
                <c:pt idx="4494">
                  <c:v>4499</c:v>
                </c:pt>
                <c:pt idx="4495">
                  <c:v>4500</c:v>
                </c:pt>
                <c:pt idx="4496">
                  <c:v>4501</c:v>
                </c:pt>
                <c:pt idx="4497">
                  <c:v>4502</c:v>
                </c:pt>
                <c:pt idx="4498">
                  <c:v>4503</c:v>
                </c:pt>
                <c:pt idx="4499">
                  <c:v>4504</c:v>
                </c:pt>
                <c:pt idx="4500">
                  <c:v>4505</c:v>
                </c:pt>
                <c:pt idx="4501">
                  <c:v>4506</c:v>
                </c:pt>
                <c:pt idx="4502">
                  <c:v>4507</c:v>
                </c:pt>
                <c:pt idx="4503">
                  <c:v>4508</c:v>
                </c:pt>
                <c:pt idx="4504">
                  <c:v>4509</c:v>
                </c:pt>
                <c:pt idx="4505">
                  <c:v>4510</c:v>
                </c:pt>
                <c:pt idx="4506">
                  <c:v>4511</c:v>
                </c:pt>
                <c:pt idx="4507">
                  <c:v>4512</c:v>
                </c:pt>
                <c:pt idx="4508">
                  <c:v>4513</c:v>
                </c:pt>
                <c:pt idx="4509">
                  <c:v>4514</c:v>
                </c:pt>
                <c:pt idx="4510">
                  <c:v>4515</c:v>
                </c:pt>
                <c:pt idx="4511">
                  <c:v>4516</c:v>
                </c:pt>
                <c:pt idx="4512">
                  <c:v>4517</c:v>
                </c:pt>
                <c:pt idx="4513">
                  <c:v>4518</c:v>
                </c:pt>
                <c:pt idx="4514">
                  <c:v>4519</c:v>
                </c:pt>
                <c:pt idx="4515">
                  <c:v>4520</c:v>
                </c:pt>
                <c:pt idx="4516">
                  <c:v>4521</c:v>
                </c:pt>
                <c:pt idx="4517">
                  <c:v>4522</c:v>
                </c:pt>
                <c:pt idx="4518">
                  <c:v>4523</c:v>
                </c:pt>
                <c:pt idx="4519">
                  <c:v>4524</c:v>
                </c:pt>
                <c:pt idx="4520">
                  <c:v>4525</c:v>
                </c:pt>
                <c:pt idx="4521">
                  <c:v>4526</c:v>
                </c:pt>
                <c:pt idx="4522">
                  <c:v>4527</c:v>
                </c:pt>
                <c:pt idx="4523">
                  <c:v>4528</c:v>
                </c:pt>
                <c:pt idx="4524">
                  <c:v>4529</c:v>
                </c:pt>
                <c:pt idx="4525">
                  <c:v>4530</c:v>
                </c:pt>
                <c:pt idx="4526">
                  <c:v>4531</c:v>
                </c:pt>
                <c:pt idx="4527">
                  <c:v>4532</c:v>
                </c:pt>
                <c:pt idx="4528">
                  <c:v>4533</c:v>
                </c:pt>
                <c:pt idx="4529">
                  <c:v>4534</c:v>
                </c:pt>
                <c:pt idx="4530">
                  <c:v>4535</c:v>
                </c:pt>
                <c:pt idx="4531">
                  <c:v>4536</c:v>
                </c:pt>
                <c:pt idx="4532">
                  <c:v>4537</c:v>
                </c:pt>
                <c:pt idx="4533">
                  <c:v>4538</c:v>
                </c:pt>
                <c:pt idx="4534">
                  <c:v>4539</c:v>
                </c:pt>
                <c:pt idx="4535">
                  <c:v>4540</c:v>
                </c:pt>
                <c:pt idx="4536">
                  <c:v>4541</c:v>
                </c:pt>
                <c:pt idx="4537">
                  <c:v>4542</c:v>
                </c:pt>
                <c:pt idx="4538">
                  <c:v>4543</c:v>
                </c:pt>
                <c:pt idx="4539">
                  <c:v>4544</c:v>
                </c:pt>
                <c:pt idx="4540">
                  <c:v>4545</c:v>
                </c:pt>
                <c:pt idx="4541">
                  <c:v>4546</c:v>
                </c:pt>
                <c:pt idx="4542">
                  <c:v>4547</c:v>
                </c:pt>
                <c:pt idx="4543">
                  <c:v>4548</c:v>
                </c:pt>
                <c:pt idx="4544">
                  <c:v>4549</c:v>
                </c:pt>
                <c:pt idx="4545">
                  <c:v>4550</c:v>
                </c:pt>
                <c:pt idx="4546">
                  <c:v>4551</c:v>
                </c:pt>
                <c:pt idx="4547">
                  <c:v>4552</c:v>
                </c:pt>
                <c:pt idx="4548">
                  <c:v>4553</c:v>
                </c:pt>
                <c:pt idx="4549">
                  <c:v>4554</c:v>
                </c:pt>
                <c:pt idx="4550">
                  <c:v>4555</c:v>
                </c:pt>
                <c:pt idx="4551">
                  <c:v>4556</c:v>
                </c:pt>
                <c:pt idx="4552">
                  <c:v>4557</c:v>
                </c:pt>
                <c:pt idx="4553">
                  <c:v>4558</c:v>
                </c:pt>
                <c:pt idx="4554">
                  <c:v>4559</c:v>
                </c:pt>
                <c:pt idx="4555">
                  <c:v>4560</c:v>
                </c:pt>
                <c:pt idx="4556">
                  <c:v>4561</c:v>
                </c:pt>
                <c:pt idx="4557">
                  <c:v>4562</c:v>
                </c:pt>
                <c:pt idx="4558">
                  <c:v>4563</c:v>
                </c:pt>
                <c:pt idx="4559">
                  <c:v>4564</c:v>
                </c:pt>
                <c:pt idx="4560">
                  <c:v>4565</c:v>
                </c:pt>
                <c:pt idx="4561">
                  <c:v>4566</c:v>
                </c:pt>
                <c:pt idx="4562">
                  <c:v>4567</c:v>
                </c:pt>
                <c:pt idx="4563">
                  <c:v>4568</c:v>
                </c:pt>
                <c:pt idx="4564">
                  <c:v>4569</c:v>
                </c:pt>
                <c:pt idx="4565">
                  <c:v>4570</c:v>
                </c:pt>
                <c:pt idx="4566">
                  <c:v>4571</c:v>
                </c:pt>
                <c:pt idx="4567">
                  <c:v>4572</c:v>
                </c:pt>
                <c:pt idx="4568">
                  <c:v>4573</c:v>
                </c:pt>
                <c:pt idx="4569">
                  <c:v>4574</c:v>
                </c:pt>
                <c:pt idx="4570">
                  <c:v>4575</c:v>
                </c:pt>
                <c:pt idx="4571">
                  <c:v>4576</c:v>
                </c:pt>
                <c:pt idx="4572">
                  <c:v>4577</c:v>
                </c:pt>
                <c:pt idx="4573">
                  <c:v>4578</c:v>
                </c:pt>
                <c:pt idx="4574">
                  <c:v>4579</c:v>
                </c:pt>
                <c:pt idx="4575">
                  <c:v>4580</c:v>
                </c:pt>
                <c:pt idx="4576">
                  <c:v>4581</c:v>
                </c:pt>
                <c:pt idx="4577">
                  <c:v>4582</c:v>
                </c:pt>
                <c:pt idx="4578">
                  <c:v>4583</c:v>
                </c:pt>
                <c:pt idx="4579">
                  <c:v>4584</c:v>
                </c:pt>
                <c:pt idx="4580">
                  <c:v>4585</c:v>
                </c:pt>
                <c:pt idx="4581">
                  <c:v>4586</c:v>
                </c:pt>
                <c:pt idx="4582">
                  <c:v>4587</c:v>
                </c:pt>
                <c:pt idx="4583">
                  <c:v>4588</c:v>
                </c:pt>
                <c:pt idx="4584">
                  <c:v>4589</c:v>
                </c:pt>
                <c:pt idx="4585">
                  <c:v>4590</c:v>
                </c:pt>
                <c:pt idx="4586">
                  <c:v>4591</c:v>
                </c:pt>
                <c:pt idx="4587">
                  <c:v>4592</c:v>
                </c:pt>
                <c:pt idx="4588">
                  <c:v>4593</c:v>
                </c:pt>
                <c:pt idx="4589">
                  <c:v>4594</c:v>
                </c:pt>
                <c:pt idx="4590">
                  <c:v>4595</c:v>
                </c:pt>
                <c:pt idx="4591">
                  <c:v>4596</c:v>
                </c:pt>
                <c:pt idx="4592">
                  <c:v>4597</c:v>
                </c:pt>
                <c:pt idx="4593">
                  <c:v>4598</c:v>
                </c:pt>
                <c:pt idx="4594">
                  <c:v>4599</c:v>
                </c:pt>
                <c:pt idx="4595">
                  <c:v>4600</c:v>
                </c:pt>
                <c:pt idx="4596">
                  <c:v>4601</c:v>
                </c:pt>
                <c:pt idx="4597">
                  <c:v>4602</c:v>
                </c:pt>
                <c:pt idx="4598">
                  <c:v>4603</c:v>
                </c:pt>
                <c:pt idx="4599">
                  <c:v>4604</c:v>
                </c:pt>
                <c:pt idx="4600">
                  <c:v>4605</c:v>
                </c:pt>
                <c:pt idx="4601">
                  <c:v>4606</c:v>
                </c:pt>
                <c:pt idx="4602">
                  <c:v>4607</c:v>
                </c:pt>
                <c:pt idx="4603">
                  <c:v>4608</c:v>
                </c:pt>
                <c:pt idx="4604">
                  <c:v>4609</c:v>
                </c:pt>
                <c:pt idx="4605">
                  <c:v>4610</c:v>
                </c:pt>
                <c:pt idx="4606">
                  <c:v>4611</c:v>
                </c:pt>
                <c:pt idx="4607">
                  <c:v>4612</c:v>
                </c:pt>
                <c:pt idx="4608">
                  <c:v>4613</c:v>
                </c:pt>
                <c:pt idx="4609">
                  <c:v>4614</c:v>
                </c:pt>
                <c:pt idx="4610">
                  <c:v>4615</c:v>
                </c:pt>
                <c:pt idx="4611">
                  <c:v>4616</c:v>
                </c:pt>
                <c:pt idx="4612">
                  <c:v>4617</c:v>
                </c:pt>
                <c:pt idx="4613">
                  <c:v>4618</c:v>
                </c:pt>
                <c:pt idx="4614">
                  <c:v>4619</c:v>
                </c:pt>
                <c:pt idx="4615">
                  <c:v>4620</c:v>
                </c:pt>
                <c:pt idx="4616">
                  <c:v>4621</c:v>
                </c:pt>
                <c:pt idx="4617">
                  <c:v>4622</c:v>
                </c:pt>
                <c:pt idx="4618">
                  <c:v>4623</c:v>
                </c:pt>
                <c:pt idx="4619">
                  <c:v>4624</c:v>
                </c:pt>
                <c:pt idx="4620">
                  <c:v>4625</c:v>
                </c:pt>
                <c:pt idx="4621">
                  <c:v>4626</c:v>
                </c:pt>
                <c:pt idx="4622">
                  <c:v>4627</c:v>
                </c:pt>
                <c:pt idx="4623">
                  <c:v>4628</c:v>
                </c:pt>
                <c:pt idx="4624">
                  <c:v>4629</c:v>
                </c:pt>
                <c:pt idx="4625">
                  <c:v>4630</c:v>
                </c:pt>
                <c:pt idx="4626">
                  <c:v>4631</c:v>
                </c:pt>
                <c:pt idx="4627">
                  <c:v>4632</c:v>
                </c:pt>
                <c:pt idx="4628">
                  <c:v>4633</c:v>
                </c:pt>
                <c:pt idx="4629">
                  <c:v>4634</c:v>
                </c:pt>
                <c:pt idx="4630">
                  <c:v>4635</c:v>
                </c:pt>
                <c:pt idx="4631">
                  <c:v>4636</c:v>
                </c:pt>
                <c:pt idx="4632">
                  <c:v>4637</c:v>
                </c:pt>
                <c:pt idx="4633">
                  <c:v>4638</c:v>
                </c:pt>
                <c:pt idx="4634">
                  <c:v>4639</c:v>
                </c:pt>
                <c:pt idx="4635">
                  <c:v>4640</c:v>
                </c:pt>
                <c:pt idx="4636">
                  <c:v>4641</c:v>
                </c:pt>
                <c:pt idx="4637">
                  <c:v>4642</c:v>
                </c:pt>
                <c:pt idx="4638">
                  <c:v>4643</c:v>
                </c:pt>
                <c:pt idx="4639">
                  <c:v>4644</c:v>
                </c:pt>
                <c:pt idx="4640">
                  <c:v>4645</c:v>
                </c:pt>
                <c:pt idx="4641">
                  <c:v>4646</c:v>
                </c:pt>
                <c:pt idx="4642">
                  <c:v>4647</c:v>
                </c:pt>
                <c:pt idx="4643">
                  <c:v>4648</c:v>
                </c:pt>
                <c:pt idx="4644">
                  <c:v>4649</c:v>
                </c:pt>
                <c:pt idx="4645">
                  <c:v>4650</c:v>
                </c:pt>
                <c:pt idx="4646">
                  <c:v>4651</c:v>
                </c:pt>
                <c:pt idx="4647">
                  <c:v>4652</c:v>
                </c:pt>
                <c:pt idx="4648">
                  <c:v>4653</c:v>
                </c:pt>
                <c:pt idx="4649">
                  <c:v>4654</c:v>
                </c:pt>
                <c:pt idx="4650">
                  <c:v>4655</c:v>
                </c:pt>
                <c:pt idx="4651">
                  <c:v>4656</c:v>
                </c:pt>
                <c:pt idx="4652">
                  <c:v>4657</c:v>
                </c:pt>
                <c:pt idx="4653">
                  <c:v>4658</c:v>
                </c:pt>
                <c:pt idx="4654">
                  <c:v>4659</c:v>
                </c:pt>
                <c:pt idx="4655">
                  <c:v>4660</c:v>
                </c:pt>
                <c:pt idx="4656">
                  <c:v>4661</c:v>
                </c:pt>
                <c:pt idx="4657">
                  <c:v>4662</c:v>
                </c:pt>
                <c:pt idx="4658">
                  <c:v>4663</c:v>
                </c:pt>
                <c:pt idx="4659">
                  <c:v>4664</c:v>
                </c:pt>
                <c:pt idx="4660">
                  <c:v>4665</c:v>
                </c:pt>
                <c:pt idx="4661">
                  <c:v>4666</c:v>
                </c:pt>
                <c:pt idx="4662">
                  <c:v>4667</c:v>
                </c:pt>
                <c:pt idx="4663">
                  <c:v>4668</c:v>
                </c:pt>
                <c:pt idx="4664">
                  <c:v>4669</c:v>
                </c:pt>
                <c:pt idx="4665">
                  <c:v>4670</c:v>
                </c:pt>
                <c:pt idx="4666">
                  <c:v>4671</c:v>
                </c:pt>
                <c:pt idx="4667">
                  <c:v>4672</c:v>
                </c:pt>
                <c:pt idx="4668">
                  <c:v>4673</c:v>
                </c:pt>
                <c:pt idx="4669">
                  <c:v>4674</c:v>
                </c:pt>
                <c:pt idx="4670">
                  <c:v>4675</c:v>
                </c:pt>
                <c:pt idx="4671">
                  <c:v>4676</c:v>
                </c:pt>
                <c:pt idx="4672">
                  <c:v>4677</c:v>
                </c:pt>
                <c:pt idx="4673">
                  <c:v>4678</c:v>
                </c:pt>
                <c:pt idx="4674">
                  <c:v>4679</c:v>
                </c:pt>
                <c:pt idx="4675">
                  <c:v>4680</c:v>
                </c:pt>
                <c:pt idx="4676">
                  <c:v>4681</c:v>
                </c:pt>
                <c:pt idx="4677">
                  <c:v>4682</c:v>
                </c:pt>
                <c:pt idx="4678">
                  <c:v>4683</c:v>
                </c:pt>
                <c:pt idx="4679">
                  <c:v>4684</c:v>
                </c:pt>
                <c:pt idx="4680">
                  <c:v>4685</c:v>
                </c:pt>
                <c:pt idx="4681">
                  <c:v>4686</c:v>
                </c:pt>
                <c:pt idx="4682">
                  <c:v>4687</c:v>
                </c:pt>
                <c:pt idx="4683">
                  <c:v>4688</c:v>
                </c:pt>
                <c:pt idx="4684">
                  <c:v>4689</c:v>
                </c:pt>
                <c:pt idx="4685">
                  <c:v>4690</c:v>
                </c:pt>
                <c:pt idx="4686">
                  <c:v>4691</c:v>
                </c:pt>
                <c:pt idx="4687">
                  <c:v>4692</c:v>
                </c:pt>
                <c:pt idx="4688">
                  <c:v>4693</c:v>
                </c:pt>
                <c:pt idx="4689">
                  <c:v>4694</c:v>
                </c:pt>
                <c:pt idx="4690">
                  <c:v>4695</c:v>
                </c:pt>
                <c:pt idx="4691">
                  <c:v>4696</c:v>
                </c:pt>
                <c:pt idx="4692">
                  <c:v>4697</c:v>
                </c:pt>
                <c:pt idx="4693">
                  <c:v>4698</c:v>
                </c:pt>
                <c:pt idx="4694">
                  <c:v>4699</c:v>
                </c:pt>
                <c:pt idx="4695">
                  <c:v>4700</c:v>
                </c:pt>
                <c:pt idx="4696">
                  <c:v>4701</c:v>
                </c:pt>
                <c:pt idx="4697">
                  <c:v>4702</c:v>
                </c:pt>
                <c:pt idx="4698">
                  <c:v>4703</c:v>
                </c:pt>
                <c:pt idx="4699">
                  <c:v>4704</c:v>
                </c:pt>
                <c:pt idx="4700">
                  <c:v>4705</c:v>
                </c:pt>
                <c:pt idx="4701">
                  <c:v>4706</c:v>
                </c:pt>
                <c:pt idx="4702">
                  <c:v>4707</c:v>
                </c:pt>
                <c:pt idx="4703">
                  <c:v>4708</c:v>
                </c:pt>
                <c:pt idx="4704">
                  <c:v>4709</c:v>
                </c:pt>
                <c:pt idx="4705">
                  <c:v>4710</c:v>
                </c:pt>
                <c:pt idx="4706">
                  <c:v>4711</c:v>
                </c:pt>
                <c:pt idx="4707">
                  <c:v>4712</c:v>
                </c:pt>
                <c:pt idx="4708">
                  <c:v>4713</c:v>
                </c:pt>
                <c:pt idx="4709">
                  <c:v>4714</c:v>
                </c:pt>
                <c:pt idx="4710">
                  <c:v>4715</c:v>
                </c:pt>
                <c:pt idx="4711">
                  <c:v>4716</c:v>
                </c:pt>
                <c:pt idx="4712">
                  <c:v>4717</c:v>
                </c:pt>
                <c:pt idx="4713">
                  <c:v>4718</c:v>
                </c:pt>
                <c:pt idx="4714">
                  <c:v>4719</c:v>
                </c:pt>
                <c:pt idx="4715">
                  <c:v>4720</c:v>
                </c:pt>
                <c:pt idx="4716">
                  <c:v>4721</c:v>
                </c:pt>
                <c:pt idx="4717">
                  <c:v>4722</c:v>
                </c:pt>
                <c:pt idx="4718">
                  <c:v>4723</c:v>
                </c:pt>
                <c:pt idx="4719">
                  <c:v>4724</c:v>
                </c:pt>
                <c:pt idx="4720">
                  <c:v>4725</c:v>
                </c:pt>
                <c:pt idx="4721">
                  <c:v>4726</c:v>
                </c:pt>
                <c:pt idx="4722">
                  <c:v>4727</c:v>
                </c:pt>
                <c:pt idx="4723">
                  <c:v>4728</c:v>
                </c:pt>
                <c:pt idx="4724">
                  <c:v>4729</c:v>
                </c:pt>
                <c:pt idx="4725">
                  <c:v>4730</c:v>
                </c:pt>
                <c:pt idx="4726">
                  <c:v>4731</c:v>
                </c:pt>
                <c:pt idx="4727">
                  <c:v>4732</c:v>
                </c:pt>
                <c:pt idx="4728">
                  <c:v>4733</c:v>
                </c:pt>
                <c:pt idx="4729">
                  <c:v>4734</c:v>
                </c:pt>
                <c:pt idx="4730">
                  <c:v>4735</c:v>
                </c:pt>
                <c:pt idx="4731">
                  <c:v>4736</c:v>
                </c:pt>
                <c:pt idx="4732">
                  <c:v>4737</c:v>
                </c:pt>
                <c:pt idx="4733">
                  <c:v>4738</c:v>
                </c:pt>
                <c:pt idx="4734">
                  <c:v>4739</c:v>
                </c:pt>
                <c:pt idx="4735">
                  <c:v>4740</c:v>
                </c:pt>
                <c:pt idx="4736">
                  <c:v>4741</c:v>
                </c:pt>
                <c:pt idx="4737">
                  <c:v>4742</c:v>
                </c:pt>
                <c:pt idx="4738">
                  <c:v>4743</c:v>
                </c:pt>
                <c:pt idx="4739">
                  <c:v>4744</c:v>
                </c:pt>
                <c:pt idx="4740">
                  <c:v>4745</c:v>
                </c:pt>
                <c:pt idx="4741">
                  <c:v>4746</c:v>
                </c:pt>
                <c:pt idx="4742">
                  <c:v>4747</c:v>
                </c:pt>
                <c:pt idx="4743">
                  <c:v>4748</c:v>
                </c:pt>
                <c:pt idx="4744">
                  <c:v>4749</c:v>
                </c:pt>
                <c:pt idx="4745">
                  <c:v>4750</c:v>
                </c:pt>
                <c:pt idx="4746">
                  <c:v>4751</c:v>
                </c:pt>
                <c:pt idx="4747">
                  <c:v>4752</c:v>
                </c:pt>
                <c:pt idx="4748">
                  <c:v>4753</c:v>
                </c:pt>
                <c:pt idx="4749">
                  <c:v>4754</c:v>
                </c:pt>
                <c:pt idx="4750">
                  <c:v>4755</c:v>
                </c:pt>
                <c:pt idx="4751">
                  <c:v>4756</c:v>
                </c:pt>
                <c:pt idx="4752">
                  <c:v>4757</c:v>
                </c:pt>
                <c:pt idx="4753">
                  <c:v>4758</c:v>
                </c:pt>
                <c:pt idx="4754">
                  <c:v>4759</c:v>
                </c:pt>
                <c:pt idx="4755">
                  <c:v>4760</c:v>
                </c:pt>
                <c:pt idx="4756">
                  <c:v>4761</c:v>
                </c:pt>
                <c:pt idx="4757">
                  <c:v>4762</c:v>
                </c:pt>
                <c:pt idx="4758">
                  <c:v>4763</c:v>
                </c:pt>
                <c:pt idx="4759">
                  <c:v>4764</c:v>
                </c:pt>
                <c:pt idx="4760">
                  <c:v>4765</c:v>
                </c:pt>
                <c:pt idx="4761">
                  <c:v>4766</c:v>
                </c:pt>
                <c:pt idx="4762">
                  <c:v>4767</c:v>
                </c:pt>
                <c:pt idx="4763">
                  <c:v>4768</c:v>
                </c:pt>
                <c:pt idx="4764">
                  <c:v>4769</c:v>
                </c:pt>
                <c:pt idx="4765">
                  <c:v>4770</c:v>
                </c:pt>
                <c:pt idx="4766">
                  <c:v>4771</c:v>
                </c:pt>
                <c:pt idx="4767">
                  <c:v>4772</c:v>
                </c:pt>
                <c:pt idx="4768">
                  <c:v>4773</c:v>
                </c:pt>
                <c:pt idx="4769">
                  <c:v>4774</c:v>
                </c:pt>
                <c:pt idx="4770">
                  <c:v>4775</c:v>
                </c:pt>
                <c:pt idx="4771">
                  <c:v>4776</c:v>
                </c:pt>
                <c:pt idx="4772">
                  <c:v>4777</c:v>
                </c:pt>
                <c:pt idx="4773">
                  <c:v>4778</c:v>
                </c:pt>
                <c:pt idx="4774">
                  <c:v>4779</c:v>
                </c:pt>
                <c:pt idx="4775">
                  <c:v>4780</c:v>
                </c:pt>
                <c:pt idx="4776">
                  <c:v>4781</c:v>
                </c:pt>
                <c:pt idx="4777">
                  <c:v>4782</c:v>
                </c:pt>
                <c:pt idx="4778">
                  <c:v>4783</c:v>
                </c:pt>
                <c:pt idx="4779">
                  <c:v>4784</c:v>
                </c:pt>
                <c:pt idx="4780">
                  <c:v>4785</c:v>
                </c:pt>
                <c:pt idx="4781">
                  <c:v>4786</c:v>
                </c:pt>
                <c:pt idx="4782">
                  <c:v>4787</c:v>
                </c:pt>
                <c:pt idx="4783">
                  <c:v>4788</c:v>
                </c:pt>
                <c:pt idx="4784">
                  <c:v>4789</c:v>
                </c:pt>
                <c:pt idx="4785">
                  <c:v>4790</c:v>
                </c:pt>
                <c:pt idx="4786">
                  <c:v>4791</c:v>
                </c:pt>
                <c:pt idx="4787">
                  <c:v>4792</c:v>
                </c:pt>
                <c:pt idx="4788">
                  <c:v>4793</c:v>
                </c:pt>
                <c:pt idx="4789">
                  <c:v>4794</c:v>
                </c:pt>
                <c:pt idx="4790">
                  <c:v>4795</c:v>
                </c:pt>
                <c:pt idx="4791">
                  <c:v>4796</c:v>
                </c:pt>
                <c:pt idx="4792">
                  <c:v>4797</c:v>
                </c:pt>
                <c:pt idx="4793">
                  <c:v>4798</c:v>
                </c:pt>
                <c:pt idx="4794">
                  <c:v>4799</c:v>
                </c:pt>
                <c:pt idx="4795">
                  <c:v>4800</c:v>
                </c:pt>
                <c:pt idx="4796">
                  <c:v>4801</c:v>
                </c:pt>
                <c:pt idx="4797">
                  <c:v>4802</c:v>
                </c:pt>
                <c:pt idx="4798">
                  <c:v>4803</c:v>
                </c:pt>
                <c:pt idx="4799">
                  <c:v>4804</c:v>
                </c:pt>
                <c:pt idx="4800">
                  <c:v>4805</c:v>
                </c:pt>
                <c:pt idx="4801">
                  <c:v>4806</c:v>
                </c:pt>
                <c:pt idx="4802">
                  <c:v>4807</c:v>
                </c:pt>
                <c:pt idx="4803">
                  <c:v>4808</c:v>
                </c:pt>
                <c:pt idx="4804">
                  <c:v>4809</c:v>
                </c:pt>
                <c:pt idx="4805">
                  <c:v>4810</c:v>
                </c:pt>
                <c:pt idx="4806">
                  <c:v>4811</c:v>
                </c:pt>
                <c:pt idx="4807">
                  <c:v>4812</c:v>
                </c:pt>
                <c:pt idx="4808">
                  <c:v>4813</c:v>
                </c:pt>
                <c:pt idx="4809">
                  <c:v>4814</c:v>
                </c:pt>
                <c:pt idx="4810">
                  <c:v>4815</c:v>
                </c:pt>
                <c:pt idx="4811">
                  <c:v>4816</c:v>
                </c:pt>
                <c:pt idx="4812">
                  <c:v>4817</c:v>
                </c:pt>
                <c:pt idx="4813">
                  <c:v>4818</c:v>
                </c:pt>
                <c:pt idx="4814">
                  <c:v>4819</c:v>
                </c:pt>
                <c:pt idx="4815">
                  <c:v>4820</c:v>
                </c:pt>
                <c:pt idx="4816">
                  <c:v>4821</c:v>
                </c:pt>
                <c:pt idx="4817">
                  <c:v>4822</c:v>
                </c:pt>
                <c:pt idx="4818">
                  <c:v>4823</c:v>
                </c:pt>
                <c:pt idx="4819">
                  <c:v>4824</c:v>
                </c:pt>
                <c:pt idx="4820">
                  <c:v>4825</c:v>
                </c:pt>
                <c:pt idx="4821">
                  <c:v>4826</c:v>
                </c:pt>
                <c:pt idx="4822">
                  <c:v>4827</c:v>
                </c:pt>
                <c:pt idx="4823">
                  <c:v>4828</c:v>
                </c:pt>
                <c:pt idx="4824">
                  <c:v>4829</c:v>
                </c:pt>
                <c:pt idx="4825">
                  <c:v>4830</c:v>
                </c:pt>
                <c:pt idx="4826">
                  <c:v>4831</c:v>
                </c:pt>
                <c:pt idx="4827">
                  <c:v>4832</c:v>
                </c:pt>
                <c:pt idx="4828">
                  <c:v>4833</c:v>
                </c:pt>
                <c:pt idx="4829">
                  <c:v>4834</c:v>
                </c:pt>
                <c:pt idx="4830">
                  <c:v>4835</c:v>
                </c:pt>
                <c:pt idx="4831">
                  <c:v>4836</c:v>
                </c:pt>
                <c:pt idx="4832">
                  <c:v>4837</c:v>
                </c:pt>
                <c:pt idx="4833">
                  <c:v>4838</c:v>
                </c:pt>
                <c:pt idx="4834">
                  <c:v>4839</c:v>
                </c:pt>
                <c:pt idx="4835">
                  <c:v>4840</c:v>
                </c:pt>
                <c:pt idx="4836">
                  <c:v>4841</c:v>
                </c:pt>
                <c:pt idx="4837">
                  <c:v>4842</c:v>
                </c:pt>
                <c:pt idx="4838">
                  <c:v>4843</c:v>
                </c:pt>
                <c:pt idx="4839">
                  <c:v>4844</c:v>
                </c:pt>
                <c:pt idx="4840">
                  <c:v>4845</c:v>
                </c:pt>
                <c:pt idx="4841">
                  <c:v>4846</c:v>
                </c:pt>
                <c:pt idx="4842">
                  <c:v>4847</c:v>
                </c:pt>
                <c:pt idx="4843">
                  <c:v>4848</c:v>
                </c:pt>
                <c:pt idx="4844">
                  <c:v>4849</c:v>
                </c:pt>
                <c:pt idx="4845">
                  <c:v>4850</c:v>
                </c:pt>
                <c:pt idx="4846">
                  <c:v>4851</c:v>
                </c:pt>
                <c:pt idx="4847">
                  <c:v>4852</c:v>
                </c:pt>
                <c:pt idx="4848">
                  <c:v>4853</c:v>
                </c:pt>
                <c:pt idx="4849">
                  <c:v>4854</c:v>
                </c:pt>
                <c:pt idx="4850">
                  <c:v>4855</c:v>
                </c:pt>
                <c:pt idx="4851">
                  <c:v>4856</c:v>
                </c:pt>
                <c:pt idx="4852">
                  <c:v>4857</c:v>
                </c:pt>
                <c:pt idx="4853">
                  <c:v>4858</c:v>
                </c:pt>
                <c:pt idx="4854">
                  <c:v>4859</c:v>
                </c:pt>
                <c:pt idx="4855">
                  <c:v>4860</c:v>
                </c:pt>
                <c:pt idx="4856">
                  <c:v>4861</c:v>
                </c:pt>
                <c:pt idx="4857">
                  <c:v>4862</c:v>
                </c:pt>
                <c:pt idx="4858">
                  <c:v>4863</c:v>
                </c:pt>
                <c:pt idx="4859">
                  <c:v>4864</c:v>
                </c:pt>
                <c:pt idx="4860">
                  <c:v>4865</c:v>
                </c:pt>
                <c:pt idx="4861">
                  <c:v>4866</c:v>
                </c:pt>
                <c:pt idx="4862">
                  <c:v>4867</c:v>
                </c:pt>
                <c:pt idx="4863">
                  <c:v>4868</c:v>
                </c:pt>
                <c:pt idx="4864">
                  <c:v>4869</c:v>
                </c:pt>
                <c:pt idx="4865">
                  <c:v>4870</c:v>
                </c:pt>
                <c:pt idx="4866">
                  <c:v>4871</c:v>
                </c:pt>
                <c:pt idx="4867">
                  <c:v>4872</c:v>
                </c:pt>
                <c:pt idx="4868">
                  <c:v>4873</c:v>
                </c:pt>
                <c:pt idx="4869">
                  <c:v>4874</c:v>
                </c:pt>
                <c:pt idx="4870">
                  <c:v>4875</c:v>
                </c:pt>
                <c:pt idx="4871">
                  <c:v>4876</c:v>
                </c:pt>
                <c:pt idx="4872">
                  <c:v>4877</c:v>
                </c:pt>
                <c:pt idx="4873">
                  <c:v>4878</c:v>
                </c:pt>
                <c:pt idx="4874">
                  <c:v>4879</c:v>
                </c:pt>
                <c:pt idx="4875">
                  <c:v>4880</c:v>
                </c:pt>
                <c:pt idx="4876">
                  <c:v>4881</c:v>
                </c:pt>
                <c:pt idx="4877">
                  <c:v>4882</c:v>
                </c:pt>
                <c:pt idx="4878">
                  <c:v>4883</c:v>
                </c:pt>
                <c:pt idx="4879">
                  <c:v>4884</c:v>
                </c:pt>
                <c:pt idx="4880">
                  <c:v>4885</c:v>
                </c:pt>
                <c:pt idx="4881">
                  <c:v>4886</c:v>
                </c:pt>
                <c:pt idx="4882">
                  <c:v>4887</c:v>
                </c:pt>
                <c:pt idx="4883">
                  <c:v>4888</c:v>
                </c:pt>
                <c:pt idx="4884">
                  <c:v>4889</c:v>
                </c:pt>
                <c:pt idx="4885">
                  <c:v>4890</c:v>
                </c:pt>
                <c:pt idx="4886">
                  <c:v>4891</c:v>
                </c:pt>
                <c:pt idx="4887">
                  <c:v>4892</c:v>
                </c:pt>
                <c:pt idx="4888">
                  <c:v>4893</c:v>
                </c:pt>
                <c:pt idx="4889">
                  <c:v>4894</c:v>
                </c:pt>
                <c:pt idx="4890">
                  <c:v>4895</c:v>
                </c:pt>
                <c:pt idx="4891">
                  <c:v>4896</c:v>
                </c:pt>
                <c:pt idx="4892">
                  <c:v>4897</c:v>
                </c:pt>
                <c:pt idx="4893">
                  <c:v>4898</c:v>
                </c:pt>
                <c:pt idx="4894">
                  <c:v>4899</c:v>
                </c:pt>
                <c:pt idx="4895">
                  <c:v>4900</c:v>
                </c:pt>
                <c:pt idx="4896">
                  <c:v>4901</c:v>
                </c:pt>
                <c:pt idx="4897">
                  <c:v>4902</c:v>
                </c:pt>
                <c:pt idx="4898">
                  <c:v>4903</c:v>
                </c:pt>
                <c:pt idx="4899">
                  <c:v>4904</c:v>
                </c:pt>
                <c:pt idx="4900">
                  <c:v>4905</c:v>
                </c:pt>
                <c:pt idx="4901">
                  <c:v>4906</c:v>
                </c:pt>
                <c:pt idx="4902">
                  <c:v>4907</c:v>
                </c:pt>
                <c:pt idx="4903">
                  <c:v>4908</c:v>
                </c:pt>
                <c:pt idx="4904">
                  <c:v>4909</c:v>
                </c:pt>
                <c:pt idx="4905">
                  <c:v>4910</c:v>
                </c:pt>
                <c:pt idx="4906">
                  <c:v>4911</c:v>
                </c:pt>
                <c:pt idx="4907">
                  <c:v>4912</c:v>
                </c:pt>
                <c:pt idx="4908">
                  <c:v>4913</c:v>
                </c:pt>
                <c:pt idx="4909">
                  <c:v>4914</c:v>
                </c:pt>
                <c:pt idx="4910">
                  <c:v>4915</c:v>
                </c:pt>
                <c:pt idx="4911">
                  <c:v>4916</c:v>
                </c:pt>
                <c:pt idx="4912">
                  <c:v>4917</c:v>
                </c:pt>
                <c:pt idx="4913">
                  <c:v>4918</c:v>
                </c:pt>
                <c:pt idx="4914">
                  <c:v>4919</c:v>
                </c:pt>
                <c:pt idx="4915">
                  <c:v>4920</c:v>
                </c:pt>
                <c:pt idx="4916">
                  <c:v>4921</c:v>
                </c:pt>
                <c:pt idx="4917">
                  <c:v>4922</c:v>
                </c:pt>
                <c:pt idx="4918">
                  <c:v>4923</c:v>
                </c:pt>
                <c:pt idx="4919">
                  <c:v>4924</c:v>
                </c:pt>
                <c:pt idx="4920">
                  <c:v>4925</c:v>
                </c:pt>
                <c:pt idx="4921">
                  <c:v>4926</c:v>
                </c:pt>
                <c:pt idx="4922">
                  <c:v>4927</c:v>
                </c:pt>
                <c:pt idx="4923">
                  <c:v>4928</c:v>
                </c:pt>
                <c:pt idx="4924">
                  <c:v>4929</c:v>
                </c:pt>
                <c:pt idx="4925">
                  <c:v>4930</c:v>
                </c:pt>
                <c:pt idx="4926">
                  <c:v>4931</c:v>
                </c:pt>
                <c:pt idx="4927">
                  <c:v>4932</c:v>
                </c:pt>
                <c:pt idx="4928">
                  <c:v>4933</c:v>
                </c:pt>
                <c:pt idx="4929">
                  <c:v>4934</c:v>
                </c:pt>
                <c:pt idx="4930">
                  <c:v>4935</c:v>
                </c:pt>
                <c:pt idx="4931">
                  <c:v>4936</c:v>
                </c:pt>
                <c:pt idx="4932">
                  <c:v>4937</c:v>
                </c:pt>
                <c:pt idx="4933">
                  <c:v>4938</c:v>
                </c:pt>
                <c:pt idx="4934">
                  <c:v>4939</c:v>
                </c:pt>
                <c:pt idx="4935">
                  <c:v>4940</c:v>
                </c:pt>
                <c:pt idx="4936">
                  <c:v>4941</c:v>
                </c:pt>
                <c:pt idx="4937">
                  <c:v>4942</c:v>
                </c:pt>
                <c:pt idx="4938">
                  <c:v>4943</c:v>
                </c:pt>
                <c:pt idx="4939">
                  <c:v>4944</c:v>
                </c:pt>
                <c:pt idx="4940">
                  <c:v>4945</c:v>
                </c:pt>
                <c:pt idx="4941">
                  <c:v>4946</c:v>
                </c:pt>
                <c:pt idx="4942">
                  <c:v>4947</c:v>
                </c:pt>
                <c:pt idx="4943">
                  <c:v>4948</c:v>
                </c:pt>
                <c:pt idx="4944">
                  <c:v>4949</c:v>
                </c:pt>
                <c:pt idx="4945">
                  <c:v>4950</c:v>
                </c:pt>
                <c:pt idx="4946">
                  <c:v>4951</c:v>
                </c:pt>
                <c:pt idx="4947">
                  <c:v>4952</c:v>
                </c:pt>
                <c:pt idx="4948">
                  <c:v>4953</c:v>
                </c:pt>
                <c:pt idx="4949">
                  <c:v>4954</c:v>
                </c:pt>
                <c:pt idx="4950">
                  <c:v>4955</c:v>
                </c:pt>
                <c:pt idx="4951">
                  <c:v>4956</c:v>
                </c:pt>
                <c:pt idx="4952">
                  <c:v>4957</c:v>
                </c:pt>
                <c:pt idx="4953">
                  <c:v>4958</c:v>
                </c:pt>
                <c:pt idx="4954">
                  <c:v>4959</c:v>
                </c:pt>
                <c:pt idx="4955">
                  <c:v>4960</c:v>
                </c:pt>
                <c:pt idx="4956">
                  <c:v>4961</c:v>
                </c:pt>
                <c:pt idx="4957">
                  <c:v>4962</c:v>
                </c:pt>
                <c:pt idx="4958">
                  <c:v>4963</c:v>
                </c:pt>
                <c:pt idx="4959">
                  <c:v>4964</c:v>
                </c:pt>
                <c:pt idx="4960">
                  <c:v>4965</c:v>
                </c:pt>
                <c:pt idx="4961">
                  <c:v>4966</c:v>
                </c:pt>
                <c:pt idx="4962">
                  <c:v>4967</c:v>
                </c:pt>
                <c:pt idx="4963">
                  <c:v>4968</c:v>
                </c:pt>
                <c:pt idx="4964">
                  <c:v>4969</c:v>
                </c:pt>
                <c:pt idx="4965">
                  <c:v>4970</c:v>
                </c:pt>
                <c:pt idx="4966">
                  <c:v>4971</c:v>
                </c:pt>
                <c:pt idx="4967">
                  <c:v>4972</c:v>
                </c:pt>
                <c:pt idx="4968">
                  <c:v>4973</c:v>
                </c:pt>
                <c:pt idx="4969">
                  <c:v>4974</c:v>
                </c:pt>
                <c:pt idx="4970">
                  <c:v>4975</c:v>
                </c:pt>
                <c:pt idx="4971">
                  <c:v>4976</c:v>
                </c:pt>
                <c:pt idx="4972">
                  <c:v>4977</c:v>
                </c:pt>
                <c:pt idx="4973">
                  <c:v>4978</c:v>
                </c:pt>
                <c:pt idx="4974">
                  <c:v>4979</c:v>
                </c:pt>
                <c:pt idx="4975">
                  <c:v>4980</c:v>
                </c:pt>
                <c:pt idx="4976">
                  <c:v>4981</c:v>
                </c:pt>
                <c:pt idx="4977">
                  <c:v>4982</c:v>
                </c:pt>
                <c:pt idx="4978">
                  <c:v>4983</c:v>
                </c:pt>
                <c:pt idx="4979">
                  <c:v>4984</c:v>
                </c:pt>
                <c:pt idx="4980">
                  <c:v>4985</c:v>
                </c:pt>
                <c:pt idx="4981">
                  <c:v>4986</c:v>
                </c:pt>
                <c:pt idx="4982">
                  <c:v>4987</c:v>
                </c:pt>
                <c:pt idx="4983">
                  <c:v>4988</c:v>
                </c:pt>
                <c:pt idx="4984">
                  <c:v>4989</c:v>
                </c:pt>
                <c:pt idx="4985">
                  <c:v>4990</c:v>
                </c:pt>
                <c:pt idx="4986">
                  <c:v>4991</c:v>
                </c:pt>
                <c:pt idx="4987">
                  <c:v>4992</c:v>
                </c:pt>
                <c:pt idx="4988">
                  <c:v>4993</c:v>
                </c:pt>
                <c:pt idx="4989">
                  <c:v>4994</c:v>
                </c:pt>
                <c:pt idx="4990">
                  <c:v>4995</c:v>
                </c:pt>
                <c:pt idx="4991">
                  <c:v>4996</c:v>
                </c:pt>
                <c:pt idx="4992">
                  <c:v>4997</c:v>
                </c:pt>
                <c:pt idx="4993">
                  <c:v>4998</c:v>
                </c:pt>
                <c:pt idx="4994">
                  <c:v>4999</c:v>
                </c:pt>
                <c:pt idx="4995">
                  <c:v>5000</c:v>
                </c:pt>
                <c:pt idx="4996">
                  <c:v>5001</c:v>
                </c:pt>
                <c:pt idx="4997">
                  <c:v>5002</c:v>
                </c:pt>
                <c:pt idx="4998">
                  <c:v>5003</c:v>
                </c:pt>
                <c:pt idx="4999">
                  <c:v>5004</c:v>
                </c:pt>
                <c:pt idx="5000">
                  <c:v>5005</c:v>
                </c:pt>
                <c:pt idx="5001">
                  <c:v>5006</c:v>
                </c:pt>
                <c:pt idx="5002">
                  <c:v>5007</c:v>
                </c:pt>
                <c:pt idx="5003">
                  <c:v>5008</c:v>
                </c:pt>
                <c:pt idx="5004">
                  <c:v>5009</c:v>
                </c:pt>
                <c:pt idx="5005">
                  <c:v>5010</c:v>
                </c:pt>
                <c:pt idx="5006">
                  <c:v>5011</c:v>
                </c:pt>
                <c:pt idx="5007">
                  <c:v>5012</c:v>
                </c:pt>
                <c:pt idx="5008">
                  <c:v>5013</c:v>
                </c:pt>
                <c:pt idx="5009">
                  <c:v>5014</c:v>
                </c:pt>
                <c:pt idx="5010">
                  <c:v>5015</c:v>
                </c:pt>
                <c:pt idx="5011">
                  <c:v>5016</c:v>
                </c:pt>
                <c:pt idx="5012">
                  <c:v>5017</c:v>
                </c:pt>
                <c:pt idx="5013">
                  <c:v>5018</c:v>
                </c:pt>
                <c:pt idx="5014">
                  <c:v>5019</c:v>
                </c:pt>
                <c:pt idx="5015">
                  <c:v>5020</c:v>
                </c:pt>
                <c:pt idx="5016">
                  <c:v>5021</c:v>
                </c:pt>
                <c:pt idx="5017">
                  <c:v>5022</c:v>
                </c:pt>
                <c:pt idx="5018">
                  <c:v>5023</c:v>
                </c:pt>
                <c:pt idx="5019">
                  <c:v>5024</c:v>
                </c:pt>
                <c:pt idx="5020">
                  <c:v>5025</c:v>
                </c:pt>
                <c:pt idx="5021">
                  <c:v>5026</c:v>
                </c:pt>
                <c:pt idx="5022">
                  <c:v>5027</c:v>
                </c:pt>
                <c:pt idx="5023">
                  <c:v>5028</c:v>
                </c:pt>
                <c:pt idx="5024">
                  <c:v>5029</c:v>
                </c:pt>
                <c:pt idx="5025">
                  <c:v>5030</c:v>
                </c:pt>
                <c:pt idx="5026">
                  <c:v>5031</c:v>
                </c:pt>
                <c:pt idx="5027">
                  <c:v>5032</c:v>
                </c:pt>
                <c:pt idx="5028">
                  <c:v>5033</c:v>
                </c:pt>
                <c:pt idx="5029">
                  <c:v>5034</c:v>
                </c:pt>
                <c:pt idx="5030">
                  <c:v>5035</c:v>
                </c:pt>
                <c:pt idx="5031">
                  <c:v>5036</c:v>
                </c:pt>
                <c:pt idx="5032">
                  <c:v>5037</c:v>
                </c:pt>
                <c:pt idx="5033">
                  <c:v>5038</c:v>
                </c:pt>
                <c:pt idx="5034">
                  <c:v>5039</c:v>
                </c:pt>
                <c:pt idx="5035">
                  <c:v>5040</c:v>
                </c:pt>
                <c:pt idx="5036">
                  <c:v>5041</c:v>
                </c:pt>
                <c:pt idx="5037">
                  <c:v>5042</c:v>
                </c:pt>
                <c:pt idx="5038">
                  <c:v>5043</c:v>
                </c:pt>
                <c:pt idx="5039">
                  <c:v>5044</c:v>
                </c:pt>
                <c:pt idx="5040">
                  <c:v>5045</c:v>
                </c:pt>
                <c:pt idx="5041">
                  <c:v>5046</c:v>
                </c:pt>
                <c:pt idx="5042">
                  <c:v>5047</c:v>
                </c:pt>
                <c:pt idx="5043">
                  <c:v>5048</c:v>
                </c:pt>
                <c:pt idx="5044">
                  <c:v>5049</c:v>
                </c:pt>
                <c:pt idx="5045">
                  <c:v>5050</c:v>
                </c:pt>
                <c:pt idx="5046">
                  <c:v>5051</c:v>
                </c:pt>
                <c:pt idx="5047">
                  <c:v>5052</c:v>
                </c:pt>
                <c:pt idx="5048">
                  <c:v>5053</c:v>
                </c:pt>
                <c:pt idx="5049">
                  <c:v>5054</c:v>
                </c:pt>
                <c:pt idx="5050">
                  <c:v>5055</c:v>
                </c:pt>
                <c:pt idx="5051">
                  <c:v>5056</c:v>
                </c:pt>
                <c:pt idx="5052">
                  <c:v>5057</c:v>
                </c:pt>
                <c:pt idx="5053">
                  <c:v>5058</c:v>
                </c:pt>
                <c:pt idx="5054">
                  <c:v>5059</c:v>
                </c:pt>
                <c:pt idx="5055">
                  <c:v>5060</c:v>
                </c:pt>
                <c:pt idx="5056">
                  <c:v>5061</c:v>
                </c:pt>
                <c:pt idx="5057">
                  <c:v>5062</c:v>
                </c:pt>
                <c:pt idx="5058">
                  <c:v>5063</c:v>
                </c:pt>
                <c:pt idx="5059">
                  <c:v>5064</c:v>
                </c:pt>
                <c:pt idx="5060">
                  <c:v>5065</c:v>
                </c:pt>
                <c:pt idx="5061">
                  <c:v>5066</c:v>
                </c:pt>
                <c:pt idx="5062">
                  <c:v>5067</c:v>
                </c:pt>
                <c:pt idx="5063">
                  <c:v>5068</c:v>
                </c:pt>
                <c:pt idx="5064">
                  <c:v>5069</c:v>
                </c:pt>
                <c:pt idx="5065">
                  <c:v>5070</c:v>
                </c:pt>
                <c:pt idx="5066">
                  <c:v>5071</c:v>
                </c:pt>
                <c:pt idx="5067">
                  <c:v>5072</c:v>
                </c:pt>
                <c:pt idx="5068">
                  <c:v>5073</c:v>
                </c:pt>
                <c:pt idx="5069">
                  <c:v>5074</c:v>
                </c:pt>
                <c:pt idx="5070">
                  <c:v>5075</c:v>
                </c:pt>
                <c:pt idx="5071">
                  <c:v>5076</c:v>
                </c:pt>
                <c:pt idx="5072">
                  <c:v>5077</c:v>
                </c:pt>
                <c:pt idx="5073">
                  <c:v>5078</c:v>
                </c:pt>
                <c:pt idx="5074">
                  <c:v>5079</c:v>
                </c:pt>
                <c:pt idx="5075">
                  <c:v>5080</c:v>
                </c:pt>
                <c:pt idx="5076">
                  <c:v>5081</c:v>
                </c:pt>
                <c:pt idx="5077">
                  <c:v>5082</c:v>
                </c:pt>
                <c:pt idx="5078">
                  <c:v>5083</c:v>
                </c:pt>
                <c:pt idx="5079">
                  <c:v>5084</c:v>
                </c:pt>
                <c:pt idx="5080">
                  <c:v>5085</c:v>
                </c:pt>
                <c:pt idx="5081">
                  <c:v>5086</c:v>
                </c:pt>
                <c:pt idx="5082">
                  <c:v>5087</c:v>
                </c:pt>
                <c:pt idx="5083">
                  <c:v>5088</c:v>
                </c:pt>
                <c:pt idx="5084">
                  <c:v>5089</c:v>
                </c:pt>
                <c:pt idx="5085">
                  <c:v>5090</c:v>
                </c:pt>
                <c:pt idx="5086">
                  <c:v>5091</c:v>
                </c:pt>
                <c:pt idx="5087">
                  <c:v>5092</c:v>
                </c:pt>
                <c:pt idx="5088">
                  <c:v>5093</c:v>
                </c:pt>
                <c:pt idx="5089">
                  <c:v>5094</c:v>
                </c:pt>
                <c:pt idx="5090">
                  <c:v>5095</c:v>
                </c:pt>
                <c:pt idx="5091">
                  <c:v>5096</c:v>
                </c:pt>
                <c:pt idx="5092">
                  <c:v>5097</c:v>
                </c:pt>
                <c:pt idx="5093">
                  <c:v>5098</c:v>
                </c:pt>
                <c:pt idx="5094">
                  <c:v>5099</c:v>
                </c:pt>
                <c:pt idx="5095">
                  <c:v>5100</c:v>
                </c:pt>
                <c:pt idx="5096">
                  <c:v>5101</c:v>
                </c:pt>
                <c:pt idx="5097">
                  <c:v>5102</c:v>
                </c:pt>
                <c:pt idx="5098">
                  <c:v>5103</c:v>
                </c:pt>
                <c:pt idx="5099">
                  <c:v>5104</c:v>
                </c:pt>
                <c:pt idx="5100">
                  <c:v>5105</c:v>
                </c:pt>
                <c:pt idx="5101">
                  <c:v>5106</c:v>
                </c:pt>
                <c:pt idx="5102">
                  <c:v>5107</c:v>
                </c:pt>
                <c:pt idx="5103">
                  <c:v>5108</c:v>
                </c:pt>
                <c:pt idx="5104">
                  <c:v>5109</c:v>
                </c:pt>
                <c:pt idx="5105">
                  <c:v>5110</c:v>
                </c:pt>
                <c:pt idx="5106">
                  <c:v>5111</c:v>
                </c:pt>
                <c:pt idx="5107">
                  <c:v>5112</c:v>
                </c:pt>
                <c:pt idx="5108">
                  <c:v>5113</c:v>
                </c:pt>
                <c:pt idx="5109">
                  <c:v>5114</c:v>
                </c:pt>
                <c:pt idx="5110">
                  <c:v>5115</c:v>
                </c:pt>
                <c:pt idx="5111">
                  <c:v>5116</c:v>
                </c:pt>
                <c:pt idx="5112">
                  <c:v>5117</c:v>
                </c:pt>
                <c:pt idx="5113">
                  <c:v>5118</c:v>
                </c:pt>
                <c:pt idx="5114">
                  <c:v>5119</c:v>
                </c:pt>
                <c:pt idx="5115">
                  <c:v>5120</c:v>
                </c:pt>
                <c:pt idx="5116">
                  <c:v>5121</c:v>
                </c:pt>
                <c:pt idx="5117">
                  <c:v>5122</c:v>
                </c:pt>
                <c:pt idx="5118">
                  <c:v>5123</c:v>
                </c:pt>
                <c:pt idx="5119">
                  <c:v>5124</c:v>
                </c:pt>
                <c:pt idx="5120">
                  <c:v>5125</c:v>
                </c:pt>
                <c:pt idx="5121">
                  <c:v>5126</c:v>
                </c:pt>
                <c:pt idx="5122">
                  <c:v>5127</c:v>
                </c:pt>
                <c:pt idx="5123">
                  <c:v>5128</c:v>
                </c:pt>
                <c:pt idx="5124">
                  <c:v>5129</c:v>
                </c:pt>
                <c:pt idx="5125">
                  <c:v>5130</c:v>
                </c:pt>
                <c:pt idx="5126">
                  <c:v>5131</c:v>
                </c:pt>
                <c:pt idx="5127">
                  <c:v>5132</c:v>
                </c:pt>
                <c:pt idx="5128">
                  <c:v>5133</c:v>
                </c:pt>
                <c:pt idx="5129">
                  <c:v>5134</c:v>
                </c:pt>
                <c:pt idx="5130">
                  <c:v>5135</c:v>
                </c:pt>
                <c:pt idx="5131">
                  <c:v>5136</c:v>
                </c:pt>
                <c:pt idx="5132">
                  <c:v>5137</c:v>
                </c:pt>
                <c:pt idx="5133">
                  <c:v>5138</c:v>
                </c:pt>
                <c:pt idx="5134">
                  <c:v>5139</c:v>
                </c:pt>
                <c:pt idx="5135">
                  <c:v>5140</c:v>
                </c:pt>
                <c:pt idx="5136">
                  <c:v>5141</c:v>
                </c:pt>
                <c:pt idx="5137">
                  <c:v>5142</c:v>
                </c:pt>
                <c:pt idx="5138">
                  <c:v>5143</c:v>
                </c:pt>
                <c:pt idx="5139">
                  <c:v>5144</c:v>
                </c:pt>
                <c:pt idx="5140">
                  <c:v>5145</c:v>
                </c:pt>
                <c:pt idx="5141">
                  <c:v>5146</c:v>
                </c:pt>
                <c:pt idx="5142">
                  <c:v>5147</c:v>
                </c:pt>
                <c:pt idx="5143">
                  <c:v>5148</c:v>
                </c:pt>
                <c:pt idx="5144">
                  <c:v>5149</c:v>
                </c:pt>
                <c:pt idx="5145">
                  <c:v>5150</c:v>
                </c:pt>
                <c:pt idx="5146">
                  <c:v>5151</c:v>
                </c:pt>
                <c:pt idx="5147">
                  <c:v>5152</c:v>
                </c:pt>
                <c:pt idx="5148">
                  <c:v>5153</c:v>
                </c:pt>
                <c:pt idx="5149">
                  <c:v>5154</c:v>
                </c:pt>
                <c:pt idx="5150">
                  <c:v>5155</c:v>
                </c:pt>
                <c:pt idx="5151">
                  <c:v>5156</c:v>
                </c:pt>
                <c:pt idx="5152">
                  <c:v>5157</c:v>
                </c:pt>
                <c:pt idx="5153">
                  <c:v>5158</c:v>
                </c:pt>
                <c:pt idx="5154">
                  <c:v>5159</c:v>
                </c:pt>
                <c:pt idx="5155">
                  <c:v>5160</c:v>
                </c:pt>
                <c:pt idx="5156">
                  <c:v>5161</c:v>
                </c:pt>
                <c:pt idx="5157">
                  <c:v>5162</c:v>
                </c:pt>
                <c:pt idx="5158">
                  <c:v>5163</c:v>
                </c:pt>
                <c:pt idx="5159">
                  <c:v>5164</c:v>
                </c:pt>
                <c:pt idx="5160">
                  <c:v>5165</c:v>
                </c:pt>
                <c:pt idx="5161">
                  <c:v>5166</c:v>
                </c:pt>
                <c:pt idx="5162">
                  <c:v>5167</c:v>
                </c:pt>
                <c:pt idx="5163">
                  <c:v>5168</c:v>
                </c:pt>
                <c:pt idx="5164">
                  <c:v>5169</c:v>
                </c:pt>
                <c:pt idx="5165">
                  <c:v>5170</c:v>
                </c:pt>
                <c:pt idx="5166">
                  <c:v>5171</c:v>
                </c:pt>
                <c:pt idx="5167">
                  <c:v>5172</c:v>
                </c:pt>
                <c:pt idx="5168">
                  <c:v>5173</c:v>
                </c:pt>
                <c:pt idx="5169">
                  <c:v>5174</c:v>
                </c:pt>
                <c:pt idx="5170">
                  <c:v>5175</c:v>
                </c:pt>
                <c:pt idx="5171">
                  <c:v>5176</c:v>
                </c:pt>
                <c:pt idx="5172">
                  <c:v>5177</c:v>
                </c:pt>
                <c:pt idx="5173">
                  <c:v>5178</c:v>
                </c:pt>
                <c:pt idx="5174">
                  <c:v>5179</c:v>
                </c:pt>
                <c:pt idx="5175">
                  <c:v>5180</c:v>
                </c:pt>
                <c:pt idx="5176">
                  <c:v>5181</c:v>
                </c:pt>
                <c:pt idx="5177">
                  <c:v>5182</c:v>
                </c:pt>
                <c:pt idx="5178">
                  <c:v>5183</c:v>
                </c:pt>
                <c:pt idx="5179">
                  <c:v>5184</c:v>
                </c:pt>
                <c:pt idx="5180">
                  <c:v>5185</c:v>
                </c:pt>
                <c:pt idx="5181">
                  <c:v>5186</c:v>
                </c:pt>
                <c:pt idx="5182">
                  <c:v>5187</c:v>
                </c:pt>
                <c:pt idx="5183">
                  <c:v>5188</c:v>
                </c:pt>
                <c:pt idx="5184">
                  <c:v>5189</c:v>
                </c:pt>
                <c:pt idx="5185">
                  <c:v>5190</c:v>
                </c:pt>
                <c:pt idx="5186">
                  <c:v>5191</c:v>
                </c:pt>
                <c:pt idx="5187">
                  <c:v>5192</c:v>
                </c:pt>
                <c:pt idx="5188">
                  <c:v>5193</c:v>
                </c:pt>
                <c:pt idx="5189">
                  <c:v>5194</c:v>
                </c:pt>
                <c:pt idx="5190">
                  <c:v>5195</c:v>
                </c:pt>
                <c:pt idx="5191">
                  <c:v>5196</c:v>
                </c:pt>
                <c:pt idx="5192">
                  <c:v>5197</c:v>
                </c:pt>
                <c:pt idx="5193">
                  <c:v>5198</c:v>
                </c:pt>
                <c:pt idx="5194">
                  <c:v>5199</c:v>
                </c:pt>
                <c:pt idx="5195">
                  <c:v>5200</c:v>
                </c:pt>
                <c:pt idx="5196">
                  <c:v>5201</c:v>
                </c:pt>
                <c:pt idx="5197">
                  <c:v>5202</c:v>
                </c:pt>
                <c:pt idx="5198">
                  <c:v>5203</c:v>
                </c:pt>
                <c:pt idx="5199">
                  <c:v>5204</c:v>
                </c:pt>
                <c:pt idx="5200">
                  <c:v>5205</c:v>
                </c:pt>
                <c:pt idx="5201">
                  <c:v>5206</c:v>
                </c:pt>
                <c:pt idx="5202">
                  <c:v>5207</c:v>
                </c:pt>
                <c:pt idx="5203">
                  <c:v>5208</c:v>
                </c:pt>
                <c:pt idx="5204">
                  <c:v>5209</c:v>
                </c:pt>
                <c:pt idx="5205">
                  <c:v>5210</c:v>
                </c:pt>
                <c:pt idx="5206">
                  <c:v>5211</c:v>
                </c:pt>
                <c:pt idx="5207">
                  <c:v>5212</c:v>
                </c:pt>
                <c:pt idx="5208">
                  <c:v>5213</c:v>
                </c:pt>
                <c:pt idx="5209">
                  <c:v>5214</c:v>
                </c:pt>
                <c:pt idx="5210">
                  <c:v>5215</c:v>
                </c:pt>
                <c:pt idx="5211">
                  <c:v>5216</c:v>
                </c:pt>
                <c:pt idx="5212">
                  <c:v>5217</c:v>
                </c:pt>
                <c:pt idx="5213">
                  <c:v>5218</c:v>
                </c:pt>
                <c:pt idx="5214">
                  <c:v>5219</c:v>
                </c:pt>
                <c:pt idx="5215">
                  <c:v>5220</c:v>
                </c:pt>
                <c:pt idx="5216">
                  <c:v>5221</c:v>
                </c:pt>
                <c:pt idx="5217">
                  <c:v>5222</c:v>
                </c:pt>
                <c:pt idx="5218">
                  <c:v>5223</c:v>
                </c:pt>
                <c:pt idx="5219">
                  <c:v>5224</c:v>
                </c:pt>
                <c:pt idx="5220">
                  <c:v>5225</c:v>
                </c:pt>
                <c:pt idx="5221">
                  <c:v>5226</c:v>
                </c:pt>
                <c:pt idx="5222">
                  <c:v>5227</c:v>
                </c:pt>
                <c:pt idx="5223">
                  <c:v>5228</c:v>
                </c:pt>
                <c:pt idx="5224">
                  <c:v>5229</c:v>
                </c:pt>
                <c:pt idx="5225">
                  <c:v>5230</c:v>
                </c:pt>
                <c:pt idx="5226">
                  <c:v>5231</c:v>
                </c:pt>
                <c:pt idx="5227">
                  <c:v>5232</c:v>
                </c:pt>
                <c:pt idx="5228">
                  <c:v>5233</c:v>
                </c:pt>
                <c:pt idx="5229">
                  <c:v>5234</c:v>
                </c:pt>
                <c:pt idx="5230">
                  <c:v>5235</c:v>
                </c:pt>
                <c:pt idx="5231">
                  <c:v>5236</c:v>
                </c:pt>
                <c:pt idx="5232">
                  <c:v>5237</c:v>
                </c:pt>
                <c:pt idx="5233">
                  <c:v>5238</c:v>
                </c:pt>
                <c:pt idx="5234">
                  <c:v>5239</c:v>
                </c:pt>
                <c:pt idx="5235">
                  <c:v>5240</c:v>
                </c:pt>
                <c:pt idx="5236">
                  <c:v>5241</c:v>
                </c:pt>
                <c:pt idx="5237">
                  <c:v>5242</c:v>
                </c:pt>
                <c:pt idx="5238">
                  <c:v>5243</c:v>
                </c:pt>
                <c:pt idx="5239">
                  <c:v>5244</c:v>
                </c:pt>
                <c:pt idx="5240">
                  <c:v>5245</c:v>
                </c:pt>
                <c:pt idx="5241">
                  <c:v>5246</c:v>
                </c:pt>
                <c:pt idx="5242">
                  <c:v>5247</c:v>
                </c:pt>
                <c:pt idx="5243">
                  <c:v>5248</c:v>
                </c:pt>
                <c:pt idx="5244">
                  <c:v>5249</c:v>
                </c:pt>
                <c:pt idx="5245">
                  <c:v>5250</c:v>
                </c:pt>
                <c:pt idx="5246">
                  <c:v>5251</c:v>
                </c:pt>
                <c:pt idx="5247">
                  <c:v>5252</c:v>
                </c:pt>
                <c:pt idx="5248">
                  <c:v>5253</c:v>
                </c:pt>
                <c:pt idx="5249">
                  <c:v>5254</c:v>
                </c:pt>
                <c:pt idx="5250">
                  <c:v>5255</c:v>
                </c:pt>
                <c:pt idx="5251">
                  <c:v>5256</c:v>
                </c:pt>
                <c:pt idx="5252">
                  <c:v>5257</c:v>
                </c:pt>
                <c:pt idx="5253">
                  <c:v>5258</c:v>
                </c:pt>
                <c:pt idx="5254">
                  <c:v>5259</c:v>
                </c:pt>
                <c:pt idx="5255">
                  <c:v>5260</c:v>
                </c:pt>
                <c:pt idx="5256">
                  <c:v>5261</c:v>
                </c:pt>
                <c:pt idx="5257">
                  <c:v>5262</c:v>
                </c:pt>
                <c:pt idx="5258">
                  <c:v>5263</c:v>
                </c:pt>
                <c:pt idx="5259">
                  <c:v>5264</c:v>
                </c:pt>
                <c:pt idx="5260">
                  <c:v>5265</c:v>
                </c:pt>
                <c:pt idx="5261">
                  <c:v>5266</c:v>
                </c:pt>
                <c:pt idx="5262">
                  <c:v>5267</c:v>
                </c:pt>
                <c:pt idx="5263">
                  <c:v>5268</c:v>
                </c:pt>
                <c:pt idx="5264">
                  <c:v>5269</c:v>
                </c:pt>
                <c:pt idx="5265">
                  <c:v>5270</c:v>
                </c:pt>
                <c:pt idx="5266">
                  <c:v>5271</c:v>
                </c:pt>
                <c:pt idx="5267">
                  <c:v>5272</c:v>
                </c:pt>
                <c:pt idx="5268">
                  <c:v>5273</c:v>
                </c:pt>
                <c:pt idx="5269">
                  <c:v>5274</c:v>
                </c:pt>
                <c:pt idx="5270">
                  <c:v>5275</c:v>
                </c:pt>
                <c:pt idx="5271">
                  <c:v>5276</c:v>
                </c:pt>
                <c:pt idx="5272">
                  <c:v>5277</c:v>
                </c:pt>
                <c:pt idx="5273">
                  <c:v>5278</c:v>
                </c:pt>
                <c:pt idx="5274">
                  <c:v>5279</c:v>
                </c:pt>
                <c:pt idx="5275">
                  <c:v>5280</c:v>
                </c:pt>
                <c:pt idx="5276">
                  <c:v>5281</c:v>
                </c:pt>
                <c:pt idx="5277">
                  <c:v>5282</c:v>
                </c:pt>
                <c:pt idx="5278">
                  <c:v>5283</c:v>
                </c:pt>
                <c:pt idx="5279">
                  <c:v>5284</c:v>
                </c:pt>
                <c:pt idx="5280">
                  <c:v>5285</c:v>
                </c:pt>
                <c:pt idx="5281">
                  <c:v>5286</c:v>
                </c:pt>
                <c:pt idx="5282">
                  <c:v>5287</c:v>
                </c:pt>
                <c:pt idx="5283">
                  <c:v>5288</c:v>
                </c:pt>
                <c:pt idx="5284">
                  <c:v>5289</c:v>
                </c:pt>
                <c:pt idx="5285">
                  <c:v>5290</c:v>
                </c:pt>
                <c:pt idx="5286">
                  <c:v>5291</c:v>
                </c:pt>
                <c:pt idx="5287">
                  <c:v>5292</c:v>
                </c:pt>
                <c:pt idx="5288">
                  <c:v>5293</c:v>
                </c:pt>
                <c:pt idx="5289">
                  <c:v>5294</c:v>
                </c:pt>
                <c:pt idx="5290">
                  <c:v>5295</c:v>
                </c:pt>
                <c:pt idx="5291">
                  <c:v>5296</c:v>
                </c:pt>
                <c:pt idx="5292">
                  <c:v>5297</c:v>
                </c:pt>
                <c:pt idx="5293">
                  <c:v>5298</c:v>
                </c:pt>
                <c:pt idx="5294">
                  <c:v>5299</c:v>
                </c:pt>
                <c:pt idx="5295">
                  <c:v>5300</c:v>
                </c:pt>
                <c:pt idx="5296">
                  <c:v>5301</c:v>
                </c:pt>
                <c:pt idx="5297">
                  <c:v>5302</c:v>
                </c:pt>
                <c:pt idx="5298">
                  <c:v>5303</c:v>
                </c:pt>
                <c:pt idx="5299">
                  <c:v>5304</c:v>
                </c:pt>
                <c:pt idx="5300">
                  <c:v>5305</c:v>
                </c:pt>
                <c:pt idx="5301">
                  <c:v>5306</c:v>
                </c:pt>
                <c:pt idx="5302">
                  <c:v>5307</c:v>
                </c:pt>
                <c:pt idx="5303">
                  <c:v>5308</c:v>
                </c:pt>
                <c:pt idx="5304">
                  <c:v>5309</c:v>
                </c:pt>
                <c:pt idx="5305">
                  <c:v>5310</c:v>
                </c:pt>
                <c:pt idx="5306">
                  <c:v>5311</c:v>
                </c:pt>
                <c:pt idx="5307">
                  <c:v>5312</c:v>
                </c:pt>
                <c:pt idx="5308">
                  <c:v>5313</c:v>
                </c:pt>
                <c:pt idx="5309">
                  <c:v>5314</c:v>
                </c:pt>
                <c:pt idx="5310">
                  <c:v>5315</c:v>
                </c:pt>
                <c:pt idx="5311">
                  <c:v>5316</c:v>
                </c:pt>
                <c:pt idx="5312">
                  <c:v>5317</c:v>
                </c:pt>
                <c:pt idx="5313">
                  <c:v>5318</c:v>
                </c:pt>
                <c:pt idx="5314">
                  <c:v>5319</c:v>
                </c:pt>
                <c:pt idx="5315">
                  <c:v>5320</c:v>
                </c:pt>
                <c:pt idx="5316">
                  <c:v>5321</c:v>
                </c:pt>
                <c:pt idx="5317">
                  <c:v>5322</c:v>
                </c:pt>
                <c:pt idx="5318">
                  <c:v>5323</c:v>
                </c:pt>
                <c:pt idx="5319">
                  <c:v>5324</c:v>
                </c:pt>
                <c:pt idx="5320">
                  <c:v>5325</c:v>
                </c:pt>
                <c:pt idx="5321">
                  <c:v>5326</c:v>
                </c:pt>
                <c:pt idx="5322">
                  <c:v>5327</c:v>
                </c:pt>
                <c:pt idx="5323">
                  <c:v>5328</c:v>
                </c:pt>
                <c:pt idx="5324">
                  <c:v>5329</c:v>
                </c:pt>
                <c:pt idx="5325">
                  <c:v>5330</c:v>
                </c:pt>
                <c:pt idx="5326">
                  <c:v>5331</c:v>
                </c:pt>
                <c:pt idx="5327">
                  <c:v>5332</c:v>
                </c:pt>
                <c:pt idx="5328">
                  <c:v>5333</c:v>
                </c:pt>
                <c:pt idx="5329">
                  <c:v>5334</c:v>
                </c:pt>
                <c:pt idx="5330">
                  <c:v>5335</c:v>
                </c:pt>
                <c:pt idx="5331">
                  <c:v>5336</c:v>
                </c:pt>
                <c:pt idx="5332">
                  <c:v>5337</c:v>
                </c:pt>
                <c:pt idx="5333">
                  <c:v>5338</c:v>
                </c:pt>
                <c:pt idx="5334">
                  <c:v>5339</c:v>
                </c:pt>
                <c:pt idx="5335">
                  <c:v>5340</c:v>
                </c:pt>
                <c:pt idx="5336">
                  <c:v>5341</c:v>
                </c:pt>
                <c:pt idx="5337">
                  <c:v>5342</c:v>
                </c:pt>
                <c:pt idx="5338">
                  <c:v>5343</c:v>
                </c:pt>
                <c:pt idx="5339">
                  <c:v>5344</c:v>
                </c:pt>
                <c:pt idx="5340">
                  <c:v>5345</c:v>
                </c:pt>
                <c:pt idx="5341">
                  <c:v>5346</c:v>
                </c:pt>
                <c:pt idx="5342">
                  <c:v>5347</c:v>
                </c:pt>
                <c:pt idx="5343">
                  <c:v>5348</c:v>
                </c:pt>
                <c:pt idx="5344">
                  <c:v>5349</c:v>
                </c:pt>
                <c:pt idx="5345">
                  <c:v>5350</c:v>
                </c:pt>
                <c:pt idx="5346">
                  <c:v>5351</c:v>
                </c:pt>
                <c:pt idx="5347">
                  <c:v>5352</c:v>
                </c:pt>
                <c:pt idx="5348">
                  <c:v>5353</c:v>
                </c:pt>
                <c:pt idx="5349">
                  <c:v>5354</c:v>
                </c:pt>
                <c:pt idx="5350">
                  <c:v>5355</c:v>
                </c:pt>
                <c:pt idx="5351">
                  <c:v>5356</c:v>
                </c:pt>
                <c:pt idx="5352">
                  <c:v>5357</c:v>
                </c:pt>
                <c:pt idx="5353">
                  <c:v>5358</c:v>
                </c:pt>
                <c:pt idx="5354">
                  <c:v>5359</c:v>
                </c:pt>
                <c:pt idx="5355">
                  <c:v>5360</c:v>
                </c:pt>
                <c:pt idx="5356">
                  <c:v>5361</c:v>
                </c:pt>
                <c:pt idx="5357">
                  <c:v>5362</c:v>
                </c:pt>
                <c:pt idx="5358">
                  <c:v>5363</c:v>
                </c:pt>
                <c:pt idx="5359">
                  <c:v>5364</c:v>
                </c:pt>
                <c:pt idx="5360">
                  <c:v>5365</c:v>
                </c:pt>
                <c:pt idx="5361">
                  <c:v>5366</c:v>
                </c:pt>
                <c:pt idx="5362">
                  <c:v>5367</c:v>
                </c:pt>
                <c:pt idx="5363">
                  <c:v>5368</c:v>
                </c:pt>
                <c:pt idx="5364">
                  <c:v>5369</c:v>
                </c:pt>
                <c:pt idx="5365">
                  <c:v>5370</c:v>
                </c:pt>
                <c:pt idx="5366">
                  <c:v>5371</c:v>
                </c:pt>
                <c:pt idx="5367">
                  <c:v>5372</c:v>
                </c:pt>
                <c:pt idx="5368">
                  <c:v>5373</c:v>
                </c:pt>
                <c:pt idx="5369">
                  <c:v>5374</c:v>
                </c:pt>
                <c:pt idx="5370">
                  <c:v>5375</c:v>
                </c:pt>
                <c:pt idx="5371">
                  <c:v>5376</c:v>
                </c:pt>
                <c:pt idx="5372">
                  <c:v>5377</c:v>
                </c:pt>
                <c:pt idx="5373">
                  <c:v>5378</c:v>
                </c:pt>
                <c:pt idx="5374">
                  <c:v>5379</c:v>
                </c:pt>
                <c:pt idx="5375">
                  <c:v>5380</c:v>
                </c:pt>
                <c:pt idx="5376">
                  <c:v>5381</c:v>
                </c:pt>
                <c:pt idx="5377">
                  <c:v>5382</c:v>
                </c:pt>
                <c:pt idx="5378">
                  <c:v>5383</c:v>
                </c:pt>
                <c:pt idx="5379">
                  <c:v>5384</c:v>
                </c:pt>
                <c:pt idx="5380">
                  <c:v>5385</c:v>
                </c:pt>
                <c:pt idx="5381">
                  <c:v>5386</c:v>
                </c:pt>
                <c:pt idx="5382">
                  <c:v>5387</c:v>
                </c:pt>
                <c:pt idx="5383">
                  <c:v>5388</c:v>
                </c:pt>
                <c:pt idx="5384">
                  <c:v>5389</c:v>
                </c:pt>
                <c:pt idx="5385">
                  <c:v>5390</c:v>
                </c:pt>
                <c:pt idx="5386">
                  <c:v>5391</c:v>
                </c:pt>
                <c:pt idx="5387">
                  <c:v>5392</c:v>
                </c:pt>
                <c:pt idx="5388">
                  <c:v>5393</c:v>
                </c:pt>
                <c:pt idx="5389">
                  <c:v>5394</c:v>
                </c:pt>
                <c:pt idx="5390">
                  <c:v>5395</c:v>
                </c:pt>
                <c:pt idx="5391">
                  <c:v>5396</c:v>
                </c:pt>
                <c:pt idx="5392">
                  <c:v>5397</c:v>
                </c:pt>
                <c:pt idx="5393">
                  <c:v>5398</c:v>
                </c:pt>
                <c:pt idx="5394">
                  <c:v>5399</c:v>
                </c:pt>
                <c:pt idx="5395">
                  <c:v>5400</c:v>
                </c:pt>
                <c:pt idx="5396">
                  <c:v>5401</c:v>
                </c:pt>
                <c:pt idx="5397">
                  <c:v>5402</c:v>
                </c:pt>
                <c:pt idx="5398">
                  <c:v>5403</c:v>
                </c:pt>
                <c:pt idx="5399">
                  <c:v>5404</c:v>
                </c:pt>
                <c:pt idx="5400">
                  <c:v>5405</c:v>
                </c:pt>
                <c:pt idx="5401">
                  <c:v>5406</c:v>
                </c:pt>
                <c:pt idx="5402">
                  <c:v>5407</c:v>
                </c:pt>
                <c:pt idx="5403">
                  <c:v>5408</c:v>
                </c:pt>
                <c:pt idx="5404">
                  <c:v>5409</c:v>
                </c:pt>
                <c:pt idx="5405">
                  <c:v>5410</c:v>
                </c:pt>
                <c:pt idx="5406">
                  <c:v>5411</c:v>
                </c:pt>
                <c:pt idx="5407">
                  <c:v>5412</c:v>
                </c:pt>
                <c:pt idx="5408">
                  <c:v>5413</c:v>
                </c:pt>
                <c:pt idx="5409">
                  <c:v>5414</c:v>
                </c:pt>
                <c:pt idx="5410">
                  <c:v>5415</c:v>
                </c:pt>
                <c:pt idx="5411">
                  <c:v>5416</c:v>
                </c:pt>
                <c:pt idx="5412">
                  <c:v>5417</c:v>
                </c:pt>
                <c:pt idx="5413">
                  <c:v>5418</c:v>
                </c:pt>
                <c:pt idx="5414">
                  <c:v>5419</c:v>
                </c:pt>
                <c:pt idx="5415">
                  <c:v>5420</c:v>
                </c:pt>
                <c:pt idx="5416">
                  <c:v>5421</c:v>
                </c:pt>
                <c:pt idx="5417">
                  <c:v>5422</c:v>
                </c:pt>
                <c:pt idx="5418">
                  <c:v>5423</c:v>
                </c:pt>
                <c:pt idx="5419">
                  <c:v>5424</c:v>
                </c:pt>
                <c:pt idx="5420">
                  <c:v>5425</c:v>
                </c:pt>
                <c:pt idx="5421">
                  <c:v>5426</c:v>
                </c:pt>
                <c:pt idx="5422">
                  <c:v>5427</c:v>
                </c:pt>
                <c:pt idx="5423">
                  <c:v>5428</c:v>
                </c:pt>
                <c:pt idx="5424">
                  <c:v>5429</c:v>
                </c:pt>
                <c:pt idx="5425">
                  <c:v>5430</c:v>
                </c:pt>
                <c:pt idx="5426">
                  <c:v>5431</c:v>
                </c:pt>
                <c:pt idx="5427">
                  <c:v>5432</c:v>
                </c:pt>
                <c:pt idx="5428">
                  <c:v>5433</c:v>
                </c:pt>
                <c:pt idx="5429">
                  <c:v>5434</c:v>
                </c:pt>
                <c:pt idx="5430">
                  <c:v>5435</c:v>
                </c:pt>
                <c:pt idx="5431">
                  <c:v>5436</c:v>
                </c:pt>
                <c:pt idx="5432">
                  <c:v>5437</c:v>
                </c:pt>
                <c:pt idx="5433">
                  <c:v>5438</c:v>
                </c:pt>
                <c:pt idx="5434">
                  <c:v>5439</c:v>
                </c:pt>
                <c:pt idx="5435">
                  <c:v>5440</c:v>
                </c:pt>
                <c:pt idx="5436">
                  <c:v>5441</c:v>
                </c:pt>
                <c:pt idx="5437">
                  <c:v>5442</c:v>
                </c:pt>
                <c:pt idx="5438">
                  <c:v>5443</c:v>
                </c:pt>
                <c:pt idx="5439">
                  <c:v>5444</c:v>
                </c:pt>
                <c:pt idx="5440">
                  <c:v>5445</c:v>
                </c:pt>
                <c:pt idx="5441">
                  <c:v>5446</c:v>
                </c:pt>
                <c:pt idx="5442">
                  <c:v>5447</c:v>
                </c:pt>
                <c:pt idx="5443">
                  <c:v>5448</c:v>
                </c:pt>
                <c:pt idx="5444">
                  <c:v>5449</c:v>
                </c:pt>
                <c:pt idx="5445">
                  <c:v>5450</c:v>
                </c:pt>
                <c:pt idx="5446">
                  <c:v>5451</c:v>
                </c:pt>
                <c:pt idx="5447">
                  <c:v>5452</c:v>
                </c:pt>
                <c:pt idx="5448">
                  <c:v>5453</c:v>
                </c:pt>
                <c:pt idx="5449">
                  <c:v>5454</c:v>
                </c:pt>
                <c:pt idx="5450">
                  <c:v>5455</c:v>
                </c:pt>
                <c:pt idx="5451">
                  <c:v>5456</c:v>
                </c:pt>
                <c:pt idx="5452">
                  <c:v>5457</c:v>
                </c:pt>
                <c:pt idx="5453">
                  <c:v>5458</c:v>
                </c:pt>
                <c:pt idx="5454">
                  <c:v>5459</c:v>
                </c:pt>
                <c:pt idx="5455">
                  <c:v>5460</c:v>
                </c:pt>
                <c:pt idx="5456">
                  <c:v>5461</c:v>
                </c:pt>
                <c:pt idx="5457">
                  <c:v>5462</c:v>
                </c:pt>
                <c:pt idx="5458">
                  <c:v>5463</c:v>
                </c:pt>
                <c:pt idx="5459">
                  <c:v>5464</c:v>
                </c:pt>
                <c:pt idx="5460">
                  <c:v>5465</c:v>
                </c:pt>
                <c:pt idx="5461">
                  <c:v>5466</c:v>
                </c:pt>
                <c:pt idx="5462">
                  <c:v>5467</c:v>
                </c:pt>
                <c:pt idx="5463">
                  <c:v>5468</c:v>
                </c:pt>
                <c:pt idx="5464">
                  <c:v>5469</c:v>
                </c:pt>
                <c:pt idx="5465">
                  <c:v>5470</c:v>
                </c:pt>
                <c:pt idx="5466">
                  <c:v>5471</c:v>
                </c:pt>
                <c:pt idx="5467">
                  <c:v>5472</c:v>
                </c:pt>
                <c:pt idx="5468">
                  <c:v>5473</c:v>
                </c:pt>
                <c:pt idx="5469">
                  <c:v>5474</c:v>
                </c:pt>
                <c:pt idx="5470">
                  <c:v>5475</c:v>
                </c:pt>
                <c:pt idx="5471">
                  <c:v>5476</c:v>
                </c:pt>
                <c:pt idx="5472">
                  <c:v>5477</c:v>
                </c:pt>
                <c:pt idx="5473">
                  <c:v>5478</c:v>
                </c:pt>
                <c:pt idx="5474">
                  <c:v>5479</c:v>
                </c:pt>
                <c:pt idx="5475">
                  <c:v>5480</c:v>
                </c:pt>
                <c:pt idx="5476">
                  <c:v>5481</c:v>
                </c:pt>
                <c:pt idx="5477">
                  <c:v>5482</c:v>
                </c:pt>
                <c:pt idx="5478">
                  <c:v>5483</c:v>
                </c:pt>
                <c:pt idx="5479">
                  <c:v>5484</c:v>
                </c:pt>
                <c:pt idx="5480">
                  <c:v>5485</c:v>
                </c:pt>
                <c:pt idx="5481">
                  <c:v>5486</c:v>
                </c:pt>
                <c:pt idx="5482">
                  <c:v>5487</c:v>
                </c:pt>
                <c:pt idx="5483">
                  <c:v>5488</c:v>
                </c:pt>
                <c:pt idx="5484">
                  <c:v>5489</c:v>
                </c:pt>
                <c:pt idx="5485">
                  <c:v>5490</c:v>
                </c:pt>
                <c:pt idx="5486">
                  <c:v>5491</c:v>
                </c:pt>
                <c:pt idx="5487">
                  <c:v>5492</c:v>
                </c:pt>
                <c:pt idx="5488">
                  <c:v>5493</c:v>
                </c:pt>
                <c:pt idx="5489">
                  <c:v>5494</c:v>
                </c:pt>
                <c:pt idx="5490">
                  <c:v>5495</c:v>
                </c:pt>
                <c:pt idx="5491">
                  <c:v>5496</c:v>
                </c:pt>
                <c:pt idx="5492">
                  <c:v>5497</c:v>
                </c:pt>
                <c:pt idx="5493">
                  <c:v>5498</c:v>
                </c:pt>
                <c:pt idx="5494">
                  <c:v>5499</c:v>
                </c:pt>
                <c:pt idx="5495">
                  <c:v>5500</c:v>
                </c:pt>
                <c:pt idx="5496">
                  <c:v>5501</c:v>
                </c:pt>
                <c:pt idx="5497">
                  <c:v>5502</c:v>
                </c:pt>
                <c:pt idx="5498">
                  <c:v>5503</c:v>
                </c:pt>
                <c:pt idx="5499">
                  <c:v>5504</c:v>
                </c:pt>
                <c:pt idx="5500">
                  <c:v>5505</c:v>
                </c:pt>
                <c:pt idx="5501">
                  <c:v>5506</c:v>
                </c:pt>
                <c:pt idx="5502">
                  <c:v>5507</c:v>
                </c:pt>
                <c:pt idx="5503">
                  <c:v>5508</c:v>
                </c:pt>
                <c:pt idx="5504">
                  <c:v>5509</c:v>
                </c:pt>
                <c:pt idx="5505">
                  <c:v>5510</c:v>
                </c:pt>
                <c:pt idx="5506">
                  <c:v>5511</c:v>
                </c:pt>
                <c:pt idx="5507">
                  <c:v>5512</c:v>
                </c:pt>
                <c:pt idx="5508">
                  <c:v>5513</c:v>
                </c:pt>
                <c:pt idx="5509">
                  <c:v>5514</c:v>
                </c:pt>
                <c:pt idx="5510">
                  <c:v>5515</c:v>
                </c:pt>
                <c:pt idx="5511">
                  <c:v>5516</c:v>
                </c:pt>
                <c:pt idx="5512">
                  <c:v>5517</c:v>
                </c:pt>
                <c:pt idx="5513">
                  <c:v>5518</c:v>
                </c:pt>
                <c:pt idx="5514">
                  <c:v>5519</c:v>
                </c:pt>
                <c:pt idx="5515">
                  <c:v>5520</c:v>
                </c:pt>
                <c:pt idx="5516">
                  <c:v>5521</c:v>
                </c:pt>
                <c:pt idx="5517">
                  <c:v>5522</c:v>
                </c:pt>
                <c:pt idx="5518">
                  <c:v>5523</c:v>
                </c:pt>
                <c:pt idx="5519">
                  <c:v>5524</c:v>
                </c:pt>
                <c:pt idx="5520">
                  <c:v>5525</c:v>
                </c:pt>
                <c:pt idx="5521">
                  <c:v>5526</c:v>
                </c:pt>
                <c:pt idx="5522">
                  <c:v>5527</c:v>
                </c:pt>
                <c:pt idx="5523">
                  <c:v>5528</c:v>
                </c:pt>
                <c:pt idx="5524">
                  <c:v>5529</c:v>
                </c:pt>
                <c:pt idx="5525">
                  <c:v>5530</c:v>
                </c:pt>
                <c:pt idx="5526">
                  <c:v>5531</c:v>
                </c:pt>
                <c:pt idx="5527">
                  <c:v>5532</c:v>
                </c:pt>
                <c:pt idx="5528">
                  <c:v>5533</c:v>
                </c:pt>
                <c:pt idx="5529">
                  <c:v>5534</c:v>
                </c:pt>
                <c:pt idx="5530">
                  <c:v>5535</c:v>
                </c:pt>
                <c:pt idx="5531">
                  <c:v>5536</c:v>
                </c:pt>
                <c:pt idx="5532">
                  <c:v>5537</c:v>
                </c:pt>
                <c:pt idx="5533">
                  <c:v>5538</c:v>
                </c:pt>
                <c:pt idx="5534">
                  <c:v>5539</c:v>
                </c:pt>
                <c:pt idx="5535">
                  <c:v>5540</c:v>
                </c:pt>
                <c:pt idx="5536">
                  <c:v>5541</c:v>
                </c:pt>
                <c:pt idx="5537">
                  <c:v>5542</c:v>
                </c:pt>
                <c:pt idx="5538">
                  <c:v>5543</c:v>
                </c:pt>
                <c:pt idx="5539">
                  <c:v>5544</c:v>
                </c:pt>
                <c:pt idx="5540">
                  <c:v>5545</c:v>
                </c:pt>
                <c:pt idx="5541">
                  <c:v>5546</c:v>
                </c:pt>
                <c:pt idx="5542">
                  <c:v>5547</c:v>
                </c:pt>
                <c:pt idx="5543">
                  <c:v>5548</c:v>
                </c:pt>
                <c:pt idx="5544">
                  <c:v>5549</c:v>
                </c:pt>
                <c:pt idx="5545">
                  <c:v>5550</c:v>
                </c:pt>
                <c:pt idx="5546">
                  <c:v>5551</c:v>
                </c:pt>
                <c:pt idx="5547">
                  <c:v>5552</c:v>
                </c:pt>
                <c:pt idx="5548">
                  <c:v>5553</c:v>
                </c:pt>
                <c:pt idx="5549">
                  <c:v>5554</c:v>
                </c:pt>
                <c:pt idx="5550">
                  <c:v>5555</c:v>
                </c:pt>
                <c:pt idx="5551">
                  <c:v>5556</c:v>
                </c:pt>
                <c:pt idx="5552">
                  <c:v>5557</c:v>
                </c:pt>
                <c:pt idx="5553">
                  <c:v>5558</c:v>
                </c:pt>
                <c:pt idx="5554">
                  <c:v>5559</c:v>
                </c:pt>
                <c:pt idx="5555">
                  <c:v>5560</c:v>
                </c:pt>
                <c:pt idx="5556">
                  <c:v>5561</c:v>
                </c:pt>
                <c:pt idx="5557">
                  <c:v>5562</c:v>
                </c:pt>
                <c:pt idx="5558">
                  <c:v>5563</c:v>
                </c:pt>
                <c:pt idx="5559">
                  <c:v>5564</c:v>
                </c:pt>
                <c:pt idx="5560">
                  <c:v>5565</c:v>
                </c:pt>
                <c:pt idx="5561">
                  <c:v>5566</c:v>
                </c:pt>
                <c:pt idx="5562">
                  <c:v>5567</c:v>
                </c:pt>
                <c:pt idx="5563">
                  <c:v>5568</c:v>
                </c:pt>
                <c:pt idx="5564">
                  <c:v>5569</c:v>
                </c:pt>
                <c:pt idx="5565">
                  <c:v>5570</c:v>
                </c:pt>
                <c:pt idx="5566">
                  <c:v>5571</c:v>
                </c:pt>
                <c:pt idx="5567">
                  <c:v>5572</c:v>
                </c:pt>
                <c:pt idx="5568">
                  <c:v>5573</c:v>
                </c:pt>
                <c:pt idx="5569">
                  <c:v>5574</c:v>
                </c:pt>
                <c:pt idx="5570">
                  <c:v>5575</c:v>
                </c:pt>
                <c:pt idx="5571">
                  <c:v>5576</c:v>
                </c:pt>
                <c:pt idx="5572">
                  <c:v>5577</c:v>
                </c:pt>
                <c:pt idx="5573">
                  <c:v>5578</c:v>
                </c:pt>
                <c:pt idx="5574">
                  <c:v>5579</c:v>
                </c:pt>
                <c:pt idx="5575">
                  <c:v>5580</c:v>
                </c:pt>
                <c:pt idx="5576">
                  <c:v>5581</c:v>
                </c:pt>
                <c:pt idx="5577">
                  <c:v>5582</c:v>
                </c:pt>
                <c:pt idx="5578">
                  <c:v>5583</c:v>
                </c:pt>
                <c:pt idx="5579">
                  <c:v>5584</c:v>
                </c:pt>
                <c:pt idx="5580">
                  <c:v>5585</c:v>
                </c:pt>
                <c:pt idx="5581">
                  <c:v>5586</c:v>
                </c:pt>
                <c:pt idx="5582">
                  <c:v>5587</c:v>
                </c:pt>
                <c:pt idx="5583">
                  <c:v>5588</c:v>
                </c:pt>
                <c:pt idx="5584">
                  <c:v>5589</c:v>
                </c:pt>
                <c:pt idx="5585">
                  <c:v>5590</c:v>
                </c:pt>
                <c:pt idx="5586">
                  <c:v>5591</c:v>
                </c:pt>
                <c:pt idx="5587">
                  <c:v>5592</c:v>
                </c:pt>
                <c:pt idx="5588">
                  <c:v>5593</c:v>
                </c:pt>
                <c:pt idx="5589">
                  <c:v>5594</c:v>
                </c:pt>
                <c:pt idx="5590">
                  <c:v>5595</c:v>
                </c:pt>
                <c:pt idx="5591">
                  <c:v>5596</c:v>
                </c:pt>
                <c:pt idx="5592">
                  <c:v>5597</c:v>
                </c:pt>
                <c:pt idx="5593">
                  <c:v>5598</c:v>
                </c:pt>
                <c:pt idx="5594">
                  <c:v>5599</c:v>
                </c:pt>
                <c:pt idx="5595">
                  <c:v>5600</c:v>
                </c:pt>
                <c:pt idx="5596">
                  <c:v>5601</c:v>
                </c:pt>
                <c:pt idx="5597">
                  <c:v>5602</c:v>
                </c:pt>
                <c:pt idx="5598">
                  <c:v>5603</c:v>
                </c:pt>
                <c:pt idx="5599">
                  <c:v>5604</c:v>
                </c:pt>
                <c:pt idx="5600">
                  <c:v>5605</c:v>
                </c:pt>
                <c:pt idx="5601">
                  <c:v>5606</c:v>
                </c:pt>
                <c:pt idx="5602">
                  <c:v>5607</c:v>
                </c:pt>
                <c:pt idx="5603">
                  <c:v>5608</c:v>
                </c:pt>
                <c:pt idx="5604">
                  <c:v>5609</c:v>
                </c:pt>
                <c:pt idx="5605">
                  <c:v>5610</c:v>
                </c:pt>
                <c:pt idx="5606">
                  <c:v>5611</c:v>
                </c:pt>
                <c:pt idx="5607">
                  <c:v>5612</c:v>
                </c:pt>
                <c:pt idx="5608">
                  <c:v>5613</c:v>
                </c:pt>
                <c:pt idx="5609">
                  <c:v>5614</c:v>
                </c:pt>
                <c:pt idx="5610">
                  <c:v>5615</c:v>
                </c:pt>
                <c:pt idx="5611">
                  <c:v>5616</c:v>
                </c:pt>
                <c:pt idx="5612">
                  <c:v>5617</c:v>
                </c:pt>
                <c:pt idx="5613">
                  <c:v>5618</c:v>
                </c:pt>
                <c:pt idx="5614">
                  <c:v>5619</c:v>
                </c:pt>
                <c:pt idx="5615">
                  <c:v>5620</c:v>
                </c:pt>
                <c:pt idx="5616">
                  <c:v>5621</c:v>
                </c:pt>
                <c:pt idx="5617">
                  <c:v>5622</c:v>
                </c:pt>
                <c:pt idx="5618">
                  <c:v>5623</c:v>
                </c:pt>
                <c:pt idx="5619">
                  <c:v>5624</c:v>
                </c:pt>
                <c:pt idx="5620">
                  <c:v>5625</c:v>
                </c:pt>
                <c:pt idx="5621">
                  <c:v>5626</c:v>
                </c:pt>
                <c:pt idx="5622">
                  <c:v>5627</c:v>
                </c:pt>
                <c:pt idx="5623">
                  <c:v>5628</c:v>
                </c:pt>
                <c:pt idx="5624">
                  <c:v>5629</c:v>
                </c:pt>
                <c:pt idx="5625">
                  <c:v>5630</c:v>
                </c:pt>
                <c:pt idx="5626">
                  <c:v>5631</c:v>
                </c:pt>
                <c:pt idx="5627">
                  <c:v>5632</c:v>
                </c:pt>
                <c:pt idx="5628">
                  <c:v>5633</c:v>
                </c:pt>
                <c:pt idx="5629">
                  <c:v>5634</c:v>
                </c:pt>
                <c:pt idx="5630">
                  <c:v>5635</c:v>
                </c:pt>
                <c:pt idx="5631">
                  <c:v>5636</c:v>
                </c:pt>
                <c:pt idx="5632">
                  <c:v>5637</c:v>
                </c:pt>
                <c:pt idx="5633">
                  <c:v>5638</c:v>
                </c:pt>
                <c:pt idx="5634">
                  <c:v>5639</c:v>
                </c:pt>
                <c:pt idx="5635">
                  <c:v>5640</c:v>
                </c:pt>
                <c:pt idx="5636">
                  <c:v>5641</c:v>
                </c:pt>
                <c:pt idx="5637">
                  <c:v>5642</c:v>
                </c:pt>
                <c:pt idx="5638">
                  <c:v>5643</c:v>
                </c:pt>
                <c:pt idx="5639">
                  <c:v>5644</c:v>
                </c:pt>
                <c:pt idx="5640">
                  <c:v>5645</c:v>
                </c:pt>
                <c:pt idx="5641">
                  <c:v>5646</c:v>
                </c:pt>
                <c:pt idx="5642">
                  <c:v>5647</c:v>
                </c:pt>
                <c:pt idx="5643">
                  <c:v>5648</c:v>
                </c:pt>
                <c:pt idx="5644">
                  <c:v>5649</c:v>
                </c:pt>
                <c:pt idx="5645">
                  <c:v>5650</c:v>
                </c:pt>
                <c:pt idx="5646">
                  <c:v>5651</c:v>
                </c:pt>
                <c:pt idx="5647">
                  <c:v>5652</c:v>
                </c:pt>
                <c:pt idx="5648">
                  <c:v>5653</c:v>
                </c:pt>
                <c:pt idx="5649">
                  <c:v>5654</c:v>
                </c:pt>
                <c:pt idx="5650">
                  <c:v>5655</c:v>
                </c:pt>
                <c:pt idx="5651">
                  <c:v>5656</c:v>
                </c:pt>
                <c:pt idx="5652">
                  <c:v>5657</c:v>
                </c:pt>
                <c:pt idx="5653">
                  <c:v>5658</c:v>
                </c:pt>
                <c:pt idx="5654">
                  <c:v>5659</c:v>
                </c:pt>
                <c:pt idx="5655">
                  <c:v>5660</c:v>
                </c:pt>
                <c:pt idx="5656">
                  <c:v>5661</c:v>
                </c:pt>
                <c:pt idx="5657">
                  <c:v>5662</c:v>
                </c:pt>
                <c:pt idx="5658">
                  <c:v>5663</c:v>
                </c:pt>
                <c:pt idx="5659">
                  <c:v>5664</c:v>
                </c:pt>
                <c:pt idx="5660">
                  <c:v>5665</c:v>
                </c:pt>
                <c:pt idx="5661">
                  <c:v>5666</c:v>
                </c:pt>
                <c:pt idx="5662">
                  <c:v>5667</c:v>
                </c:pt>
                <c:pt idx="5663">
                  <c:v>5668</c:v>
                </c:pt>
                <c:pt idx="5664">
                  <c:v>5669</c:v>
                </c:pt>
                <c:pt idx="5665">
                  <c:v>5670</c:v>
                </c:pt>
                <c:pt idx="5666">
                  <c:v>5671</c:v>
                </c:pt>
                <c:pt idx="5667">
                  <c:v>5672</c:v>
                </c:pt>
                <c:pt idx="5668">
                  <c:v>5673</c:v>
                </c:pt>
                <c:pt idx="5669">
                  <c:v>5674</c:v>
                </c:pt>
                <c:pt idx="5670">
                  <c:v>5675</c:v>
                </c:pt>
                <c:pt idx="5671">
                  <c:v>5676</c:v>
                </c:pt>
                <c:pt idx="5672">
                  <c:v>5677</c:v>
                </c:pt>
                <c:pt idx="5673">
                  <c:v>5678</c:v>
                </c:pt>
                <c:pt idx="5674">
                  <c:v>5679</c:v>
                </c:pt>
                <c:pt idx="5675">
                  <c:v>5680</c:v>
                </c:pt>
                <c:pt idx="5676">
                  <c:v>5681</c:v>
                </c:pt>
                <c:pt idx="5677">
                  <c:v>5682</c:v>
                </c:pt>
                <c:pt idx="5678">
                  <c:v>5683</c:v>
                </c:pt>
                <c:pt idx="5679">
                  <c:v>5684</c:v>
                </c:pt>
                <c:pt idx="5680">
                  <c:v>5685</c:v>
                </c:pt>
                <c:pt idx="5681">
                  <c:v>5686</c:v>
                </c:pt>
                <c:pt idx="5682">
                  <c:v>5687</c:v>
                </c:pt>
                <c:pt idx="5683">
                  <c:v>5688</c:v>
                </c:pt>
                <c:pt idx="5684">
                  <c:v>5689</c:v>
                </c:pt>
                <c:pt idx="5685">
                  <c:v>5690</c:v>
                </c:pt>
                <c:pt idx="5686">
                  <c:v>5691</c:v>
                </c:pt>
                <c:pt idx="5687">
                  <c:v>5692</c:v>
                </c:pt>
                <c:pt idx="5688">
                  <c:v>5693</c:v>
                </c:pt>
                <c:pt idx="5689">
                  <c:v>5694</c:v>
                </c:pt>
                <c:pt idx="5690">
                  <c:v>5695</c:v>
                </c:pt>
                <c:pt idx="5691">
                  <c:v>5696</c:v>
                </c:pt>
                <c:pt idx="5692">
                  <c:v>5697</c:v>
                </c:pt>
                <c:pt idx="5693">
                  <c:v>5698</c:v>
                </c:pt>
                <c:pt idx="5694">
                  <c:v>5699</c:v>
                </c:pt>
                <c:pt idx="5695">
                  <c:v>5700</c:v>
                </c:pt>
                <c:pt idx="5696">
                  <c:v>5701</c:v>
                </c:pt>
                <c:pt idx="5697">
                  <c:v>5702</c:v>
                </c:pt>
                <c:pt idx="5698">
                  <c:v>5703</c:v>
                </c:pt>
                <c:pt idx="5699">
                  <c:v>5704</c:v>
                </c:pt>
                <c:pt idx="5700">
                  <c:v>5705</c:v>
                </c:pt>
                <c:pt idx="5701">
                  <c:v>5706</c:v>
                </c:pt>
                <c:pt idx="5702">
                  <c:v>5707</c:v>
                </c:pt>
                <c:pt idx="5703">
                  <c:v>5708</c:v>
                </c:pt>
                <c:pt idx="5704">
                  <c:v>5709</c:v>
                </c:pt>
                <c:pt idx="5705">
                  <c:v>5710</c:v>
                </c:pt>
                <c:pt idx="5706">
                  <c:v>5711</c:v>
                </c:pt>
                <c:pt idx="5707">
                  <c:v>5712</c:v>
                </c:pt>
                <c:pt idx="5708">
                  <c:v>5713</c:v>
                </c:pt>
                <c:pt idx="5709">
                  <c:v>5714</c:v>
                </c:pt>
                <c:pt idx="5710">
                  <c:v>5715</c:v>
                </c:pt>
                <c:pt idx="5711">
                  <c:v>5716</c:v>
                </c:pt>
                <c:pt idx="5712">
                  <c:v>5717</c:v>
                </c:pt>
                <c:pt idx="5713">
                  <c:v>5718</c:v>
                </c:pt>
                <c:pt idx="5714">
                  <c:v>5719</c:v>
                </c:pt>
                <c:pt idx="5715">
                  <c:v>5720</c:v>
                </c:pt>
                <c:pt idx="5716">
                  <c:v>5721</c:v>
                </c:pt>
                <c:pt idx="5717">
                  <c:v>5722</c:v>
                </c:pt>
                <c:pt idx="5718">
                  <c:v>5723</c:v>
                </c:pt>
                <c:pt idx="5719">
                  <c:v>5724</c:v>
                </c:pt>
                <c:pt idx="5720">
                  <c:v>5725</c:v>
                </c:pt>
                <c:pt idx="5721">
                  <c:v>5726</c:v>
                </c:pt>
                <c:pt idx="5722">
                  <c:v>5727</c:v>
                </c:pt>
                <c:pt idx="5723">
                  <c:v>5728</c:v>
                </c:pt>
                <c:pt idx="5724">
                  <c:v>5729</c:v>
                </c:pt>
                <c:pt idx="5725">
                  <c:v>5730</c:v>
                </c:pt>
                <c:pt idx="5726">
                  <c:v>5731</c:v>
                </c:pt>
                <c:pt idx="5727">
                  <c:v>5732</c:v>
                </c:pt>
                <c:pt idx="5728">
                  <c:v>5733</c:v>
                </c:pt>
                <c:pt idx="5729">
                  <c:v>5734</c:v>
                </c:pt>
                <c:pt idx="5730">
                  <c:v>5735</c:v>
                </c:pt>
                <c:pt idx="5731">
                  <c:v>5736</c:v>
                </c:pt>
                <c:pt idx="5732">
                  <c:v>5737</c:v>
                </c:pt>
                <c:pt idx="5733">
                  <c:v>5738</c:v>
                </c:pt>
                <c:pt idx="5734">
                  <c:v>5739</c:v>
                </c:pt>
                <c:pt idx="5735">
                  <c:v>5740</c:v>
                </c:pt>
                <c:pt idx="5736">
                  <c:v>5741</c:v>
                </c:pt>
                <c:pt idx="5737">
                  <c:v>5742</c:v>
                </c:pt>
                <c:pt idx="5738">
                  <c:v>5743</c:v>
                </c:pt>
                <c:pt idx="5739">
                  <c:v>5744</c:v>
                </c:pt>
                <c:pt idx="5740">
                  <c:v>5745</c:v>
                </c:pt>
                <c:pt idx="5741">
                  <c:v>5746</c:v>
                </c:pt>
                <c:pt idx="5742">
                  <c:v>5747</c:v>
                </c:pt>
                <c:pt idx="5743">
                  <c:v>5748</c:v>
                </c:pt>
                <c:pt idx="5744">
                  <c:v>5749</c:v>
                </c:pt>
                <c:pt idx="5745">
                  <c:v>5750</c:v>
                </c:pt>
                <c:pt idx="5746">
                  <c:v>5751</c:v>
                </c:pt>
                <c:pt idx="5747">
                  <c:v>5752</c:v>
                </c:pt>
                <c:pt idx="5748">
                  <c:v>5753</c:v>
                </c:pt>
                <c:pt idx="5749">
                  <c:v>5754</c:v>
                </c:pt>
                <c:pt idx="5750">
                  <c:v>5755</c:v>
                </c:pt>
                <c:pt idx="5751">
                  <c:v>5756</c:v>
                </c:pt>
                <c:pt idx="5752">
                  <c:v>5757</c:v>
                </c:pt>
                <c:pt idx="5753">
                  <c:v>5758</c:v>
                </c:pt>
                <c:pt idx="5754">
                  <c:v>5759</c:v>
                </c:pt>
                <c:pt idx="5755">
                  <c:v>5760</c:v>
                </c:pt>
                <c:pt idx="5756">
                  <c:v>5761</c:v>
                </c:pt>
                <c:pt idx="5757">
                  <c:v>5762</c:v>
                </c:pt>
                <c:pt idx="5758">
                  <c:v>5763</c:v>
                </c:pt>
                <c:pt idx="5759">
                  <c:v>5764</c:v>
                </c:pt>
                <c:pt idx="5760">
                  <c:v>5765</c:v>
                </c:pt>
                <c:pt idx="5761">
                  <c:v>5766</c:v>
                </c:pt>
                <c:pt idx="5762">
                  <c:v>5767</c:v>
                </c:pt>
                <c:pt idx="5763">
                  <c:v>5768</c:v>
                </c:pt>
                <c:pt idx="5764">
                  <c:v>5769</c:v>
                </c:pt>
                <c:pt idx="5765">
                  <c:v>5770</c:v>
                </c:pt>
                <c:pt idx="5766">
                  <c:v>5771</c:v>
                </c:pt>
                <c:pt idx="5767">
                  <c:v>5772</c:v>
                </c:pt>
                <c:pt idx="5768">
                  <c:v>5773</c:v>
                </c:pt>
                <c:pt idx="5769">
                  <c:v>5774</c:v>
                </c:pt>
                <c:pt idx="5770">
                  <c:v>5775</c:v>
                </c:pt>
                <c:pt idx="5771">
                  <c:v>5776</c:v>
                </c:pt>
                <c:pt idx="5772">
                  <c:v>5777</c:v>
                </c:pt>
                <c:pt idx="5773">
                  <c:v>5778</c:v>
                </c:pt>
                <c:pt idx="5774">
                  <c:v>5779</c:v>
                </c:pt>
                <c:pt idx="5775">
                  <c:v>5780</c:v>
                </c:pt>
                <c:pt idx="5776">
                  <c:v>5781</c:v>
                </c:pt>
                <c:pt idx="5777">
                  <c:v>5782</c:v>
                </c:pt>
                <c:pt idx="5778">
                  <c:v>5783</c:v>
                </c:pt>
                <c:pt idx="5779">
                  <c:v>5784</c:v>
                </c:pt>
                <c:pt idx="5780">
                  <c:v>5785</c:v>
                </c:pt>
                <c:pt idx="5781">
                  <c:v>5786</c:v>
                </c:pt>
                <c:pt idx="5782">
                  <c:v>5787</c:v>
                </c:pt>
                <c:pt idx="5783">
                  <c:v>5788</c:v>
                </c:pt>
                <c:pt idx="5784">
                  <c:v>5789</c:v>
                </c:pt>
                <c:pt idx="5785">
                  <c:v>5790</c:v>
                </c:pt>
                <c:pt idx="5786">
                  <c:v>5791</c:v>
                </c:pt>
                <c:pt idx="5787">
                  <c:v>5792</c:v>
                </c:pt>
                <c:pt idx="5788">
                  <c:v>5793</c:v>
                </c:pt>
                <c:pt idx="5789">
                  <c:v>5794</c:v>
                </c:pt>
                <c:pt idx="5790">
                  <c:v>5795</c:v>
                </c:pt>
                <c:pt idx="5791">
                  <c:v>5796</c:v>
                </c:pt>
                <c:pt idx="5792">
                  <c:v>5797</c:v>
                </c:pt>
                <c:pt idx="5793">
                  <c:v>5798</c:v>
                </c:pt>
                <c:pt idx="5794">
                  <c:v>5799</c:v>
                </c:pt>
                <c:pt idx="5795">
                  <c:v>5800</c:v>
                </c:pt>
                <c:pt idx="5796">
                  <c:v>5801</c:v>
                </c:pt>
                <c:pt idx="5797">
                  <c:v>5802</c:v>
                </c:pt>
                <c:pt idx="5798">
                  <c:v>5803</c:v>
                </c:pt>
                <c:pt idx="5799">
                  <c:v>5804</c:v>
                </c:pt>
                <c:pt idx="5800">
                  <c:v>5805</c:v>
                </c:pt>
                <c:pt idx="5801">
                  <c:v>5806</c:v>
                </c:pt>
                <c:pt idx="5802">
                  <c:v>5807</c:v>
                </c:pt>
                <c:pt idx="5803">
                  <c:v>5808</c:v>
                </c:pt>
                <c:pt idx="5804">
                  <c:v>5809</c:v>
                </c:pt>
                <c:pt idx="5805">
                  <c:v>5810</c:v>
                </c:pt>
                <c:pt idx="5806">
                  <c:v>5811</c:v>
                </c:pt>
                <c:pt idx="5807">
                  <c:v>5812</c:v>
                </c:pt>
                <c:pt idx="5808">
                  <c:v>5813</c:v>
                </c:pt>
                <c:pt idx="5809">
                  <c:v>5814</c:v>
                </c:pt>
                <c:pt idx="5810">
                  <c:v>5815</c:v>
                </c:pt>
                <c:pt idx="5811">
                  <c:v>5816</c:v>
                </c:pt>
                <c:pt idx="5812">
                  <c:v>5817</c:v>
                </c:pt>
                <c:pt idx="5813">
                  <c:v>5818</c:v>
                </c:pt>
                <c:pt idx="5814">
                  <c:v>5819</c:v>
                </c:pt>
                <c:pt idx="5815">
                  <c:v>5820</c:v>
                </c:pt>
                <c:pt idx="5816">
                  <c:v>5821</c:v>
                </c:pt>
                <c:pt idx="5817">
                  <c:v>5822</c:v>
                </c:pt>
                <c:pt idx="5818">
                  <c:v>5823</c:v>
                </c:pt>
                <c:pt idx="5819">
                  <c:v>5824</c:v>
                </c:pt>
                <c:pt idx="5820">
                  <c:v>5825</c:v>
                </c:pt>
                <c:pt idx="5821">
                  <c:v>5826</c:v>
                </c:pt>
                <c:pt idx="5822">
                  <c:v>5827</c:v>
                </c:pt>
                <c:pt idx="5823">
                  <c:v>5828</c:v>
                </c:pt>
                <c:pt idx="5824">
                  <c:v>5829</c:v>
                </c:pt>
                <c:pt idx="5825">
                  <c:v>5830</c:v>
                </c:pt>
                <c:pt idx="5826">
                  <c:v>5831</c:v>
                </c:pt>
                <c:pt idx="5827">
                  <c:v>5832</c:v>
                </c:pt>
                <c:pt idx="5828">
                  <c:v>5833</c:v>
                </c:pt>
                <c:pt idx="5829">
                  <c:v>5834</c:v>
                </c:pt>
                <c:pt idx="5830">
                  <c:v>5835</c:v>
                </c:pt>
                <c:pt idx="5831">
                  <c:v>5836</c:v>
                </c:pt>
                <c:pt idx="5832">
                  <c:v>5837</c:v>
                </c:pt>
                <c:pt idx="5833">
                  <c:v>5838</c:v>
                </c:pt>
                <c:pt idx="5834">
                  <c:v>5839</c:v>
                </c:pt>
                <c:pt idx="5835">
                  <c:v>5840</c:v>
                </c:pt>
                <c:pt idx="5836">
                  <c:v>5841</c:v>
                </c:pt>
                <c:pt idx="5837">
                  <c:v>5842</c:v>
                </c:pt>
                <c:pt idx="5838">
                  <c:v>5843</c:v>
                </c:pt>
                <c:pt idx="5839">
                  <c:v>5844</c:v>
                </c:pt>
                <c:pt idx="5840">
                  <c:v>5845</c:v>
                </c:pt>
                <c:pt idx="5841">
                  <c:v>5846</c:v>
                </c:pt>
                <c:pt idx="5842">
                  <c:v>5847</c:v>
                </c:pt>
                <c:pt idx="5843">
                  <c:v>5848</c:v>
                </c:pt>
                <c:pt idx="5844">
                  <c:v>5849</c:v>
                </c:pt>
                <c:pt idx="5845">
                  <c:v>5850</c:v>
                </c:pt>
                <c:pt idx="5846">
                  <c:v>5851</c:v>
                </c:pt>
                <c:pt idx="5847">
                  <c:v>5852</c:v>
                </c:pt>
                <c:pt idx="5848">
                  <c:v>5853</c:v>
                </c:pt>
                <c:pt idx="5849">
                  <c:v>5854</c:v>
                </c:pt>
                <c:pt idx="5850">
                  <c:v>5855</c:v>
                </c:pt>
                <c:pt idx="5851">
                  <c:v>5856</c:v>
                </c:pt>
                <c:pt idx="5852">
                  <c:v>5857</c:v>
                </c:pt>
                <c:pt idx="5853">
                  <c:v>5858</c:v>
                </c:pt>
                <c:pt idx="5854">
                  <c:v>5859</c:v>
                </c:pt>
                <c:pt idx="5855">
                  <c:v>5860</c:v>
                </c:pt>
                <c:pt idx="5856">
                  <c:v>5861</c:v>
                </c:pt>
                <c:pt idx="5857">
                  <c:v>5862</c:v>
                </c:pt>
                <c:pt idx="5858">
                  <c:v>5863</c:v>
                </c:pt>
                <c:pt idx="5859">
                  <c:v>5864</c:v>
                </c:pt>
                <c:pt idx="5860">
                  <c:v>5865</c:v>
                </c:pt>
                <c:pt idx="5861">
                  <c:v>5866</c:v>
                </c:pt>
                <c:pt idx="5862">
                  <c:v>5867</c:v>
                </c:pt>
                <c:pt idx="5863">
                  <c:v>5868</c:v>
                </c:pt>
                <c:pt idx="5864">
                  <c:v>5869</c:v>
                </c:pt>
                <c:pt idx="5865">
                  <c:v>5870</c:v>
                </c:pt>
                <c:pt idx="5866">
                  <c:v>5871</c:v>
                </c:pt>
                <c:pt idx="5867">
                  <c:v>5872</c:v>
                </c:pt>
                <c:pt idx="5868">
                  <c:v>5873</c:v>
                </c:pt>
                <c:pt idx="5869">
                  <c:v>5874</c:v>
                </c:pt>
                <c:pt idx="5870">
                  <c:v>5875</c:v>
                </c:pt>
                <c:pt idx="5871">
                  <c:v>5876</c:v>
                </c:pt>
                <c:pt idx="5872">
                  <c:v>5877</c:v>
                </c:pt>
                <c:pt idx="5873">
                  <c:v>5878</c:v>
                </c:pt>
                <c:pt idx="5874">
                  <c:v>5879</c:v>
                </c:pt>
                <c:pt idx="5875">
                  <c:v>5880</c:v>
                </c:pt>
                <c:pt idx="5876">
                  <c:v>5881</c:v>
                </c:pt>
                <c:pt idx="5877">
                  <c:v>5882</c:v>
                </c:pt>
                <c:pt idx="5878">
                  <c:v>5883</c:v>
                </c:pt>
                <c:pt idx="5879">
                  <c:v>5884</c:v>
                </c:pt>
                <c:pt idx="5880">
                  <c:v>5885</c:v>
                </c:pt>
                <c:pt idx="5881">
                  <c:v>5886</c:v>
                </c:pt>
                <c:pt idx="5882">
                  <c:v>5887</c:v>
                </c:pt>
                <c:pt idx="5883">
                  <c:v>5888</c:v>
                </c:pt>
                <c:pt idx="5884">
                  <c:v>5889</c:v>
                </c:pt>
                <c:pt idx="5885">
                  <c:v>5890</c:v>
                </c:pt>
                <c:pt idx="5886">
                  <c:v>5891</c:v>
                </c:pt>
                <c:pt idx="5887">
                  <c:v>5892</c:v>
                </c:pt>
                <c:pt idx="5888">
                  <c:v>5893</c:v>
                </c:pt>
                <c:pt idx="5889">
                  <c:v>5894</c:v>
                </c:pt>
                <c:pt idx="5890">
                  <c:v>5895</c:v>
                </c:pt>
                <c:pt idx="5891">
                  <c:v>5896</c:v>
                </c:pt>
                <c:pt idx="5892">
                  <c:v>5897</c:v>
                </c:pt>
                <c:pt idx="5893">
                  <c:v>5898</c:v>
                </c:pt>
                <c:pt idx="5894">
                  <c:v>5899</c:v>
                </c:pt>
                <c:pt idx="5895">
                  <c:v>5900</c:v>
                </c:pt>
                <c:pt idx="5896">
                  <c:v>5901</c:v>
                </c:pt>
                <c:pt idx="5897">
                  <c:v>5902</c:v>
                </c:pt>
                <c:pt idx="5898">
                  <c:v>5903</c:v>
                </c:pt>
                <c:pt idx="5899">
                  <c:v>5904</c:v>
                </c:pt>
                <c:pt idx="5900">
                  <c:v>5905</c:v>
                </c:pt>
                <c:pt idx="5901">
                  <c:v>5906</c:v>
                </c:pt>
                <c:pt idx="5902">
                  <c:v>5907</c:v>
                </c:pt>
                <c:pt idx="5903">
                  <c:v>5908</c:v>
                </c:pt>
                <c:pt idx="5904">
                  <c:v>5909</c:v>
                </c:pt>
                <c:pt idx="5905">
                  <c:v>5910</c:v>
                </c:pt>
                <c:pt idx="5906">
                  <c:v>5911</c:v>
                </c:pt>
                <c:pt idx="5907">
                  <c:v>5912</c:v>
                </c:pt>
                <c:pt idx="5908">
                  <c:v>5913</c:v>
                </c:pt>
                <c:pt idx="5909">
                  <c:v>5914</c:v>
                </c:pt>
                <c:pt idx="5910">
                  <c:v>5915</c:v>
                </c:pt>
                <c:pt idx="5911">
                  <c:v>5916</c:v>
                </c:pt>
                <c:pt idx="5912">
                  <c:v>5917</c:v>
                </c:pt>
                <c:pt idx="5913">
                  <c:v>5918</c:v>
                </c:pt>
                <c:pt idx="5914">
                  <c:v>5919</c:v>
                </c:pt>
                <c:pt idx="5915">
                  <c:v>5920</c:v>
                </c:pt>
                <c:pt idx="5916">
                  <c:v>5921</c:v>
                </c:pt>
                <c:pt idx="5917">
                  <c:v>5922</c:v>
                </c:pt>
                <c:pt idx="5918">
                  <c:v>5923</c:v>
                </c:pt>
                <c:pt idx="5919">
                  <c:v>5924</c:v>
                </c:pt>
                <c:pt idx="5920">
                  <c:v>5925</c:v>
                </c:pt>
                <c:pt idx="5921">
                  <c:v>5926</c:v>
                </c:pt>
                <c:pt idx="5922">
                  <c:v>5927</c:v>
                </c:pt>
                <c:pt idx="5923">
                  <c:v>5928</c:v>
                </c:pt>
                <c:pt idx="5924">
                  <c:v>5929</c:v>
                </c:pt>
                <c:pt idx="5925">
                  <c:v>5930</c:v>
                </c:pt>
                <c:pt idx="5926">
                  <c:v>5931</c:v>
                </c:pt>
                <c:pt idx="5927">
                  <c:v>5932</c:v>
                </c:pt>
                <c:pt idx="5928">
                  <c:v>5933</c:v>
                </c:pt>
                <c:pt idx="5929">
                  <c:v>5934</c:v>
                </c:pt>
                <c:pt idx="5930">
                  <c:v>5935</c:v>
                </c:pt>
                <c:pt idx="5931">
                  <c:v>5936</c:v>
                </c:pt>
                <c:pt idx="5932">
                  <c:v>5937</c:v>
                </c:pt>
                <c:pt idx="5933">
                  <c:v>5938</c:v>
                </c:pt>
                <c:pt idx="5934">
                  <c:v>5939</c:v>
                </c:pt>
                <c:pt idx="5935">
                  <c:v>5940</c:v>
                </c:pt>
                <c:pt idx="5936">
                  <c:v>5941</c:v>
                </c:pt>
                <c:pt idx="5937">
                  <c:v>5942</c:v>
                </c:pt>
                <c:pt idx="5938">
                  <c:v>5943</c:v>
                </c:pt>
                <c:pt idx="5939">
                  <c:v>5944</c:v>
                </c:pt>
                <c:pt idx="5940">
                  <c:v>5945</c:v>
                </c:pt>
                <c:pt idx="5941">
                  <c:v>5946</c:v>
                </c:pt>
                <c:pt idx="5942">
                  <c:v>5947</c:v>
                </c:pt>
                <c:pt idx="5943">
                  <c:v>5948</c:v>
                </c:pt>
                <c:pt idx="5944">
                  <c:v>5949</c:v>
                </c:pt>
                <c:pt idx="5945">
                  <c:v>5950</c:v>
                </c:pt>
                <c:pt idx="5946">
                  <c:v>5951</c:v>
                </c:pt>
                <c:pt idx="5947">
                  <c:v>5952</c:v>
                </c:pt>
                <c:pt idx="5948">
                  <c:v>5953</c:v>
                </c:pt>
                <c:pt idx="5949">
                  <c:v>5954</c:v>
                </c:pt>
                <c:pt idx="5950">
                  <c:v>5955</c:v>
                </c:pt>
                <c:pt idx="5951">
                  <c:v>5956</c:v>
                </c:pt>
                <c:pt idx="5952">
                  <c:v>5957</c:v>
                </c:pt>
                <c:pt idx="5953">
                  <c:v>5958</c:v>
                </c:pt>
                <c:pt idx="5954">
                  <c:v>5959</c:v>
                </c:pt>
                <c:pt idx="5955">
                  <c:v>5960</c:v>
                </c:pt>
                <c:pt idx="5956">
                  <c:v>5961</c:v>
                </c:pt>
                <c:pt idx="5957">
                  <c:v>5962</c:v>
                </c:pt>
                <c:pt idx="5958">
                  <c:v>5963</c:v>
                </c:pt>
                <c:pt idx="5959">
                  <c:v>5964</c:v>
                </c:pt>
                <c:pt idx="5960">
                  <c:v>5965</c:v>
                </c:pt>
                <c:pt idx="5961">
                  <c:v>5966</c:v>
                </c:pt>
                <c:pt idx="5962">
                  <c:v>5967</c:v>
                </c:pt>
                <c:pt idx="5963">
                  <c:v>5968</c:v>
                </c:pt>
                <c:pt idx="5964">
                  <c:v>5969</c:v>
                </c:pt>
                <c:pt idx="5965">
                  <c:v>5970</c:v>
                </c:pt>
                <c:pt idx="5966">
                  <c:v>5971</c:v>
                </c:pt>
                <c:pt idx="5967">
                  <c:v>5972</c:v>
                </c:pt>
                <c:pt idx="5968">
                  <c:v>5973</c:v>
                </c:pt>
                <c:pt idx="5969">
                  <c:v>5974</c:v>
                </c:pt>
                <c:pt idx="5970">
                  <c:v>5975</c:v>
                </c:pt>
                <c:pt idx="5971">
                  <c:v>5976</c:v>
                </c:pt>
                <c:pt idx="5972">
                  <c:v>5977</c:v>
                </c:pt>
                <c:pt idx="5973">
                  <c:v>5978</c:v>
                </c:pt>
                <c:pt idx="5974">
                  <c:v>5979</c:v>
                </c:pt>
                <c:pt idx="5975">
                  <c:v>5980</c:v>
                </c:pt>
                <c:pt idx="5976">
                  <c:v>5981</c:v>
                </c:pt>
                <c:pt idx="5977">
                  <c:v>5982</c:v>
                </c:pt>
                <c:pt idx="5978">
                  <c:v>5983</c:v>
                </c:pt>
                <c:pt idx="5979">
                  <c:v>5984</c:v>
                </c:pt>
                <c:pt idx="5980">
                  <c:v>5985</c:v>
                </c:pt>
                <c:pt idx="5981">
                  <c:v>5986</c:v>
                </c:pt>
                <c:pt idx="5982">
                  <c:v>5987</c:v>
                </c:pt>
                <c:pt idx="5983">
                  <c:v>5988</c:v>
                </c:pt>
                <c:pt idx="5984">
                  <c:v>5989</c:v>
                </c:pt>
                <c:pt idx="5985">
                  <c:v>5990</c:v>
                </c:pt>
                <c:pt idx="5986">
                  <c:v>5991</c:v>
                </c:pt>
                <c:pt idx="5987">
                  <c:v>5992</c:v>
                </c:pt>
                <c:pt idx="5988">
                  <c:v>5993</c:v>
                </c:pt>
                <c:pt idx="5989">
                  <c:v>5994</c:v>
                </c:pt>
                <c:pt idx="5990">
                  <c:v>5995</c:v>
                </c:pt>
                <c:pt idx="5991">
                  <c:v>5996</c:v>
                </c:pt>
                <c:pt idx="5992">
                  <c:v>5997</c:v>
                </c:pt>
                <c:pt idx="5993">
                  <c:v>5998</c:v>
                </c:pt>
                <c:pt idx="5994">
                  <c:v>5999</c:v>
                </c:pt>
                <c:pt idx="5995">
                  <c:v>6000</c:v>
                </c:pt>
                <c:pt idx="5996">
                  <c:v>6001</c:v>
                </c:pt>
                <c:pt idx="5997">
                  <c:v>6002</c:v>
                </c:pt>
                <c:pt idx="5998">
                  <c:v>6003</c:v>
                </c:pt>
                <c:pt idx="5999">
                  <c:v>6004</c:v>
                </c:pt>
                <c:pt idx="6000">
                  <c:v>6005</c:v>
                </c:pt>
                <c:pt idx="6001">
                  <c:v>6006</c:v>
                </c:pt>
                <c:pt idx="6002">
                  <c:v>6007</c:v>
                </c:pt>
                <c:pt idx="6003">
                  <c:v>6008</c:v>
                </c:pt>
                <c:pt idx="6004">
                  <c:v>6009</c:v>
                </c:pt>
                <c:pt idx="6005">
                  <c:v>6010</c:v>
                </c:pt>
                <c:pt idx="6006">
                  <c:v>6011</c:v>
                </c:pt>
                <c:pt idx="6007">
                  <c:v>6012</c:v>
                </c:pt>
                <c:pt idx="6008">
                  <c:v>6013</c:v>
                </c:pt>
                <c:pt idx="6009">
                  <c:v>6014</c:v>
                </c:pt>
                <c:pt idx="6010">
                  <c:v>6015</c:v>
                </c:pt>
                <c:pt idx="6011">
                  <c:v>6016</c:v>
                </c:pt>
                <c:pt idx="6012">
                  <c:v>6017</c:v>
                </c:pt>
                <c:pt idx="6013">
                  <c:v>6018</c:v>
                </c:pt>
                <c:pt idx="6014">
                  <c:v>6019</c:v>
                </c:pt>
                <c:pt idx="6015">
                  <c:v>6020</c:v>
                </c:pt>
                <c:pt idx="6016">
                  <c:v>6021</c:v>
                </c:pt>
                <c:pt idx="6017">
                  <c:v>6022</c:v>
                </c:pt>
                <c:pt idx="6018">
                  <c:v>6023</c:v>
                </c:pt>
                <c:pt idx="6019">
                  <c:v>6024</c:v>
                </c:pt>
                <c:pt idx="6020">
                  <c:v>6025</c:v>
                </c:pt>
                <c:pt idx="6021">
                  <c:v>6026</c:v>
                </c:pt>
                <c:pt idx="6022">
                  <c:v>6027</c:v>
                </c:pt>
                <c:pt idx="6023">
                  <c:v>6028</c:v>
                </c:pt>
                <c:pt idx="6024">
                  <c:v>6029</c:v>
                </c:pt>
                <c:pt idx="6025">
                  <c:v>6030</c:v>
                </c:pt>
                <c:pt idx="6026">
                  <c:v>6031</c:v>
                </c:pt>
                <c:pt idx="6027">
                  <c:v>6032</c:v>
                </c:pt>
                <c:pt idx="6028">
                  <c:v>6033</c:v>
                </c:pt>
                <c:pt idx="6029">
                  <c:v>6034</c:v>
                </c:pt>
                <c:pt idx="6030">
                  <c:v>6035</c:v>
                </c:pt>
                <c:pt idx="6031">
                  <c:v>6036</c:v>
                </c:pt>
                <c:pt idx="6032">
                  <c:v>6037</c:v>
                </c:pt>
                <c:pt idx="6033">
                  <c:v>6038</c:v>
                </c:pt>
                <c:pt idx="6034">
                  <c:v>6039</c:v>
                </c:pt>
                <c:pt idx="6035">
                  <c:v>6040</c:v>
                </c:pt>
                <c:pt idx="6036">
                  <c:v>6041</c:v>
                </c:pt>
                <c:pt idx="6037">
                  <c:v>6042</c:v>
                </c:pt>
                <c:pt idx="6038">
                  <c:v>6043</c:v>
                </c:pt>
                <c:pt idx="6039">
                  <c:v>6044</c:v>
                </c:pt>
                <c:pt idx="6040">
                  <c:v>6045</c:v>
                </c:pt>
                <c:pt idx="6041">
                  <c:v>6046</c:v>
                </c:pt>
                <c:pt idx="6042">
                  <c:v>6047</c:v>
                </c:pt>
                <c:pt idx="6043">
                  <c:v>6048</c:v>
                </c:pt>
                <c:pt idx="6044">
                  <c:v>6049</c:v>
                </c:pt>
                <c:pt idx="6045">
                  <c:v>6050</c:v>
                </c:pt>
                <c:pt idx="6046">
                  <c:v>6051</c:v>
                </c:pt>
                <c:pt idx="6047">
                  <c:v>6052</c:v>
                </c:pt>
                <c:pt idx="6048">
                  <c:v>6053</c:v>
                </c:pt>
                <c:pt idx="6049">
                  <c:v>6054</c:v>
                </c:pt>
                <c:pt idx="6050">
                  <c:v>6055</c:v>
                </c:pt>
                <c:pt idx="6051">
                  <c:v>6056</c:v>
                </c:pt>
                <c:pt idx="6052">
                  <c:v>6057</c:v>
                </c:pt>
                <c:pt idx="6053">
                  <c:v>6058</c:v>
                </c:pt>
                <c:pt idx="6054">
                  <c:v>6059</c:v>
                </c:pt>
                <c:pt idx="6055">
                  <c:v>6060</c:v>
                </c:pt>
                <c:pt idx="6056">
                  <c:v>6061</c:v>
                </c:pt>
                <c:pt idx="6057">
                  <c:v>6062</c:v>
                </c:pt>
                <c:pt idx="6058">
                  <c:v>6063</c:v>
                </c:pt>
                <c:pt idx="6059">
                  <c:v>6064</c:v>
                </c:pt>
                <c:pt idx="6060">
                  <c:v>6065</c:v>
                </c:pt>
                <c:pt idx="6061">
                  <c:v>6066</c:v>
                </c:pt>
                <c:pt idx="6062">
                  <c:v>6067</c:v>
                </c:pt>
                <c:pt idx="6063">
                  <c:v>6068</c:v>
                </c:pt>
                <c:pt idx="6064">
                  <c:v>6069</c:v>
                </c:pt>
                <c:pt idx="6065">
                  <c:v>6070</c:v>
                </c:pt>
                <c:pt idx="6066">
                  <c:v>6071</c:v>
                </c:pt>
                <c:pt idx="6067">
                  <c:v>6072</c:v>
                </c:pt>
                <c:pt idx="6068">
                  <c:v>6073</c:v>
                </c:pt>
                <c:pt idx="6069">
                  <c:v>6074</c:v>
                </c:pt>
                <c:pt idx="6070">
                  <c:v>6075</c:v>
                </c:pt>
                <c:pt idx="6071">
                  <c:v>6076</c:v>
                </c:pt>
                <c:pt idx="6072">
                  <c:v>6077</c:v>
                </c:pt>
                <c:pt idx="6073">
                  <c:v>6078</c:v>
                </c:pt>
                <c:pt idx="6074">
                  <c:v>6079</c:v>
                </c:pt>
                <c:pt idx="6075">
                  <c:v>6080</c:v>
                </c:pt>
                <c:pt idx="6076">
                  <c:v>6081</c:v>
                </c:pt>
                <c:pt idx="6077">
                  <c:v>6082</c:v>
                </c:pt>
                <c:pt idx="6078">
                  <c:v>6083</c:v>
                </c:pt>
                <c:pt idx="6079">
                  <c:v>6084</c:v>
                </c:pt>
                <c:pt idx="6080">
                  <c:v>6085</c:v>
                </c:pt>
                <c:pt idx="6081">
                  <c:v>6086</c:v>
                </c:pt>
                <c:pt idx="6082">
                  <c:v>6087</c:v>
                </c:pt>
                <c:pt idx="6083">
                  <c:v>6088</c:v>
                </c:pt>
                <c:pt idx="6084">
                  <c:v>6089</c:v>
                </c:pt>
                <c:pt idx="6085">
                  <c:v>6090</c:v>
                </c:pt>
                <c:pt idx="6086">
                  <c:v>6091</c:v>
                </c:pt>
                <c:pt idx="6087">
                  <c:v>6092</c:v>
                </c:pt>
                <c:pt idx="6088">
                  <c:v>6093</c:v>
                </c:pt>
                <c:pt idx="6089">
                  <c:v>6094</c:v>
                </c:pt>
                <c:pt idx="6090">
                  <c:v>6095</c:v>
                </c:pt>
                <c:pt idx="6091">
                  <c:v>6096</c:v>
                </c:pt>
                <c:pt idx="6092">
                  <c:v>6097</c:v>
                </c:pt>
                <c:pt idx="6093">
                  <c:v>6098</c:v>
                </c:pt>
                <c:pt idx="6094">
                  <c:v>6099</c:v>
                </c:pt>
                <c:pt idx="6095">
                  <c:v>6100</c:v>
                </c:pt>
                <c:pt idx="6096">
                  <c:v>6101</c:v>
                </c:pt>
                <c:pt idx="6097">
                  <c:v>6102</c:v>
                </c:pt>
                <c:pt idx="6098">
                  <c:v>6103</c:v>
                </c:pt>
                <c:pt idx="6099">
                  <c:v>6104</c:v>
                </c:pt>
                <c:pt idx="6100">
                  <c:v>6105</c:v>
                </c:pt>
                <c:pt idx="6101">
                  <c:v>6106</c:v>
                </c:pt>
                <c:pt idx="6102">
                  <c:v>6107</c:v>
                </c:pt>
                <c:pt idx="6103">
                  <c:v>6108</c:v>
                </c:pt>
                <c:pt idx="6104">
                  <c:v>6109</c:v>
                </c:pt>
                <c:pt idx="6105">
                  <c:v>6110</c:v>
                </c:pt>
                <c:pt idx="6106">
                  <c:v>6111</c:v>
                </c:pt>
                <c:pt idx="6107">
                  <c:v>6112</c:v>
                </c:pt>
                <c:pt idx="6108">
                  <c:v>6113</c:v>
                </c:pt>
                <c:pt idx="6109">
                  <c:v>6114</c:v>
                </c:pt>
                <c:pt idx="6110">
                  <c:v>6115</c:v>
                </c:pt>
                <c:pt idx="6111">
                  <c:v>6116</c:v>
                </c:pt>
                <c:pt idx="6112">
                  <c:v>6117</c:v>
                </c:pt>
                <c:pt idx="6113">
                  <c:v>6118</c:v>
                </c:pt>
                <c:pt idx="6114">
                  <c:v>6119</c:v>
                </c:pt>
                <c:pt idx="6115">
                  <c:v>6120</c:v>
                </c:pt>
                <c:pt idx="6116">
                  <c:v>6121</c:v>
                </c:pt>
                <c:pt idx="6117">
                  <c:v>6122</c:v>
                </c:pt>
                <c:pt idx="6118">
                  <c:v>6123</c:v>
                </c:pt>
                <c:pt idx="6119">
                  <c:v>6124</c:v>
                </c:pt>
                <c:pt idx="6120">
                  <c:v>6125</c:v>
                </c:pt>
                <c:pt idx="6121">
                  <c:v>6126</c:v>
                </c:pt>
                <c:pt idx="6122">
                  <c:v>6127</c:v>
                </c:pt>
                <c:pt idx="6123">
                  <c:v>6128</c:v>
                </c:pt>
                <c:pt idx="6124">
                  <c:v>6129</c:v>
                </c:pt>
                <c:pt idx="6125">
                  <c:v>6130</c:v>
                </c:pt>
                <c:pt idx="6126">
                  <c:v>6131</c:v>
                </c:pt>
                <c:pt idx="6127">
                  <c:v>6132</c:v>
                </c:pt>
                <c:pt idx="6128">
                  <c:v>6133</c:v>
                </c:pt>
                <c:pt idx="6129">
                  <c:v>6134</c:v>
                </c:pt>
                <c:pt idx="6130">
                  <c:v>6135</c:v>
                </c:pt>
                <c:pt idx="6131">
                  <c:v>6136</c:v>
                </c:pt>
                <c:pt idx="6132">
                  <c:v>6137</c:v>
                </c:pt>
                <c:pt idx="6133">
                  <c:v>6138</c:v>
                </c:pt>
                <c:pt idx="6134">
                  <c:v>6139</c:v>
                </c:pt>
                <c:pt idx="6135">
                  <c:v>6140</c:v>
                </c:pt>
                <c:pt idx="6136">
                  <c:v>6141</c:v>
                </c:pt>
                <c:pt idx="6137">
                  <c:v>6142</c:v>
                </c:pt>
                <c:pt idx="6138">
                  <c:v>6143</c:v>
                </c:pt>
                <c:pt idx="6139">
                  <c:v>6144</c:v>
                </c:pt>
                <c:pt idx="6140">
                  <c:v>6145</c:v>
                </c:pt>
                <c:pt idx="6141">
                  <c:v>6146</c:v>
                </c:pt>
                <c:pt idx="6142">
                  <c:v>6147</c:v>
                </c:pt>
                <c:pt idx="6143">
                  <c:v>6148</c:v>
                </c:pt>
                <c:pt idx="6144">
                  <c:v>6149</c:v>
                </c:pt>
                <c:pt idx="6145">
                  <c:v>6150</c:v>
                </c:pt>
                <c:pt idx="6146">
                  <c:v>6151</c:v>
                </c:pt>
                <c:pt idx="6147">
                  <c:v>6152</c:v>
                </c:pt>
                <c:pt idx="6148">
                  <c:v>6153</c:v>
                </c:pt>
                <c:pt idx="6149">
                  <c:v>6154</c:v>
                </c:pt>
                <c:pt idx="6150">
                  <c:v>6155</c:v>
                </c:pt>
                <c:pt idx="6151">
                  <c:v>6156</c:v>
                </c:pt>
                <c:pt idx="6152">
                  <c:v>6157</c:v>
                </c:pt>
                <c:pt idx="6153">
                  <c:v>6158</c:v>
                </c:pt>
                <c:pt idx="6154">
                  <c:v>6159</c:v>
                </c:pt>
                <c:pt idx="6155">
                  <c:v>6160</c:v>
                </c:pt>
                <c:pt idx="6156">
                  <c:v>6161</c:v>
                </c:pt>
                <c:pt idx="6157">
                  <c:v>6162</c:v>
                </c:pt>
                <c:pt idx="6158">
                  <c:v>6163</c:v>
                </c:pt>
                <c:pt idx="6159">
                  <c:v>6164</c:v>
                </c:pt>
                <c:pt idx="6160">
                  <c:v>6165</c:v>
                </c:pt>
                <c:pt idx="6161">
                  <c:v>6166</c:v>
                </c:pt>
                <c:pt idx="6162">
                  <c:v>6167</c:v>
                </c:pt>
                <c:pt idx="6163">
                  <c:v>6168</c:v>
                </c:pt>
                <c:pt idx="6164">
                  <c:v>6169</c:v>
                </c:pt>
                <c:pt idx="6165">
                  <c:v>6170</c:v>
                </c:pt>
                <c:pt idx="6166">
                  <c:v>6171</c:v>
                </c:pt>
                <c:pt idx="6167">
                  <c:v>6172</c:v>
                </c:pt>
                <c:pt idx="6168">
                  <c:v>6173</c:v>
                </c:pt>
                <c:pt idx="6169">
                  <c:v>6174</c:v>
                </c:pt>
                <c:pt idx="6170">
                  <c:v>6175</c:v>
                </c:pt>
                <c:pt idx="6171">
                  <c:v>6176</c:v>
                </c:pt>
                <c:pt idx="6172">
                  <c:v>6177</c:v>
                </c:pt>
                <c:pt idx="6173">
                  <c:v>6178</c:v>
                </c:pt>
                <c:pt idx="6174">
                  <c:v>6179</c:v>
                </c:pt>
                <c:pt idx="6175">
                  <c:v>6180</c:v>
                </c:pt>
                <c:pt idx="6176">
                  <c:v>6181</c:v>
                </c:pt>
                <c:pt idx="6177">
                  <c:v>6182</c:v>
                </c:pt>
                <c:pt idx="6178">
                  <c:v>6183</c:v>
                </c:pt>
                <c:pt idx="6179">
                  <c:v>6184</c:v>
                </c:pt>
                <c:pt idx="6180">
                  <c:v>6185</c:v>
                </c:pt>
                <c:pt idx="6181">
                  <c:v>6186</c:v>
                </c:pt>
                <c:pt idx="6182">
                  <c:v>6187</c:v>
                </c:pt>
                <c:pt idx="6183">
                  <c:v>6188</c:v>
                </c:pt>
                <c:pt idx="6184">
                  <c:v>6189</c:v>
                </c:pt>
                <c:pt idx="6185">
                  <c:v>6190</c:v>
                </c:pt>
                <c:pt idx="6186">
                  <c:v>6191</c:v>
                </c:pt>
                <c:pt idx="6187">
                  <c:v>6192</c:v>
                </c:pt>
                <c:pt idx="6188">
                  <c:v>6193</c:v>
                </c:pt>
                <c:pt idx="6189">
                  <c:v>6194</c:v>
                </c:pt>
                <c:pt idx="6190">
                  <c:v>6195</c:v>
                </c:pt>
                <c:pt idx="6191">
                  <c:v>6196</c:v>
                </c:pt>
                <c:pt idx="6192">
                  <c:v>6197</c:v>
                </c:pt>
                <c:pt idx="6193">
                  <c:v>6198</c:v>
                </c:pt>
                <c:pt idx="6194">
                  <c:v>6199</c:v>
                </c:pt>
                <c:pt idx="6195">
                  <c:v>6200</c:v>
                </c:pt>
                <c:pt idx="6196">
                  <c:v>6201</c:v>
                </c:pt>
                <c:pt idx="6197">
                  <c:v>6202</c:v>
                </c:pt>
                <c:pt idx="6198">
                  <c:v>6203</c:v>
                </c:pt>
                <c:pt idx="6199">
                  <c:v>6204</c:v>
                </c:pt>
                <c:pt idx="6200">
                  <c:v>6205</c:v>
                </c:pt>
                <c:pt idx="6201">
                  <c:v>6206</c:v>
                </c:pt>
                <c:pt idx="6202">
                  <c:v>6207</c:v>
                </c:pt>
                <c:pt idx="6203">
                  <c:v>6208</c:v>
                </c:pt>
                <c:pt idx="6204">
                  <c:v>6209</c:v>
                </c:pt>
                <c:pt idx="6205">
                  <c:v>6210</c:v>
                </c:pt>
                <c:pt idx="6206">
                  <c:v>6211</c:v>
                </c:pt>
                <c:pt idx="6207">
                  <c:v>6212</c:v>
                </c:pt>
                <c:pt idx="6208">
                  <c:v>6213</c:v>
                </c:pt>
                <c:pt idx="6209">
                  <c:v>6214</c:v>
                </c:pt>
                <c:pt idx="6210">
                  <c:v>6215</c:v>
                </c:pt>
                <c:pt idx="6211">
                  <c:v>6216</c:v>
                </c:pt>
                <c:pt idx="6212">
                  <c:v>6217</c:v>
                </c:pt>
                <c:pt idx="6213">
                  <c:v>6218</c:v>
                </c:pt>
                <c:pt idx="6214">
                  <c:v>6219</c:v>
                </c:pt>
                <c:pt idx="6215">
                  <c:v>6220</c:v>
                </c:pt>
                <c:pt idx="6216">
                  <c:v>6221</c:v>
                </c:pt>
                <c:pt idx="6217">
                  <c:v>6222</c:v>
                </c:pt>
                <c:pt idx="6218">
                  <c:v>6223</c:v>
                </c:pt>
                <c:pt idx="6219">
                  <c:v>6224</c:v>
                </c:pt>
                <c:pt idx="6220">
                  <c:v>6225</c:v>
                </c:pt>
                <c:pt idx="6221">
                  <c:v>6226</c:v>
                </c:pt>
                <c:pt idx="6222">
                  <c:v>6227</c:v>
                </c:pt>
                <c:pt idx="6223">
                  <c:v>6228</c:v>
                </c:pt>
                <c:pt idx="6224">
                  <c:v>6229</c:v>
                </c:pt>
                <c:pt idx="6225">
                  <c:v>6230</c:v>
                </c:pt>
                <c:pt idx="6226">
                  <c:v>6231</c:v>
                </c:pt>
                <c:pt idx="6227">
                  <c:v>6232</c:v>
                </c:pt>
                <c:pt idx="6228">
                  <c:v>6233</c:v>
                </c:pt>
                <c:pt idx="6229">
                  <c:v>6234</c:v>
                </c:pt>
                <c:pt idx="6230">
                  <c:v>6235</c:v>
                </c:pt>
                <c:pt idx="6231">
                  <c:v>6236</c:v>
                </c:pt>
                <c:pt idx="6232">
                  <c:v>6237</c:v>
                </c:pt>
                <c:pt idx="6233">
                  <c:v>6238</c:v>
                </c:pt>
                <c:pt idx="6234">
                  <c:v>6239</c:v>
                </c:pt>
                <c:pt idx="6235">
                  <c:v>6240</c:v>
                </c:pt>
                <c:pt idx="6236">
                  <c:v>6241</c:v>
                </c:pt>
                <c:pt idx="6237">
                  <c:v>6242</c:v>
                </c:pt>
                <c:pt idx="6238">
                  <c:v>6243</c:v>
                </c:pt>
                <c:pt idx="6239">
                  <c:v>6244</c:v>
                </c:pt>
                <c:pt idx="6240">
                  <c:v>6245</c:v>
                </c:pt>
                <c:pt idx="6241">
                  <c:v>6246</c:v>
                </c:pt>
                <c:pt idx="6242">
                  <c:v>6247</c:v>
                </c:pt>
                <c:pt idx="6243">
                  <c:v>6248</c:v>
                </c:pt>
                <c:pt idx="6244">
                  <c:v>6249</c:v>
                </c:pt>
                <c:pt idx="6245">
                  <c:v>6250</c:v>
                </c:pt>
                <c:pt idx="6246">
                  <c:v>6251</c:v>
                </c:pt>
                <c:pt idx="6247">
                  <c:v>6252</c:v>
                </c:pt>
                <c:pt idx="6248">
                  <c:v>6253</c:v>
                </c:pt>
                <c:pt idx="6249">
                  <c:v>6254</c:v>
                </c:pt>
                <c:pt idx="6250">
                  <c:v>6255</c:v>
                </c:pt>
                <c:pt idx="6251">
                  <c:v>6256</c:v>
                </c:pt>
                <c:pt idx="6252">
                  <c:v>6257</c:v>
                </c:pt>
                <c:pt idx="6253">
                  <c:v>6258</c:v>
                </c:pt>
                <c:pt idx="6254">
                  <c:v>6259</c:v>
                </c:pt>
                <c:pt idx="6255">
                  <c:v>6260</c:v>
                </c:pt>
                <c:pt idx="6256">
                  <c:v>6261</c:v>
                </c:pt>
                <c:pt idx="6257">
                  <c:v>6262</c:v>
                </c:pt>
                <c:pt idx="6258">
                  <c:v>6263</c:v>
                </c:pt>
                <c:pt idx="6259">
                  <c:v>6264</c:v>
                </c:pt>
                <c:pt idx="6260">
                  <c:v>6265</c:v>
                </c:pt>
                <c:pt idx="6261">
                  <c:v>6266</c:v>
                </c:pt>
                <c:pt idx="6262">
                  <c:v>6267</c:v>
                </c:pt>
                <c:pt idx="6263">
                  <c:v>6268</c:v>
                </c:pt>
                <c:pt idx="6264">
                  <c:v>6269</c:v>
                </c:pt>
                <c:pt idx="6265">
                  <c:v>6270</c:v>
                </c:pt>
                <c:pt idx="6266">
                  <c:v>6271</c:v>
                </c:pt>
                <c:pt idx="6267">
                  <c:v>6272</c:v>
                </c:pt>
                <c:pt idx="6268">
                  <c:v>6273</c:v>
                </c:pt>
                <c:pt idx="6269">
                  <c:v>6274</c:v>
                </c:pt>
                <c:pt idx="6270">
                  <c:v>6275</c:v>
                </c:pt>
                <c:pt idx="6271">
                  <c:v>6276</c:v>
                </c:pt>
                <c:pt idx="6272">
                  <c:v>6277</c:v>
                </c:pt>
                <c:pt idx="6273">
                  <c:v>6278</c:v>
                </c:pt>
                <c:pt idx="6274">
                  <c:v>6279</c:v>
                </c:pt>
                <c:pt idx="6275">
                  <c:v>6280</c:v>
                </c:pt>
                <c:pt idx="6276">
                  <c:v>6281</c:v>
                </c:pt>
                <c:pt idx="6277">
                  <c:v>6282</c:v>
                </c:pt>
                <c:pt idx="6278">
                  <c:v>6283</c:v>
                </c:pt>
                <c:pt idx="6279">
                  <c:v>6284</c:v>
                </c:pt>
                <c:pt idx="6280">
                  <c:v>6285</c:v>
                </c:pt>
                <c:pt idx="6281">
                  <c:v>6286</c:v>
                </c:pt>
                <c:pt idx="6282">
                  <c:v>6287</c:v>
                </c:pt>
                <c:pt idx="6283">
                  <c:v>6288</c:v>
                </c:pt>
                <c:pt idx="6284">
                  <c:v>6289</c:v>
                </c:pt>
                <c:pt idx="6285">
                  <c:v>6290</c:v>
                </c:pt>
                <c:pt idx="6286">
                  <c:v>6291</c:v>
                </c:pt>
                <c:pt idx="6287">
                  <c:v>6292</c:v>
                </c:pt>
                <c:pt idx="6288">
                  <c:v>6293</c:v>
                </c:pt>
                <c:pt idx="6289">
                  <c:v>6294</c:v>
                </c:pt>
                <c:pt idx="6290">
                  <c:v>6295</c:v>
                </c:pt>
                <c:pt idx="6291">
                  <c:v>6296</c:v>
                </c:pt>
                <c:pt idx="6292">
                  <c:v>6297</c:v>
                </c:pt>
                <c:pt idx="6293">
                  <c:v>6298</c:v>
                </c:pt>
                <c:pt idx="6294">
                  <c:v>6299</c:v>
                </c:pt>
                <c:pt idx="6295">
                  <c:v>6300</c:v>
                </c:pt>
                <c:pt idx="6296">
                  <c:v>6301</c:v>
                </c:pt>
                <c:pt idx="6297">
                  <c:v>6302</c:v>
                </c:pt>
                <c:pt idx="6298">
                  <c:v>6303</c:v>
                </c:pt>
                <c:pt idx="6299">
                  <c:v>6304</c:v>
                </c:pt>
                <c:pt idx="6300">
                  <c:v>6305</c:v>
                </c:pt>
                <c:pt idx="6301">
                  <c:v>6306</c:v>
                </c:pt>
                <c:pt idx="6302">
                  <c:v>6307</c:v>
                </c:pt>
                <c:pt idx="6303">
                  <c:v>6308</c:v>
                </c:pt>
                <c:pt idx="6304">
                  <c:v>6309</c:v>
                </c:pt>
                <c:pt idx="6305">
                  <c:v>6310</c:v>
                </c:pt>
                <c:pt idx="6306">
                  <c:v>6311</c:v>
                </c:pt>
                <c:pt idx="6307">
                  <c:v>6312</c:v>
                </c:pt>
                <c:pt idx="6308">
                  <c:v>6313</c:v>
                </c:pt>
                <c:pt idx="6309">
                  <c:v>6314</c:v>
                </c:pt>
                <c:pt idx="6310">
                  <c:v>6315</c:v>
                </c:pt>
                <c:pt idx="6311">
                  <c:v>6316</c:v>
                </c:pt>
                <c:pt idx="6312">
                  <c:v>6317</c:v>
                </c:pt>
                <c:pt idx="6313">
                  <c:v>6318</c:v>
                </c:pt>
                <c:pt idx="6314">
                  <c:v>6319</c:v>
                </c:pt>
                <c:pt idx="6315">
                  <c:v>6320</c:v>
                </c:pt>
                <c:pt idx="6316">
                  <c:v>6321</c:v>
                </c:pt>
                <c:pt idx="6317">
                  <c:v>6322</c:v>
                </c:pt>
                <c:pt idx="6318">
                  <c:v>6323</c:v>
                </c:pt>
                <c:pt idx="6319">
                  <c:v>6324</c:v>
                </c:pt>
                <c:pt idx="6320">
                  <c:v>6325</c:v>
                </c:pt>
                <c:pt idx="6321">
                  <c:v>6326</c:v>
                </c:pt>
                <c:pt idx="6322">
                  <c:v>6327</c:v>
                </c:pt>
                <c:pt idx="6323">
                  <c:v>6328</c:v>
                </c:pt>
                <c:pt idx="6324">
                  <c:v>6329</c:v>
                </c:pt>
                <c:pt idx="6325">
                  <c:v>6330</c:v>
                </c:pt>
                <c:pt idx="6326">
                  <c:v>6331</c:v>
                </c:pt>
                <c:pt idx="6327">
                  <c:v>6332</c:v>
                </c:pt>
                <c:pt idx="6328">
                  <c:v>6333</c:v>
                </c:pt>
                <c:pt idx="6329">
                  <c:v>6334</c:v>
                </c:pt>
                <c:pt idx="6330">
                  <c:v>6335</c:v>
                </c:pt>
                <c:pt idx="6331">
                  <c:v>6336</c:v>
                </c:pt>
                <c:pt idx="6332">
                  <c:v>6337</c:v>
                </c:pt>
                <c:pt idx="6333">
                  <c:v>6338</c:v>
                </c:pt>
                <c:pt idx="6334">
                  <c:v>6339</c:v>
                </c:pt>
                <c:pt idx="6335">
                  <c:v>6340</c:v>
                </c:pt>
                <c:pt idx="6336">
                  <c:v>6341</c:v>
                </c:pt>
                <c:pt idx="6337">
                  <c:v>6342</c:v>
                </c:pt>
                <c:pt idx="6338">
                  <c:v>6343</c:v>
                </c:pt>
                <c:pt idx="6339">
                  <c:v>6344</c:v>
                </c:pt>
                <c:pt idx="6340">
                  <c:v>6345</c:v>
                </c:pt>
                <c:pt idx="6341">
                  <c:v>6346</c:v>
                </c:pt>
                <c:pt idx="6342">
                  <c:v>6347</c:v>
                </c:pt>
                <c:pt idx="6343">
                  <c:v>6348</c:v>
                </c:pt>
                <c:pt idx="6344">
                  <c:v>6349</c:v>
                </c:pt>
                <c:pt idx="6345">
                  <c:v>6350</c:v>
                </c:pt>
                <c:pt idx="6346">
                  <c:v>6351</c:v>
                </c:pt>
                <c:pt idx="6347">
                  <c:v>6352</c:v>
                </c:pt>
                <c:pt idx="6348">
                  <c:v>6353</c:v>
                </c:pt>
                <c:pt idx="6349">
                  <c:v>6354</c:v>
                </c:pt>
                <c:pt idx="6350">
                  <c:v>6355</c:v>
                </c:pt>
                <c:pt idx="6351">
                  <c:v>6356</c:v>
                </c:pt>
                <c:pt idx="6352">
                  <c:v>6357</c:v>
                </c:pt>
                <c:pt idx="6353">
                  <c:v>6358</c:v>
                </c:pt>
                <c:pt idx="6354">
                  <c:v>6359</c:v>
                </c:pt>
                <c:pt idx="6355">
                  <c:v>6360</c:v>
                </c:pt>
                <c:pt idx="6356">
                  <c:v>6361</c:v>
                </c:pt>
                <c:pt idx="6357">
                  <c:v>6362</c:v>
                </c:pt>
                <c:pt idx="6358">
                  <c:v>6363</c:v>
                </c:pt>
                <c:pt idx="6359">
                  <c:v>6364</c:v>
                </c:pt>
                <c:pt idx="6360">
                  <c:v>6365</c:v>
                </c:pt>
                <c:pt idx="6361">
                  <c:v>6366</c:v>
                </c:pt>
                <c:pt idx="6362">
                  <c:v>6367</c:v>
                </c:pt>
                <c:pt idx="6363">
                  <c:v>6368</c:v>
                </c:pt>
                <c:pt idx="6364">
                  <c:v>6369</c:v>
                </c:pt>
                <c:pt idx="6365">
                  <c:v>6370</c:v>
                </c:pt>
                <c:pt idx="6366">
                  <c:v>6371</c:v>
                </c:pt>
                <c:pt idx="6367">
                  <c:v>6372</c:v>
                </c:pt>
                <c:pt idx="6368">
                  <c:v>6373</c:v>
                </c:pt>
                <c:pt idx="6369">
                  <c:v>6374</c:v>
                </c:pt>
                <c:pt idx="6370">
                  <c:v>6375</c:v>
                </c:pt>
                <c:pt idx="6371">
                  <c:v>6376</c:v>
                </c:pt>
                <c:pt idx="6372">
                  <c:v>6377</c:v>
                </c:pt>
                <c:pt idx="6373">
                  <c:v>6378</c:v>
                </c:pt>
                <c:pt idx="6374">
                  <c:v>6379</c:v>
                </c:pt>
                <c:pt idx="6375">
                  <c:v>6380</c:v>
                </c:pt>
                <c:pt idx="6376">
                  <c:v>6381</c:v>
                </c:pt>
                <c:pt idx="6377">
                  <c:v>6382</c:v>
                </c:pt>
                <c:pt idx="6378">
                  <c:v>6383</c:v>
                </c:pt>
                <c:pt idx="6379">
                  <c:v>6384</c:v>
                </c:pt>
                <c:pt idx="6380">
                  <c:v>6385</c:v>
                </c:pt>
                <c:pt idx="6381">
                  <c:v>6386</c:v>
                </c:pt>
                <c:pt idx="6382">
                  <c:v>6387</c:v>
                </c:pt>
                <c:pt idx="6383">
                  <c:v>6388</c:v>
                </c:pt>
                <c:pt idx="6384">
                  <c:v>6389</c:v>
                </c:pt>
                <c:pt idx="6385">
                  <c:v>6390</c:v>
                </c:pt>
                <c:pt idx="6386">
                  <c:v>6391</c:v>
                </c:pt>
                <c:pt idx="6387">
                  <c:v>6392</c:v>
                </c:pt>
                <c:pt idx="6388">
                  <c:v>6393</c:v>
                </c:pt>
                <c:pt idx="6389">
                  <c:v>6394</c:v>
                </c:pt>
                <c:pt idx="6390">
                  <c:v>6395</c:v>
                </c:pt>
                <c:pt idx="6391">
                  <c:v>6396</c:v>
                </c:pt>
                <c:pt idx="6392">
                  <c:v>6397</c:v>
                </c:pt>
                <c:pt idx="6393">
                  <c:v>6398</c:v>
                </c:pt>
                <c:pt idx="6394">
                  <c:v>6399</c:v>
                </c:pt>
                <c:pt idx="6395">
                  <c:v>6400</c:v>
                </c:pt>
                <c:pt idx="6396">
                  <c:v>6401</c:v>
                </c:pt>
                <c:pt idx="6397">
                  <c:v>6402</c:v>
                </c:pt>
                <c:pt idx="6398">
                  <c:v>6403</c:v>
                </c:pt>
                <c:pt idx="6399">
                  <c:v>6404</c:v>
                </c:pt>
                <c:pt idx="6400">
                  <c:v>6405</c:v>
                </c:pt>
                <c:pt idx="6401">
                  <c:v>6406</c:v>
                </c:pt>
                <c:pt idx="6402">
                  <c:v>6407</c:v>
                </c:pt>
                <c:pt idx="6403">
                  <c:v>6408</c:v>
                </c:pt>
                <c:pt idx="6404">
                  <c:v>6409</c:v>
                </c:pt>
                <c:pt idx="6405">
                  <c:v>6410</c:v>
                </c:pt>
                <c:pt idx="6406">
                  <c:v>6411</c:v>
                </c:pt>
                <c:pt idx="6407">
                  <c:v>6412</c:v>
                </c:pt>
                <c:pt idx="6408">
                  <c:v>6413</c:v>
                </c:pt>
                <c:pt idx="6409">
                  <c:v>6414</c:v>
                </c:pt>
                <c:pt idx="6410">
                  <c:v>6415</c:v>
                </c:pt>
                <c:pt idx="6411">
                  <c:v>6416</c:v>
                </c:pt>
                <c:pt idx="6412">
                  <c:v>6417</c:v>
                </c:pt>
                <c:pt idx="6413">
                  <c:v>6418</c:v>
                </c:pt>
                <c:pt idx="6414">
                  <c:v>6419</c:v>
                </c:pt>
                <c:pt idx="6415">
                  <c:v>6420</c:v>
                </c:pt>
                <c:pt idx="6416">
                  <c:v>6421</c:v>
                </c:pt>
                <c:pt idx="6417">
                  <c:v>6422</c:v>
                </c:pt>
                <c:pt idx="6418">
                  <c:v>6423</c:v>
                </c:pt>
                <c:pt idx="6419">
                  <c:v>6424</c:v>
                </c:pt>
                <c:pt idx="6420">
                  <c:v>6425</c:v>
                </c:pt>
                <c:pt idx="6421">
                  <c:v>6426</c:v>
                </c:pt>
                <c:pt idx="6422">
                  <c:v>6427</c:v>
                </c:pt>
                <c:pt idx="6423">
                  <c:v>6428</c:v>
                </c:pt>
                <c:pt idx="6424">
                  <c:v>6429</c:v>
                </c:pt>
                <c:pt idx="6425">
                  <c:v>6430</c:v>
                </c:pt>
                <c:pt idx="6426">
                  <c:v>6431</c:v>
                </c:pt>
                <c:pt idx="6427">
                  <c:v>6432</c:v>
                </c:pt>
                <c:pt idx="6428">
                  <c:v>6433</c:v>
                </c:pt>
                <c:pt idx="6429">
                  <c:v>6434</c:v>
                </c:pt>
                <c:pt idx="6430">
                  <c:v>6435</c:v>
                </c:pt>
                <c:pt idx="6431">
                  <c:v>6436</c:v>
                </c:pt>
                <c:pt idx="6432">
                  <c:v>6437</c:v>
                </c:pt>
                <c:pt idx="6433">
                  <c:v>6438</c:v>
                </c:pt>
                <c:pt idx="6434">
                  <c:v>6439</c:v>
                </c:pt>
                <c:pt idx="6435">
                  <c:v>6440</c:v>
                </c:pt>
                <c:pt idx="6436">
                  <c:v>6441</c:v>
                </c:pt>
                <c:pt idx="6437">
                  <c:v>6442</c:v>
                </c:pt>
                <c:pt idx="6438">
                  <c:v>6443</c:v>
                </c:pt>
                <c:pt idx="6439">
                  <c:v>6444</c:v>
                </c:pt>
                <c:pt idx="6440">
                  <c:v>6445</c:v>
                </c:pt>
                <c:pt idx="6441">
                  <c:v>6446</c:v>
                </c:pt>
                <c:pt idx="6442">
                  <c:v>6447</c:v>
                </c:pt>
                <c:pt idx="6443">
                  <c:v>6448</c:v>
                </c:pt>
                <c:pt idx="6444">
                  <c:v>6449</c:v>
                </c:pt>
                <c:pt idx="6445">
                  <c:v>6450</c:v>
                </c:pt>
                <c:pt idx="6446">
                  <c:v>6451</c:v>
                </c:pt>
                <c:pt idx="6447">
                  <c:v>6452</c:v>
                </c:pt>
                <c:pt idx="6448">
                  <c:v>6453</c:v>
                </c:pt>
                <c:pt idx="6449">
                  <c:v>6454</c:v>
                </c:pt>
                <c:pt idx="6450">
                  <c:v>6455</c:v>
                </c:pt>
                <c:pt idx="6451">
                  <c:v>6456</c:v>
                </c:pt>
                <c:pt idx="6452">
                  <c:v>6457</c:v>
                </c:pt>
                <c:pt idx="6453">
                  <c:v>6458</c:v>
                </c:pt>
                <c:pt idx="6454">
                  <c:v>6459</c:v>
                </c:pt>
                <c:pt idx="6455">
                  <c:v>6460</c:v>
                </c:pt>
                <c:pt idx="6456">
                  <c:v>6461</c:v>
                </c:pt>
                <c:pt idx="6457">
                  <c:v>6462</c:v>
                </c:pt>
                <c:pt idx="6458">
                  <c:v>6463</c:v>
                </c:pt>
                <c:pt idx="6459">
                  <c:v>6464</c:v>
                </c:pt>
                <c:pt idx="6460">
                  <c:v>6465</c:v>
                </c:pt>
                <c:pt idx="6461">
                  <c:v>6466</c:v>
                </c:pt>
                <c:pt idx="6462">
                  <c:v>6467</c:v>
                </c:pt>
                <c:pt idx="6463">
                  <c:v>6468</c:v>
                </c:pt>
                <c:pt idx="6464">
                  <c:v>6469</c:v>
                </c:pt>
                <c:pt idx="6465">
                  <c:v>6470</c:v>
                </c:pt>
                <c:pt idx="6466">
                  <c:v>6471</c:v>
                </c:pt>
                <c:pt idx="6467">
                  <c:v>6472</c:v>
                </c:pt>
                <c:pt idx="6468">
                  <c:v>6473</c:v>
                </c:pt>
                <c:pt idx="6469">
                  <c:v>6474</c:v>
                </c:pt>
                <c:pt idx="6470">
                  <c:v>6475</c:v>
                </c:pt>
                <c:pt idx="6471">
                  <c:v>6476</c:v>
                </c:pt>
                <c:pt idx="6472">
                  <c:v>6477</c:v>
                </c:pt>
                <c:pt idx="6473">
                  <c:v>6478</c:v>
                </c:pt>
                <c:pt idx="6474">
                  <c:v>6479</c:v>
                </c:pt>
                <c:pt idx="6475">
                  <c:v>6480</c:v>
                </c:pt>
                <c:pt idx="6476">
                  <c:v>6481</c:v>
                </c:pt>
                <c:pt idx="6477">
                  <c:v>6482</c:v>
                </c:pt>
                <c:pt idx="6478">
                  <c:v>6483</c:v>
                </c:pt>
                <c:pt idx="6479">
                  <c:v>6484</c:v>
                </c:pt>
                <c:pt idx="6480">
                  <c:v>6485</c:v>
                </c:pt>
                <c:pt idx="6481">
                  <c:v>6486</c:v>
                </c:pt>
                <c:pt idx="6482">
                  <c:v>6487</c:v>
                </c:pt>
                <c:pt idx="6483">
                  <c:v>6488</c:v>
                </c:pt>
                <c:pt idx="6484">
                  <c:v>6489</c:v>
                </c:pt>
                <c:pt idx="6485">
                  <c:v>6490</c:v>
                </c:pt>
                <c:pt idx="6486">
                  <c:v>6491</c:v>
                </c:pt>
                <c:pt idx="6487">
                  <c:v>6492</c:v>
                </c:pt>
                <c:pt idx="6488">
                  <c:v>6493</c:v>
                </c:pt>
                <c:pt idx="6489">
                  <c:v>6494</c:v>
                </c:pt>
                <c:pt idx="6490">
                  <c:v>6495</c:v>
                </c:pt>
                <c:pt idx="6491">
                  <c:v>6496</c:v>
                </c:pt>
                <c:pt idx="6492">
                  <c:v>6497</c:v>
                </c:pt>
                <c:pt idx="6493">
                  <c:v>6498</c:v>
                </c:pt>
                <c:pt idx="6494">
                  <c:v>6499</c:v>
                </c:pt>
                <c:pt idx="6495">
                  <c:v>6500</c:v>
                </c:pt>
                <c:pt idx="6496">
                  <c:v>6501</c:v>
                </c:pt>
                <c:pt idx="6497">
                  <c:v>6502</c:v>
                </c:pt>
                <c:pt idx="6498">
                  <c:v>6503</c:v>
                </c:pt>
                <c:pt idx="6499">
                  <c:v>6504</c:v>
                </c:pt>
                <c:pt idx="6500">
                  <c:v>6505</c:v>
                </c:pt>
                <c:pt idx="6501">
                  <c:v>6506</c:v>
                </c:pt>
                <c:pt idx="6502">
                  <c:v>6507</c:v>
                </c:pt>
                <c:pt idx="6503">
                  <c:v>6508</c:v>
                </c:pt>
                <c:pt idx="6504">
                  <c:v>6509</c:v>
                </c:pt>
                <c:pt idx="6505">
                  <c:v>6510</c:v>
                </c:pt>
                <c:pt idx="6506">
                  <c:v>6511</c:v>
                </c:pt>
                <c:pt idx="6507">
                  <c:v>6512</c:v>
                </c:pt>
                <c:pt idx="6508">
                  <c:v>6513</c:v>
                </c:pt>
                <c:pt idx="6509">
                  <c:v>6514</c:v>
                </c:pt>
                <c:pt idx="6510">
                  <c:v>6515</c:v>
                </c:pt>
                <c:pt idx="6511">
                  <c:v>6516</c:v>
                </c:pt>
                <c:pt idx="6512">
                  <c:v>6517</c:v>
                </c:pt>
                <c:pt idx="6513">
                  <c:v>6518</c:v>
                </c:pt>
                <c:pt idx="6514">
                  <c:v>6519</c:v>
                </c:pt>
                <c:pt idx="6515">
                  <c:v>6520</c:v>
                </c:pt>
                <c:pt idx="6516">
                  <c:v>6521</c:v>
                </c:pt>
                <c:pt idx="6517">
                  <c:v>6522</c:v>
                </c:pt>
                <c:pt idx="6518">
                  <c:v>6523</c:v>
                </c:pt>
                <c:pt idx="6519">
                  <c:v>6524</c:v>
                </c:pt>
                <c:pt idx="6520">
                  <c:v>6525</c:v>
                </c:pt>
                <c:pt idx="6521">
                  <c:v>6526</c:v>
                </c:pt>
                <c:pt idx="6522">
                  <c:v>6527</c:v>
                </c:pt>
                <c:pt idx="6523">
                  <c:v>6528</c:v>
                </c:pt>
                <c:pt idx="6524">
                  <c:v>6529</c:v>
                </c:pt>
                <c:pt idx="6525">
                  <c:v>6530</c:v>
                </c:pt>
                <c:pt idx="6526">
                  <c:v>6531</c:v>
                </c:pt>
                <c:pt idx="6527">
                  <c:v>6532</c:v>
                </c:pt>
                <c:pt idx="6528">
                  <c:v>6533</c:v>
                </c:pt>
                <c:pt idx="6529">
                  <c:v>6534</c:v>
                </c:pt>
                <c:pt idx="6530">
                  <c:v>6535</c:v>
                </c:pt>
                <c:pt idx="6531">
                  <c:v>6536</c:v>
                </c:pt>
                <c:pt idx="6532">
                  <c:v>6537</c:v>
                </c:pt>
                <c:pt idx="6533">
                  <c:v>6538</c:v>
                </c:pt>
                <c:pt idx="6534">
                  <c:v>6539</c:v>
                </c:pt>
                <c:pt idx="6535">
                  <c:v>6540</c:v>
                </c:pt>
                <c:pt idx="6536">
                  <c:v>6541</c:v>
                </c:pt>
                <c:pt idx="6537">
                  <c:v>6542</c:v>
                </c:pt>
                <c:pt idx="6538">
                  <c:v>6543</c:v>
                </c:pt>
                <c:pt idx="6539">
                  <c:v>6544</c:v>
                </c:pt>
                <c:pt idx="6540">
                  <c:v>6545</c:v>
                </c:pt>
                <c:pt idx="6541">
                  <c:v>6546</c:v>
                </c:pt>
                <c:pt idx="6542">
                  <c:v>6547</c:v>
                </c:pt>
                <c:pt idx="6543">
                  <c:v>6548</c:v>
                </c:pt>
                <c:pt idx="6544">
                  <c:v>6549</c:v>
                </c:pt>
                <c:pt idx="6545">
                  <c:v>6550</c:v>
                </c:pt>
                <c:pt idx="6546">
                  <c:v>6551</c:v>
                </c:pt>
                <c:pt idx="6547">
                  <c:v>6552</c:v>
                </c:pt>
                <c:pt idx="6548">
                  <c:v>6553</c:v>
                </c:pt>
                <c:pt idx="6549">
                  <c:v>6554</c:v>
                </c:pt>
                <c:pt idx="6550">
                  <c:v>6555</c:v>
                </c:pt>
                <c:pt idx="6551">
                  <c:v>6556</c:v>
                </c:pt>
                <c:pt idx="6552">
                  <c:v>6557</c:v>
                </c:pt>
                <c:pt idx="6553">
                  <c:v>6558</c:v>
                </c:pt>
                <c:pt idx="6554">
                  <c:v>6559</c:v>
                </c:pt>
                <c:pt idx="6555">
                  <c:v>6560</c:v>
                </c:pt>
                <c:pt idx="6556">
                  <c:v>6561</c:v>
                </c:pt>
                <c:pt idx="6557">
                  <c:v>6562</c:v>
                </c:pt>
                <c:pt idx="6558">
                  <c:v>6563</c:v>
                </c:pt>
                <c:pt idx="6559">
                  <c:v>6564</c:v>
                </c:pt>
                <c:pt idx="6560">
                  <c:v>6565</c:v>
                </c:pt>
                <c:pt idx="6561">
                  <c:v>6566</c:v>
                </c:pt>
                <c:pt idx="6562">
                  <c:v>6567</c:v>
                </c:pt>
                <c:pt idx="6563">
                  <c:v>6568</c:v>
                </c:pt>
                <c:pt idx="6564">
                  <c:v>6569</c:v>
                </c:pt>
                <c:pt idx="6565">
                  <c:v>6570</c:v>
                </c:pt>
                <c:pt idx="6566">
                  <c:v>6571</c:v>
                </c:pt>
                <c:pt idx="6567">
                  <c:v>6572</c:v>
                </c:pt>
                <c:pt idx="6568">
                  <c:v>6573</c:v>
                </c:pt>
                <c:pt idx="6569">
                  <c:v>6574</c:v>
                </c:pt>
                <c:pt idx="6570">
                  <c:v>6575</c:v>
                </c:pt>
                <c:pt idx="6571">
                  <c:v>6576</c:v>
                </c:pt>
                <c:pt idx="6572">
                  <c:v>6577</c:v>
                </c:pt>
                <c:pt idx="6573">
                  <c:v>6578</c:v>
                </c:pt>
                <c:pt idx="6574">
                  <c:v>6579</c:v>
                </c:pt>
                <c:pt idx="6575">
                  <c:v>6580</c:v>
                </c:pt>
                <c:pt idx="6576">
                  <c:v>6581</c:v>
                </c:pt>
                <c:pt idx="6577">
                  <c:v>6582</c:v>
                </c:pt>
                <c:pt idx="6578">
                  <c:v>6583</c:v>
                </c:pt>
                <c:pt idx="6579">
                  <c:v>6584</c:v>
                </c:pt>
                <c:pt idx="6580">
                  <c:v>6585</c:v>
                </c:pt>
                <c:pt idx="6581">
                  <c:v>6586</c:v>
                </c:pt>
                <c:pt idx="6582">
                  <c:v>6587</c:v>
                </c:pt>
                <c:pt idx="6583">
                  <c:v>6588</c:v>
                </c:pt>
                <c:pt idx="6584">
                  <c:v>6589</c:v>
                </c:pt>
                <c:pt idx="6585">
                  <c:v>6590</c:v>
                </c:pt>
                <c:pt idx="6586">
                  <c:v>6591</c:v>
                </c:pt>
                <c:pt idx="6587">
                  <c:v>6592</c:v>
                </c:pt>
                <c:pt idx="6588">
                  <c:v>6593</c:v>
                </c:pt>
                <c:pt idx="6589">
                  <c:v>6594</c:v>
                </c:pt>
                <c:pt idx="6590">
                  <c:v>6595</c:v>
                </c:pt>
                <c:pt idx="6591">
                  <c:v>6596</c:v>
                </c:pt>
                <c:pt idx="6592">
                  <c:v>6597</c:v>
                </c:pt>
                <c:pt idx="6593">
                  <c:v>6598</c:v>
                </c:pt>
                <c:pt idx="6594">
                  <c:v>6599</c:v>
                </c:pt>
                <c:pt idx="6595">
                  <c:v>6600</c:v>
                </c:pt>
                <c:pt idx="6596">
                  <c:v>6601</c:v>
                </c:pt>
                <c:pt idx="6597">
                  <c:v>6602</c:v>
                </c:pt>
                <c:pt idx="6598">
                  <c:v>6603</c:v>
                </c:pt>
                <c:pt idx="6599">
                  <c:v>6604</c:v>
                </c:pt>
                <c:pt idx="6600">
                  <c:v>6605</c:v>
                </c:pt>
                <c:pt idx="6601">
                  <c:v>6606</c:v>
                </c:pt>
                <c:pt idx="6602">
                  <c:v>6607</c:v>
                </c:pt>
                <c:pt idx="6603">
                  <c:v>6608</c:v>
                </c:pt>
                <c:pt idx="6604">
                  <c:v>6609</c:v>
                </c:pt>
                <c:pt idx="6605">
                  <c:v>6610</c:v>
                </c:pt>
                <c:pt idx="6606">
                  <c:v>6611</c:v>
                </c:pt>
                <c:pt idx="6607">
                  <c:v>6612</c:v>
                </c:pt>
                <c:pt idx="6608">
                  <c:v>6613</c:v>
                </c:pt>
                <c:pt idx="6609">
                  <c:v>6614</c:v>
                </c:pt>
                <c:pt idx="6610">
                  <c:v>6615</c:v>
                </c:pt>
                <c:pt idx="6611">
                  <c:v>6616</c:v>
                </c:pt>
                <c:pt idx="6612">
                  <c:v>6617</c:v>
                </c:pt>
                <c:pt idx="6613">
                  <c:v>6618</c:v>
                </c:pt>
                <c:pt idx="6614">
                  <c:v>6619</c:v>
                </c:pt>
                <c:pt idx="6615">
                  <c:v>6620</c:v>
                </c:pt>
                <c:pt idx="6616">
                  <c:v>6621</c:v>
                </c:pt>
                <c:pt idx="6617">
                  <c:v>6622</c:v>
                </c:pt>
                <c:pt idx="6618">
                  <c:v>6623</c:v>
                </c:pt>
                <c:pt idx="6619">
                  <c:v>6624</c:v>
                </c:pt>
                <c:pt idx="6620">
                  <c:v>6625</c:v>
                </c:pt>
                <c:pt idx="6621">
                  <c:v>6626</c:v>
                </c:pt>
                <c:pt idx="6622">
                  <c:v>6627</c:v>
                </c:pt>
                <c:pt idx="6623">
                  <c:v>6628</c:v>
                </c:pt>
                <c:pt idx="6624">
                  <c:v>6629</c:v>
                </c:pt>
                <c:pt idx="6625">
                  <c:v>6630</c:v>
                </c:pt>
                <c:pt idx="6626">
                  <c:v>6631</c:v>
                </c:pt>
                <c:pt idx="6627">
                  <c:v>6632</c:v>
                </c:pt>
                <c:pt idx="6628">
                  <c:v>6633</c:v>
                </c:pt>
                <c:pt idx="6629">
                  <c:v>6634</c:v>
                </c:pt>
                <c:pt idx="6630">
                  <c:v>6635</c:v>
                </c:pt>
                <c:pt idx="6631">
                  <c:v>6636</c:v>
                </c:pt>
                <c:pt idx="6632">
                  <c:v>6637</c:v>
                </c:pt>
                <c:pt idx="6633">
                  <c:v>6638</c:v>
                </c:pt>
                <c:pt idx="6634">
                  <c:v>6639</c:v>
                </c:pt>
                <c:pt idx="6635">
                  <c:v>6640</c:v>
                </c:pt>
                <c:pt idx="6636">
                  <c:v>6641</c:v>
                </c:pt>
                <c:pt idx="6637">
                  <c:v>6642</c:v>
                </c:pt>
                <c:pt idx="6638">
                  <c:v>6643</c:v>
                </c:pt>
                <c:pt idx="6639">
                  <c:v>6644</c:v>
                </c:pt>
                <c:pt idx="6640">
                  <c:v>6645</c:v>
                </c:pt>
                <c:pt idx="6641">
                  <c:v>6646</c:v>
                </c:pt>
                <c:pt idx="6642">
                  <c:v>6647</c:v>
                </c:pt>
                <c:pt idx="6643">
                  <c:v>6648</c:v>
                </c:pt>
                <c:pt idx="6644">
                  <c:v>6649</c:v>
                </c:pt>
                <c:pt idx="6645">
                  <c:v>6650</c:v>
                </c:pt>
                <c:pt idx="6646">
                  <c:v>6651</c:v>
                </c:pt>
                <c:pt idx="6647">
                  <c:v>6652</c:v>
                </c:pt>
                <c:pt idx="6648">
                  <c:v>6653</c:v>
                </c:pt>
                <c:pt idx="6649">
                  <c:v>6654</c:v>
                </c:pt>
                <c:pt idx="6650">
                  <c:v>6655</c:v>
                </c:pt>
                <c:pt idx="6651">
                  <c:v>6656</c:v>
                </c:pt>
                <c:pt idx="6652">
                  <c:v>6657</c:v>
                </c:pt>
                <c:pt idx="6653">
                  <c:v>6658</c:v>
                </c:pt>
                <c:pt idx="6654">
                  <c:v>6659</c:v>
                </c:pt>
                <c:pt idx="6655">
                  <c:v>6660</c:v>
                </c:pt>
                <c:pt idx="6656">
                  <c:v>6661</c:v>
                </c:pt>
                <c:pt idx="6657">
                  <c:v>6662</c:v>
                </c:pt>
                <c:pt idx="6658">
                  <c:v>6663</c:v>
                </c:pt>
                <c:pt idx="6659">
                  <c:v>6664</c:v>
                </c:pt>
                <c:pt idx="6660">
                  <c:v>6665</c:v>
                </c:pt>
                <c:pt idx="6661">
                  <c:v>6666</c:v>
                </c:pt>
                <c:pt idx="6662">
                  <c:v>6667</c:v>
                </c:pt>
                <c:pt idx="6663">
                  <c:v>6668</c:v>
                </c:pt>
                <c:pt idx="6664">
                  <c:v>6669</c:v>
                </c:pt>
                <c:pt idx="6665">
                  <c:v>6670</c:v>
                </c:pt>
                <c:pt idx="6666">
                  <c:v>6671</c:v>
                </c:pt>
                <c:pt idx="6667">
                  <c:v>6672</c:v>
                </c:pt>
                <c:pt idx="6668">
                  <c:v>6673</c:v>
                </c:pt>
                <c:pt idx="6669">
                  <c:v>6674</c:v>
                </c:pt>
                <c:pt idx="6670">
                  <c:v>6675</c:v>
                </c:pt>
                <c:pt idx="6671">
                  <c:v>6676</c:v>
                </c:pt>
                <c:pt idx="6672">
                  <c:v>6677</c:v>
                </c:pt>
                <c:pt idx="6673">
                  <c:v>6678</c:v>
                </c:pt>
                <c:pt idx="6674">
                  <c:v>6679</c:v>
                </c:pt>
                <c:pt idx="6675">
                  <c:v>6680</c:v>
                </c:pt>
                <c:pt idx="6676">
                  <c:v>6681</c:v>
                </c:pt>
                <c:pt idx="6677">
                  <c:v>6682</c:v>
                </c:pt>
                <c:pt idx="6678">
                  <c:v>6683</c:v>
                </c:pt>
                <c:pt idx="6679">
                  <c:v>6684</c:v>
                </c:pt>
                <c:pt idx="6680">
                  <c:v>6685</c:v>
                </c:pt>
                <c:pt idx="6681">
                  <c:v>6686</c:v>
                </c:pt>
                <c:pt idx="6682">
                  <c:v>6687</c:v>
                </c:pt>
                <c:pt idx="6683">
                  <c:v>6688</c:v>
                </c:pt>
                <c:pt idx="6684">
                  <c:v>6689</c:v>
                </c:pt>
                <c:pt idx="6685">
                  <c:v>6690</c:v>
                </c:pt>
                <c:pt idx="6686">
                  <c:v>6691</c:v>
                </c:pt>
                <c:pt idx="6687">
                  <c:v>6692</c:v>
                </c:pt>
                <c:pt idx="6688">
                  <c:v>6693</c:v>
                </c:pt>
                <c:pt idx="6689">
                  <c:v>6694</c:v>
                </c:pt>
                <c:pt idx="6690">
                  <c:v>6695</c:v>
                </c:pt>
                <c:pt idx="6691">
                  <c:v>6696</c:v>
                </c:pt>
                <c:pt idx="6692">
                  <c:v>6697</c:v>
                </c:pt>
                <c:pt idx="6693">
                  <c:v>6698</c:v>
                </c:pt>
                <c:pt idx="6694">
                  <c:v>6699</c:v>
                </c:pt>
                <c:pt idx="6695">
                  <c:v>6700</c:v>
                </c:pt>
                <c:pt idx="6696">
                  <c:v>6701</c:v>
                </c:pt>
                <c:pt idx="6697">
                  <c:v>6702</c:v>
                </c:pt>
                <c:pt idx="6698">
                  <c:v>6703</c:v>
                </c:pt>
                <c:pt idx="6699">
                  <c:v>6704</c:v>
                </c:pt>
                <c:pt idx="6700">
                  <c:v>6705</c:v>
                </c:pt>
                <c:pt idx="6701">
                  <c:v>6706</c:v>
                </c:pt>
                <c:pt idx="6702">
                  <c:v>6707</c:v>
                </c:pt>
                <c:pt idx="6703">
                  <c:v>6708</c:v>
                </c:pt>
                <c:pt idx="6704">
                  <c:v>6709</c:v>
                </c:pt>
                <c:pt idx="6705">
                  <c:v>6710</c:v>
                </c:pt>
                <c:pt idx="6706">
                  <c:v>6711</c:v>
                </c:pt>
                <c:pt idx="6707">
                  <c:v>6712</c:v>
                </c:pt>
                <c:pt idx="6708">
                  <c:v>6713</c:v>
                </c:pt>
                <c:pt idx="6709">
                  <c:v>6714</c:v>
                </c:pt>
                <c:pt idx="6710">
                  <c:v>6715</c:v>
                </c:pt>
                <c:pt idx="6711">
                  <c:v>6716</c:v>
                </c:pt>
                <c:pt idx="6712">
                  <c:v>6717</c:v>
                </c:pt>
                <c:pt idx="6713">
                  <c:v>6718</c:v>
                </c:pt>
                <c:pt idx="6714">
                  <c:v>6719</c:v>
                </c:pt>
                <c:pt idx="6715">
                  <c:v>6720</c:v>
                </c:pt>
                <c:pt idx="6716">
                  <c:v>6721</c:v>
                </c:pt>
                <c:pt idx="6717">
                  <c:v>6722</c:v>
                </c:pt>
                <c:pt idx="6718">
                  <c:v>6723</c:v>
                </c:pt>
                <c:pt idx="6719">
                  <c:v>6724</c:v>
                </c:pt>
                <c:pt idx="6720">
                  <c:v>6725</c:v>
                </c:pt>
                <c:pt idx="6721">
                  <c:v>6726</c:v>
                </c:pt>
                <c:pt idx="6722">
                  <c:v>6727</c:v>
                </c:pt>
                <c:pt idx="6723">
                  <c:v>6728</c:v>
                </c:pt>
                <c:pt idx="6724">
                  <c:v>6729</c:v>
                </c:pt>
                <c:pt idx="6725">
                  <c:v>6730</c:v>
                </c:pt>
                <c:pt idx="6726">
                  <c:v>6731</c:v>
                </c:pt>
                <c:pt idx="6727">
                  <c:v>6732</c:v>
                </c:pt>
                <c:pt idx="6728">
                  <c:v>6733</c:v>
                </c:pt>
                <c:pt idx="6729">
                  <c:v>6734</c:v>
                </c:pt>
                <c:pt idx="6730">
                  <c:v>6735</c:v>
                </c:pt>
                <c:pt idx="6731">
                  <c:v>6736</c:v>
                </c:pt>
                <c:pt idx="6732">
                  <c:v>6737</c:v>
                </c:pt>
                <c:pt idx="6733">
                  <c:v>6738</c:v>
                </c:pt>
                <c:pt idx="6734">
                  <c:v>6739</c:v>
                </c:pt>
                <c:pt idx="6735">
                  <c:v>6740</c:v>
                </c:pt>
                <c:pt idx="6736">
                  <c:v>6741</c:v>
                </c:pt>
                <c:pt idx="6737">
                  <c:v>6742</c:v>
                </c:pt>
                <c:pt idx="6738">
                  <c:v>6743</c:v>
                </c:pt>
                <c:pt idx="6739">
                  <c:v>6744</c:v>
                </c:pt>
                <c:pt idx="6740">
                  <c:v>6745</c:v>
                </c:pt>
                <c:pt idx="6741">
                  <c:v>6746</c:v>
                </c:pt>
                <c:pt idx="6742">
                  <c:v>6747</c:v>
                </c:pt>
                <c:pt idx="6743">
                  <c:v>6748</c:v>
                </c:pt>
                <c:pt idx="6744">
                  <c:v>6749</c:v>
                </c:pt>
                <c:pt idx="6745">
                  <c:v>6750</c:v>
                </c:pt>
                <c:pt idx="6746">
                  <c:v>6751</c:v>
                </c:pt>
                <c:pt idx="6747">
                  <c:v>6752</c:v>
                </c:pt>
                <c:pt idx="6748">
                  <c:v>6753</c:v>
                </c:pt>
                <c:pt idx="6749">
                  <c:v>6754</c:v>
                </c:pt>
                <c:pt idx="6750">
                  <c:v>6755</c:v>
                </c:pt>
                <c:pt idx="6751">
                  <c:v>6756</c:v>
                </c:pt>
                <c:pt idx="6752">
                  <c:v>6757</c:v>
                </c:pt>
                <c:pt idx="6753">
                  <c:v>6758</c:v>
                </c:pt>
                <c:pt idx="6754">
                  <c:v>6759</c:v>
                </c:pt>
                <c:pt idx="6755">
                  <c:v>6760</c:v>
                </c:pt>
                <c:pt idx="6756">
                  <c:v>6761</c:v>
                </c:pt>
                <c:pt idx="6757">
                  <c:v>6762</c:v>
                </c:pt>
                <c:pt idx="6758">
                  <c:v>6763</c:v>
                </c:pt>
                <c:pt idx="6759">
                  <c:v>6764</c:v>
                </c:pt>
                <c:pt idx="6760">
                  <c:v>6765</c:v>
                </c:pt>
                <c:pt idx="6761">
                  <c:v>6766</c:v>
                </c:pt>
                <c:pt idx="6762">
                  <c:v>6767</c:v>
                </c:pt>
                <c:pt idx="6763">
                  <c:v>6768</c:v>
                </c:pt>
                <c:pt idx="6764">
                  <c:v>6769</c:v>
                </c:pt>
                <c:pt idx="6765">
                  <c:v>6770</c:v>
                </c:pt>
                <c:pt idx="6766">
                  <c:v>6771</c:v>
                </c:pt>
                <c:pt idx="6767">
                  <c:v>6772</c:v>
                </c:pt>
                <c:pt idx="6768">
                  <c:v>6773</c:v>
                </c:pt>
                <c:pt idx="6769">
                  <c:v>6774</c:v>
                </c:pt>
                <c:pt idx="6770">
                  <c:v>6775</c:v>
                </c:pt>
                <c:pt idx="6771">
                  <c:v>6776</c:v>
                </c:pt>
                <c:pt idx="6772">
                  <c:v>6777</c:v>
                </c:pt>
                <c:pt idx="6773">
                  <c:v>6778</c:v>
                </c:pt>
                <c:pt idx="6774">
                  <c:v>6779</c:v>
                </c:pt>
                <c:pt idx="6775">
                  <c:v>6780</c:v>
                </c:pt>
                <c:pt idx="6776">
                  <c:v>6781</c:v>
                </c:pt>
                <c:pt idx="6777">
                  <c:v>6782</c:v>
                </c:pt>
                <c:pt idx="6778">
                  <c:v>6783</c:v>
                </c:pt>
                <c:pt idx="6779">
                  <c:v>6784</c:v>
                </c:pt>
                <c:pt idx="6780">
                  <c:v>6785</c:v>
                </c:pt>
                <c:pt idx="6781">
                  <c:v>6786</c:v>
                </c:pt>
                <c:pt idx="6782">
                  <c:v>6787</c:v>
                </c:pt>
                <c:pt idx="6783">
                  <c:v>6788</c:v>
                </c:pt>
                <c:pt idx="6784">
                  <c:v>6789</c:v>
                </c:pt>
                <c:pt idx="6785">
                  <c:v>6790</c:v>
                </c:pt>
                <c:pt idx="6786">
                  <c:v>6791</c:v>
                </c:pt>
                <c:pt idx="6787">
                  <c:v>6792</c:v>
                </c:pt>
                <c:pt idx="6788">
                  <c:v>6793</c:v>
                </c:pt>
                <c:pt idx="6789">
                  <c:v>6794</c:v>
                </c:pt>
                <c:pt idx="6790">
                  <c:v>6795</c:v>
                </c:pt>
                <c:pt idx="6791">
                  <c:v>6796</c:v>
                </c:pt>
                <c:pt idx="6792">
                  <c:v>6797</c:v>
                </c:pt>
                <c:pt idx="6793">
                  <c:v>6798</c:v>
                </c:pt>
                <c:pt idx="6794">
                  <c:v>6799</c:v>
                </c:pt>
                <c:pt idx="6795">
                  <c:v>6800</c:v>
                </c:pt>
                <c:pt idx="6796">
                  <c:v>6801</c:v>
                </c:pt>
                <c:pt idx="6797">
                  <c:v>6802</c:v>
                </c:pt>
                <c:pt idx="6798">
                  <c:v>6803</c:v>
                </c:pt>
                <c:pt idx="6799">
                  <c:v>6804</c:v>
                </c:pt>
                <c:pt idx="6800">
                  <c:v>6805</c:v>
                </c:pt>
                <c:pt idx="6801">
                  <c:v>6806</c:v>
                </c:pt>
                <c:pt idx="6802">
                  <c:v>6807</c:v>
                </c:pt>
                <c:pt idx="6803">
                  <c:v>6808</c:v>
                </c:pt>
                <c:pt idx="6804">
                  <c:v>6809</c:v>
                </c:pt>
                <c:pt idx="6805">
                  <c:v>6810</c:v>
                </c:pt>
                <c:pt idx="6806">
                  <c:v>6811</c:v>
                </c:pt>
                <c:pt idx="6807">
                  <c:v>6812</c:v>
                </c:pt>
                <c:pt idx="6808">
                  <c:v>6813</c:v>
                </c:pt>
                <c:pt idx="6809">
                  <c:v>6814</c:v>
                </c:pt>
                <c:pt idx="6810">
                  <c:v>6815</c:v>
                </c:pt>
                <c:pt idx="6811">
                  <c:v>6816</c:v>
                </c:pt>
                <c:pt idx="6812">
                  <c:v>6817</c:v>
                </c:pt>
                <c:pt idx="6813">
                  <c:v>6818</c:v>
                </c:pt>
                <c:pt idx="6814">
                  <c:v>6819</c:v>
                </c:pt>
                <c:pt idx="6815">
                  <c:v>6820</c:v>
                </c:pt>
                <c:pt idx="6816">
                  <c:v>6821</c:v>
                </c:pt>
                <c:pt idx="6817">
                  <c:v>6822</c:v>
                </c:pt>
                <c:pt idx="6818">
                  <c:v>6823</c:v>
                </c:pt>
                <c:pt idx="6819">
                  <c:v>6824</c:v>
                </c:pt>
                <c:pt idx="6820">
                  <c:v>6825</c:v>
                </c:pt>
                <c:pt idx="6821">
                  <c:v>6826</c:v>
                </c:pt>
                <c:pt idx="6822">
                  <c:v>6827</c:v>
                </c:pt>
                <c:pt idx="6823">
                  <c:v>6828</c:v>
                </c:pt>
                <c:pt idx="6824">
                  <c:v>6829</c:v>
                </c:pt>
                <c:pt idx="6825">
                  <c:v>6830</c:v>
                </c:pt>
                <c:pt idx="6826">
                  <c:v>6831</c:v>
                </c:pt>
                <c:pt idx="6827">
                  <c:v>6832</c:v>
                </c:pt>
                <c:pt idx="6828">
                  <c:v>6833</c:v>
                </c:pt>
                <c:pt idx="6829">
                  <c:v>6834</c:v>
                </c:pt>
                <c:pt idx="6830">
                  <c:v>6835</c:v>
                </c:pt>
                <c:pt idx="6831">
                  <c:v>6836</c:v>
                </c:pt>
                <c:pt idx="6832">
                  <c:v>6837</c:v>
                </c:pt>
                <c:pt idx="6833">
                  <c:v>6838</c:v>
                </c:pt>
                <c:pt idx="6834">
                  <c:v>6839</c:v>
                </c:pt>
                <c:pt idx="6835">
                  <c:v>6840</c:v>
                </c:pt>
                <c:pt idx="6836">
                  <c:v>6841</c:v>
                </c:pt>
                <c:pt idx="6837">
                  <c:v>6842</c:v>
                </c:pt>
                <c:pt idx="6838">
                  <c:v>6843</c:v>
                </c:pt>
                <c:pt idx="6839">
                  <c:v>6844</c:v>
                </c:pt>
                <c:pt idx="6840">
                  <c:v>6845</c:v>
                </c:pt>
                <c:pt idx="6841">
                  <c:v>6846</c:v>
                </c:pt>
                <c:pt idx="6842">
                  <c:v>6847</c:v>
                </c:pt>
                <c:pt idx="6843">
                  <c:v>6848</c:v>
                </c:pt>
                <c:pt idx="6844">
                  <c:v>6849</c:v>
                </c:pt>
                <c:pt idx="6845">
                  <c:v>6850</c:v>
                </c:pt>
                <c:pt idx="6846">
                  <c:v>6851</c:v>
                </c:pt>
                <c:pt idx="6847">
                  <c:v>6852</c:v>
                </c:pt>
                <c:pt idx="6848">
                  <c:v>6853</c:v>
                </c:pt>
                <c:pt idx="6849">
                  <c:v>6854</c:v>
                </c:pt>
                <c:pt idx="6850">
                  <c:v>6855</c:v>
                </c:pt>
                <c:pt idx="6851">
                  <c:v>6856</c:v>
                </c:pt>
                <c:pt idx="6852">
                  <c:v>6857</c:v>
                </c:pt>
                <c:pt idx="6853">
                  <c:v>6858</c:v>
                </c:pt>
                <c:pt idx="6854">
                  <c:v>6859</c:v>
                </c:pt>
                <c:pt idx="6855">
                  <c:v>6860</c:v>
                </c:pt>
                <c:pt idx="6856">
                  <c:v>6861</c:v>
                </c:pt>
                <c:pt idx="6857">
                  <c:v>6862</c:v>
                </c:pt>
                <c:pt idx="6858">
                  <c:v>6863</c:v>
                </c:pt>
                <c:pt idx="6859">
                  <c:v>6864</c:v>
                </c:pt>
                <c:pt idx="6860">
                  <c:v>6865</c:v>
                </c:pt>
                <c:pt idx="6861">
                  <c:v>6866</c:v>
                </c:pt>
                <c:pt idx="6862">
                  <c:v>6867</c:v>
                </c:pt>
                <c:pt idx="6863">
                  <c:v>6868</c:v>
                </c:pt>
                <c:pt idx="6864">
                  <c:v>6869</c:v>
                </c:pt>
                <c:pt idx="6865">
                  <c:v>6870</c:v>
                </c:pt>
                <c:pt idx="6866">
                  <c:v>6871</c:v>
                </c:pt>
                <c:pt idx="6867">
                  <c:v>6872</c:v>
                </c:pt>
                <c:pt idx="6868">
                  <c:v>6873</c:v>
                </c:pt>
                <c:pt idx="6869">
                  <c:v>6874</c:v>
                </c:pt>
                <c:pt idx="6870">
                  <c:v>6875</c:v>
                </c:pt>
                <c:pt idx="6871">
                  <c:v>6876</c:v>
                </c:pt>
                <c:pt idx="6872">
                  <c:v>6877</c:v>
                </c:pt>
                <c:pt idx="6873">
                  <c:v>6878</c:v>
                </c:pt>
                <c:pt idx="6874">
                  <c:v>6879</c:v>
                </c:pt>
                <c:pt idx="6875">
                  <c:v>6880</c:v>
                </c:pt>
                <c:pt idx="6876">
                  <c:v>6881</c:v>
                </c:pt>
                <c:pt idx="6877">
                  <c:v>6882</c:v>
                </c:pt>
                <c:pt idx="6878">
                  <c:v>6883</c:v>
                </c:pt>
                <c:pt idx="6879">
                  <c:v>6884</c:v>
                </c:pt>
                <c:pt idx="6880">
                  <c:v>6885</c:v>
                </c:pt>
                <c:pt idx="6881">
                  <c:v>6886</c:v>
                </c:pt>
                <c:pt idx="6882">
                  <c:v>6887</c:v>
                </c:pt>
                <c:pt idx="6883">
                  <c:v>6888</c:v>
                </c:pt>
                <c:pt idx="6884">
                  <c:v>6889</c:v>
                </c:pt>
                <c:pt idx="6885">
                  <c:v>6890</c:v>
                </c:pt>
                <c:pt idx="6886">
                  <c:v>6891</c:v>
                </c:pt>
                <c:pt idx="6887">
                  <c:v>6892</c:v>
                </c:pt>
                <c:pt idx="6888">
                  <c:v>6893</c:v>
                </c:pt>
                <c:pt idx="6889">
                  <c:v>6894</c:v>
                </c:pt>
                <c:pt idx="6890">
                  <c:v>6895</c:v>
                </c:pt>
                <c:pt idx="6891">
                  <c:v>6896</c:v>
                </c:pt>
                <c:pt idx="6892">
                  <c:v>6897</c:v>
                </c:pt>
                <c:pt idx="6893">
                  <c:v>6898</c:v>
                </c:pt>
                <c:pt idx="6894">
                  <c:v>6899</c:v>
                </c:pt>
                <c:pt idx="6895">
                  <c:v>6900</c:v>
                </c:pt>
                <c:pt idx="6896">
                  <c:v>6901</c:v>
                </c:pt>
                <c:pt idx="6897">
                  <c:v>6902</c:v>
                </c:pt>
                <c:pt idx="6898">
                  <c:v>6903</c:v>
                </c:pt>
                <c:pt idx="6899">
                  <c:v>6904</c:v>
                </c:pt>
                <c:pt idx="6900">
                  <c:v>6905</c:v>
                </c:pt>
                <c:pt idx="6901">
                  <c:v>6906</c:v>
                </c:pt>
                <c:pt idx="6902">
                  <c:v>6907</c:v>
                </c:pt>
                <c:pt idx="6903">
                  <c:v>6908</c:v>
                </c:pt>
                <c:pt idx="6904">
                  <c:v>6909</c:v>
                </c:pt>
                <c:pt idx="6905">
                  <c:v>6910</c:v>
                </c:pt>
                <c:pt idx="6906">
                  <c:v>6911</c:v>
                </c:pt>
                <c:pt idx="6907">
                  <c:v>6912</c:v>
                </c:pt>
                <c:pt idx="6908">
                  <c:v>6913</c:v>
                </c:pt>
                <c:pt idx="6909">
                  <c:v>6914</c:v>
                </c:pt>
                <c:pt idx="6910">
                  <c:v>6915</c:v>
                </c:pt>
                <c:pt idx="6911">
                  <c:v>6916</c:v>
                </c:pt>
                <c:pt idx="6912">
                  <c:v>6917</c:v>
                </c:pt>
                <c:pt idx="6913">
                  <c:v>6918</c:v>
                </c:pt>
                <c:pt idx="6914">
                  <c:v>6919</c:v>
                </c:pt>
                <c:pt idx="6915">
                  <c:v>6920</c:v>
                </c:pt>
                <c:pt idx="6916">
                  <c:v>6921</c:v>
                </c:pt>
                <c:pt idx="6917">
                  <c:v>6922</c:v>
                </c:pt>
                <c:pt idx="6918">
                  <c:v>6923</c:v>
                </c:pt>
                <c:pt idx="6919">
                  <c:v>6924</c:v>
                </c:pt>
                <c:pt idx="6920">
                  <c:v>6925</c:v>
                </c:pt>
                <c:pt idx="6921">
                  <c:v>6926</c:v>
                </c:pt>
                <c:pt idx="6922">
                  <c:v>6927</c:v>
                </c:pt>
                <c:pt idx="6923">
                  <c:v>6928</c:v>
                </c:pt>
                <c:pt idx="6924">
                  <c:v>6929</c:v>
                </c:pt>
                <c:pt idx="6925">
                  <c:v>6930</c:v>
                </c:pt>
                <c:pt idx="6926">
                  <c:v>6931</c:v>
                </c:pt>
                <c:pt idx="6927">
                  <c:v>6932</c:v>
                </c:pt>
                <c:pt idx="6928">
                  <c:v>6933</c:v>
                </c:pt>
                <c:pt idx="6929">
                  <c:v>6934</c:v>
                </c:pt>
                <c:pt idx="6930">
                  <c:v>6935</c:v>
                </c:pt>
                <c:pt idx="6931">
                  <c:v>6936</c:v>
                </c:pt>
                <c:pt idx="6932">
                  <c:v>6937</c:v>
                </c:pt>
                <c:pt idx="6933">
                  <c:v>6938</c:v>
                </c:pt>
                <c:pt idx="6934">
                  <c:v>6939</c:v>
                </c:pt>
                <c:pt idx="6935">
                  <c:v>6940</c:v>
                </c:pt>
                <c:pt idx="6936">
                  <c:v>6941</c:v>
                </c:pt>
                <c:pt idx="6937">
                  <c:v>6942</c:v>
                </c:pt>
                <c:pt idx="6938">
                  <c:v>6943</c:v>
                </c:pt>
                <c:pt idx="6939">
                  <c:v>6944</c:v>
                </c:pt>
                <c:pt idx="6940">
                  <c:v>6945</c:v>
                </c:pt>
                <c:pt idx="6941">
                  <c:v>6946</c:v>
                </c:pt>
                <c:pt idx="6942">
                  <c:v>6947</c:v>
                </c:pt>
                <c:pt idx="6943">
                  <c:v>6948</c:v>
                </c:pt>
                <c:pt idx="6944">
                  <c:v>6949</c:v>
                </c:pt>
                <c:pt idx="6945">
                  <c:v>6950</c:v>
                </c:pt>
                <c:pt idx="6946">
                  <c:v>6951</c:v>
                </c:pt>
                <c:pt idx="6947">
                  <c:v>6952</c:v>
                </c:pt>
                <c:pt idx="6948">
                  <c:v>6953</c:v>
                </c:pt>
                <c:pt idx="6949">
                  <c:v>6954</c:v>
                </c:pt>
                <c:pt idx="6950">
                  <c:v>6955</c:v>
                </c:pt>
                <c:pt idx="6951">
                  <c:v>6956</c:v>
                </c:pt>
                <c:pt idx="6952">
                  <c:v>6957</c:v>
                </c:pt>
                <c:pt idx="6953">
                  <c:v>6958</c:v>
                </c:pt>
                <c:pt idx="6954">
                  <c:v>6959</c:v>
                </c:pt>
                <c:pt idx="6955">
                  <c:v>6960</c:v>
                </c:pt>
                <c:pt idx="6956">
                  <c:v>6961</c:v>
                </c:pt>
                <c:pt idx="6957">
                  <c:v>6962</c:v>
                </c:pt>
                <c:pt idx="6958">
                  <c:v>6963</c:v>
                </c:pt>
                <c:pt idx="6959">
                  <c:v>6964</c:v>
                </c:pt>
                <c:pt idx="6960">
                  <c:v>6965</c:v>
                </c:pt>
                <c:pt idx="6961">
                  <c:v>6966</c:v>
                </c:pt>
                <c:pt idx="6962">
                  <c:v>6967</c:v>
                </c:pt>
                <c:pt idx="6963">
                  <c:v>6968</c:v>
                </c:pt>
                <c:pt idx="6964">
                  <c:v>6969</c:v>
                </c:pt>
                <c:pt idx="6965">
                  <c:v>6970</c:v>
                </c:pt>
                <c:pt idx="6966">
                  <c:v>6971</c:v>
                </c:pt>
                <c:pt idx="6967">
                  <c:v>6972</c:v>
                </c:pt>
                <c:pt idx="6968">
                  <c:v>6973</c:v>
                </c:pt>
                <c:pt idx="6969">
                  <c:v>6974</c:v>
                </c:pt>
                <c:pt idx="6970">
                  <c:v>6975</c:v>
                </c:pt>
                <c:pt idx="6971">
                  <c:v>6976</c:v>
                </c:pt>
                <c:pt idx="6972">
                  <c:v>6977</c:v>
                </c:pt>
                <c:pt idx="6973">
                  <c:v>6978</c:v>
                </c:pt>
                <c:pt idx="6974">
                  <c:v>6979</c:v>
                </c:pt>
                <c:pt idx="6975">
                  <c:v>6980</c:v>
                </c:pt>
                <c:pt idx="6976">
                  <c:v>6981</c:v>
                </c:pt>
                <c:pt idx="6977">
                  <c:v>6982</c:v>
                </c:pt>
                <c:pt idx="6978">
                  <c:v>6983</c:v>
                </c:pt>
                <c:pt idx="6979">
                  <c:v>6984</c:v>
                </c:pt>
                <c:pt idx="6980">
                  <c:v>6985</c:v>
                </c:pt>
                <c:pt idx="6981">
                  <c:v>6986</c:v>
                </c:pt>
                <c:pt idx="6982">
                  <c:v>6987</c:v>
                </c:pt>
                <c:pt idx="6983">
                  <c:v>6988</c:v>
                </c:pt>
                <c:pt idx="6984">
                  <c:v>6989</c:v>
                </c:pt>
                <c:pt idx="6985">
                  <c:v>6990</c:v>
                </c:pt>
                <c:pt idx="6986">
                  <c:v>6991</c:v>
                </c:pt>
                <c:pt idx="6987">
                  <c:v>6992</c:v>
                </c:pt>
                <c:pt idx="6988">
                  <c:v>6993</c:v>
                </c:pt>
                <c:pt idx="6989">
                  <c:v>6994</c:v>
                </c:pt>
                <c:pt idx="6990">
                  <c:v>6995</c:v>
                </c:pt>
                <c:pt idx="6991">
                  <c:v>6996</c:v>
                </c:pt>
                <c:pt idx="6992">
                  <c:v>6997</c:v>
                </c:pt>
                <c:pt idx="6993">
                  <c:v>6998</c:v>
                </c:pt>
                <c:pt idx="6994">
                  <c:v>6999</c:v>
                </c:pt>
                <c:pt idx="6995">
                  <c:v>7000</c:v>
                </c:pt>
                <c:pt idx="6996">
                  <c:v>7001</c:v>
                </c:pt>
                <c:pt idx="6997">
                  <c:v>7002</c:v>
                </c:pt>
                <c:pt idx="6998">
                  <c:v>7003</c:v>
                </c:pt>
                <c:pt idx="6999">
                  <c:v>7004</c:v>
                </c:pt>
                <c:pt idx="7000">
                  <c:v>7005</c:v>
                </c:pt>
                <c:pt idx="7001">
                  <c:v>7006</c:v>
                </c:pt>
                <c:pt idx="7002">
                  <c:v>7007</c:v>
                </c:pt>
                <c:pt idx="7003">
                  <c:v>7008</c:v>
                </c:pt>
                <c:pt idx="7004">
                  <c:v>7009</c:v>
                </c:pt>
                <c:pt idx="7005">
                  <c:v>7010</c:v>
                </c:pt>
                <c:pt idx="7006">
                  <c:v>7011</c:v>
                </c:pt>
                <c:pt idx="7007">
                  <c:v>7012</c:v>
                </c:pt>
                <c:pt idx="7008">
                  <c:v>7013</c:v>
                </c:pt>
                <c:pt idx="7009">
                  <c:v>7014</c:v>
                </c:pt>
                <c:pt idx="7010">
                  <c:v>7015</c:v>
                </c:pt>
                <c:pt idx="7011">
                  <c:v>7016</c:v>
                </c:pt>
                <c:pt idx="7012">
                  <c:v>7017</c:v>
                </c:pt>
                <c:pt idx="7013">
                  <c:v>7018</c:v>
                </c:pt>
                <c:pt idx="7014">
                  <c:v>7019</c:v>
                </c:pt>
                <c:pt idx="7015">
                  <c:v>7020</c:v>
                </c:pt>
                <c:pt idx="7016">
                  <c:v>7021</c:v>
                </c:pt>
                <c:pt idx="7017">
                  <c:v>7022</c:v>
                </c:pt>
                <c:pt idx="7018">
                  <c:v>7023</c:v>
                </c:pt>
                <c:pt idx="7019">
                  <c:v>7024</c:v>
                </c:pt>
                <c:pt idx="7020">
                  <c:v>7025</c:v>
                </c:pt>
                <c:pt idx="7021">
                  <c:v>7026</c:v>
                </c:pt>
                <c:pt idx="7022">
                  <c:v>7027</c:v>
                </c:pt>
                <c:pt idx="7023">
                  <c:v>7028</c:v>
                </c:pt>
                <c:pt idx="7024">
                  <c:v>7029</c:v>
                </c:pt>
                <c:pt idx="7025">
                  <c:v>7030</c:v>
                </c:pt>
                <c:pt idx="7026">
                  <c:v>7031</c:v>
                </c:pt>
                <c:pt idx="7027">
                  <c:v>7032</c:v>
                </c:pt>
                <c:pt idx="7028">
                  <c:v>7033</c:v>
                </c:pt>
                <c:pt idx="7029">
                  <c:v>7034</c:v>
                </c:pt>
                <c:pt idx="7030">
                  <c:v>7035</c:v>
                </c:pt>
                <c:pt idx="7031">
                  <c:v>7036</c:v>
                </c:pt>
                <c:pt idx="7032">
                  <c:v>7037</c:v>
                </c:pt>
                <c:pt idx="7033">
                  <c:v>7038</c:v>
                </c:pt>
                <c:pt idx="7034">
                  <c:v>7039</c:v>
                </c:pt>
                <c:pt idx="7035">
                  <c:v>7040</c:v>
                </c:pt>
                <c:pt idx="7036">
                  <c:v>7041</c:v>
                </c:pt>
                <c:pt idx="7037">
                  <c:v>7042</c:v>
                </c:pt>
                <c:pt idx="7038">
                  <c:v>7043</c:v>
                </c:pt>
                <c:pt idx="7039">
                  <c:v>7044</c:v>
                </c:pt>
                <c:pt idx="7040">
                  <c:v>7045</c:v>
                </c:pt>
                <c:pt idx="7041">
                  <c:v>7046</c:v>
                </c:pt>
                <c:pt idx="7042">
                  <c:v>7047</c:v>
                </c:pt>
                <c:pt idx="7043">
                  <c:v>7048</c:v>
                </c:pt>
                <c:pt idx="7044">
                  <c:v>7049</c:v>
                </c:pt>
                <c:pt idx="7045">
                  <c:v>7050</c:v>
                </c:pt>
                <c:pt idx="7046">
                  <c:v>7051</c:v>
                </c:pt>
                <c:pt idx="7047">
                  <c:v>7052</c:v>
                </c:pt>
                <c:pt idx="7048">
                  <c:v>7053</c:v>
                </c:pt>
                <c:pt idx="7049">
                  <c:v>7054</c:v>
                </c:pt>
                <c:pt idx="7050">
                  <c:v>7055</c:v>
                </c:pt>
                <c:pt idx="7051">
                  <c:v>7056</c:v>
                </c:pt>
                <c:pt idx="7052">
                  <c:v>7057</c:v>
                </c:pt>
                <c:pt idx="7053">
                  <c:v>7058</c:v>
                </c:pt>
                <c:pt idx="7054">
                  <c:v>7059</c:v>
                </c:pt>
                <c:pt idx="7055">
                  <c:v>7060</c:v>
                </c:pt>
                <c:pt idx="7056">
                  <c:v>7061</c:v>
                </c:pt>
                <c:pt idx="7057">
                  <c:v>7062</c:v>
                </c:pt>
                <c:pt idx="7058">
                  <c:v>7063</c:v>
                </c:pt>
                <c:pt idx="7059">
                  <c:v>7064</c:v>
                </c:pt>
                <c:pt idx="7060">
                  <c:v>7065</c:v>
                </c:pt>
                <c:pt idx="7061">
                  <c:v>7066</c:v>
                </c:pt>
                <c:pt idx="7062">
                  <c:v>7067</c:v>
                </c:pt>
                <c:pt idx="7063">
                  <c:v>7068</c:v>
                </c:pt>
                <c:pt idx="7064">
                  <c:v>7069</c:v>
                </c:pt>
                <c:pt idx="7065">
                  <c:v>7070</c:v>
                </c:pt>
                <c:pt idx="7066">
                  <c:v>7071</c:v>
                </c:pt>
                <c:pt idx="7067">
                  <c:v>7072</c:v>
                </c:pt>
                <c:pt idx="7068">
                  <c:v>7073</c:v>
                </c:pt>
                <c:pt idx="7069">
                  <c:v>7074</c:v>
                </c:pt>
                <c:pt idx="7070">
                  <c:v>7075</c:v>
                </c:pt>
                <c:pt idx="7071">
                  <c:v>7076</c:v>
                </c:pt>
                <c:pt idx="7072">
                  <c:v>7077</c:v>
                </c:pt>
                <c:pt idx="7073">
                  <c:v>7078</c:v>
                </c:pt>
                <c:pt idx="7074">
                  <c:v>7079</c:v>
                </c:pt>
                <c:pt idx="7075">
                  <c:v>7080</c:v>
                </c:pt>
                <c:pt idx="7076">
                  <c:v>7081</c:v>
                </c:pt>
                <c:pt idx="7077">
                  <c:v>7082</c:v>
                </c:pt>
                <c:pt idx="7078">
                  <c:v>7083</c:v>
                </c:pt>
                <c:pt idx="7079">
                  <c:v>7084</c:v>
                </c:pt>
                <c:pt idx="7080">
                  <c:v>7085</c:v>
                </c:pt>
                <c:pt idx="7081">
                  <c:v>7086</c:v>
                </c:pt>
                <c:pt idx="7082">
                  <c:v>7087</c:v>
                </c:pt>
                <c:pt idx="7083">
                  <c:v>7088</c:v>
                </c:pt>
                <c:pt idx="7084">
                  <c:v>7089</c:v>
                </c:pt>
                <c:pt idx="7085">
                  <c:v>7090</c:v>
                </c:pt>
                <c:pt idx="7086">
                  <c:v>7091</c:v>
                </c:pt>
                <c:pt idx="7087">
                  <c:v>7092</c:v>
                </c:pt>
                <c:pt idx="7088">
                  <c:v>7093</c:v>
                </c:pt>
                <c:pt idx="7089">
                  <c:v>7094</c:v>
                </c:pt>
                <c:pt idx="7090">
                  <c:v>7095</c:v>
                </c:pt>
                <c:pt idx="7091">
                  <c:v>7096</c:v>
                </c:pt>
                <c:pt idx="7092">
                  <c:v>7097</c:v>
                </c:pt>
                <c:pt idx="7093">
                  <c:v>7098</c:v>
                </c:pt>
                <c:pt idx="7094">
                  <c:v>7099</c:v>
                </c:pt>
                <c:pt idx="7095">
                  <c:v>7100</c:v>
                </c:pt>
                <c:pt idx="7096">
                  <c:v>7101</c:v>
                </c:pt>
                <c:pt idx="7097">
                  <c:v>7102</c:v>
                </c:pt>
                <c:pt idx="7098">
                  <c:v>7103</c:v>
                </c:pt>
                <c:pt idx="7099">
                  <c:v>7104</c:v>
                </c:pt>
                <c:pt idx="7100">
                  <c:v>7105</c:v>
                </c:pt>
                <c:pt idx="7101">
                  <c:v>7106</c:v>
                </c:pt>
                <c:pt idx="7102">
                  <c:v>7107</c:v>
                </c:pt>
                <c:pt idx="7103">
                  <c:v>7108</c:v>
                </c:pt>
                <c:pt idx="7104">
                  <c:v>7109</c:v>
                </c:pt>
                <c:pt idx="7105">
                  <c:v>7110</c:v>
                </c:pt>
                <c:pt idx="7106">
                  <c:v>7111</c:v>
                </c:pt>
                <c:pt idx="7107">
                  <c:v>7112</c:v>
                </c:pt>
                <c:pt idx="7108">
                  <c:v>7113</c:v>
                </c:pt>
                <c:pt idx="7109">
                  <c:v>7114</c:v>
                </c:pt>
                <c:pt idx="7110">
                  <c:v>7115</c:v>
                </c:pt>
                <c:pt idx="7111">
                  <c:v>7116</c:v>
                </c:pt>
                <c:pt idx="7112">
                  <c:v>7117</c:v>
                </c:pt>
                <c:pt idx="7113">
                  <c:v>7118</c:v>
                </c:pt>
                <c:pt idx="7114">
                  <c:v>7119</c:v>
                </c:pt>
                <c:pt idx="7115">
                  <c:v>7120</c:v>
                </c:pt>
                <c:pt idx="7116">
                  <c:v>7121</c:v>
                </c:pt>
                <c:pt idx="7117">
                  <c:v>7122</c:v>
                </c:pt>
                <c:pt idx="7118">
                  <c:v>7123</c:v>
                </c:pt>
                <c:pt idx="7119">
                  <c:v>7124</c:v>
                </c:pt>
                <c:pt idx="7120">
                  <c:v>7125</c:v>
                </c:pt>
                <c:pt idx="7121">
                  <c:v>7126</c:v>
                </c:pt>
                <c:pt idx="7122">
                  <c:v>7127</c:v>
                </c:pt>
                <c:pt idx="7123">
                  <c:v>7128</c:v>
                </c:pt>
                <c:pt idx="7124">
                  <c:v>7129</c:v>
                </c:pt>
                <c:pt idx="7125">
                  <c:v>7130</c:v>
                </c:pt>
                <c:pt idx="7126">
                  <c:v>7131</c:v>
                </c:pt>
                <c:pt idx="7127">
                  <c:v>7132</c:v>
                </c:pt>
                <c:pt idx="7128">
                  <c:v>7133</c:v>
                </c:pt>
                <c:pt idx="7129">
                  <c:v>7134</c:v>
                </c:pt>
                <c:pt idx="7130">
                  <c:v>7135</c:v>
                </c:pt>
                <c:pt idx="7131">
                  <c:v>7136</c:v>
                </c:pt>
                <c:pt idx="7132">
                  <c:v>7137</c:v>
                </c:pt>
                <c:pt idx="7133">
                  <c:v>7138</c:v>
                </c:pt>
                <c:pt idx="7134">
                  <c:v>7139</c:v>
                </c:pt>
                <c:pt idx="7135">
                  <c:v>7140</c:v>
                </c:pt>
                <c:pt idx="7136">
                  <c:v>7141</c:v>
                </c:pt>
                <c:pt idx="7137">
                  <c:v>7142</c:v>
                </c:pt>
                <c:pt idx="7138">
                  <c:v>7143</c:v>
                </c:pt>
                <c:pt idx="7139">
                  <c:v>7144</c:v>
                </c:pt>
                <c:pt idx="7140">
                  <c:v>7145</c:v>
                </c:pt>
                <c:pt idx="7141">
                  <c:v>7146</c:v>
                </c:pt>
                <c:pt idx="7142">
                  <c:v>7147</c:v>
                </c:pt>
                <c:pt idx="7143">
                  <c:v>7148</c:v>
                </c:pt>
                <c:pt idx="7144">
                  <c:v>7149</c:v>
                </c:pt>
                <c:pt idx="7145">
                  <c:v>7150</c:v>
                </c:pt>
                <c:pt idx="7146">
                  <c:v>7151</c:v>
                </c:pt>
                <c:pt idx="7147">
                  <c:v>7152</c:v>
                </c:pt>
                <c:pt idx="7148">
                  <c:v>7153</c:v>
                </c:pt>
                <c:pt idx="7149">
                  <c:v>7154</c:v>
                </c:pt>
                <c:pt idx="7150">
                  <c:v>7155</c:v>
                </c:pt>
                <c:pt idx="7151">
                  <c:v>7156</c:v>
                </c:pt>
                <c:pt idx="7152">
                  <c:v>7157</c:v>
                </c:pt>
                <c:pt idx="7153">
                  <c:v>7158</c:v>
                </c:pt>
                <c:pt idx="7154">
                  <c:v>7159</c:v>
                </c:pt>
                <c:pt idx="7155">
                  <c:v>7160</c:v>
                </c:pt>
                <c:pt idx="7156">
                  <c:v>7161</c:v>
                </c:pt>
                <c:pt idx="7157">
                  <c:v>7162</c:v>
                </c:pt>
                <c:pt idx="7158">
                  <c:v>7163</c:v>
                </c:pt>
                <c:pt idx="7159">
                  <c:v>7164</c:v>
                </c:pt>
                <c:pt idx="7160">
                  <c:v>7165</c:v>
                </c:pt>
                <c:pt idx="7161">
                  <c:v>7166</c:v>
                </c:pt>
                <c:pt idx="7162">
                  <c:v>7167</c:v>
                </c:pt>
                <c:pt idx="7163">
                  <c:v>7168</c:v>
                </c:pt>
                <c:pt idx="7164">
                  <c:v>7169</c:v>
                </c:pt>
                <c:pt idx="7165">
                  <c:v>7170</c:v>
                </c:pt>
                <c:pt idx="7166">
                  <c:v>7171</c:v>
                </c:pt>
                <c:pt idx="7167">
                  <c:v>7172</c:v>
                </c:pt>
                <c:pt idx="7168">
                  <c:v>7173</c:v>
                </c:pt>
                <c:pt idx="7169">
                  <c:v>7174</c:v>
                </c:pt>
                <c:pt idx="7170">
                  <c:v>7175</c:v>
                </c:pt>
                <c:pt idx="7171">
                  <c:v>7176</c:v>
                </c:pt>
                <c:pt idx="7172">
                  <c:v>7177</c:v>
                </c:pt>
                <c:pt idx="7173">
                  <c:v>7178</c:v>
                </c:pt>
                <c:pt idx="7174">
                  <c:v>7179</c:v>
                </c:pt>
                <c:pt idx="7175">
                  <c:v>7180</c:v>
                </c:pt>
                <c:pt idx="7176">
                  <c:v>7181</c:v>
                </c:pt>
                <c:pt idx="7177">
                  <c:v>7182</c:v>
                </c:pt>
                <c:pt idx="7178">
                  <c:v>7183</c:v>
                </c:pt>
                <c:pt idx="7179">
                  <c:v>7184</c:v>
                </c:pt>
                <c:pt idx="7180">
                  <c:v>7185</c:v>
                </c:pt>
                <c:pt idx="7181">
                  <c:v>7186</c:v>
                </c:pt>
                <c:pt idx="7182">
                  <c:v>7187</c:v>
                </c:pt>
                <c:pt idx="7183">
                  <c:v>7188</c:v>
                </c:pt>
                <c:pt idx="7184">
                  <c:v>7189</c:v>
                </c:pt>
                <c:pt idx="7185">
                  <c:v>7190</c:v>
                </c:pt>
                <c:pt idx="7186">
                  <c:v>7191</c:v>
                </c:pt>
                <c:pt idx="7187">
                  <c:v>7192</c:v>
                </c:pt>
                <c:pt idx="7188">
                  <c:v>7193</c:v>
                </c:pt>
                <c:pt idx="7189">
                  <c:v>7194</c:v>
                </c:pt>
                <c:pt idx="7190">
                  <c:v>7195</c:v>
                </c:pt>
                <c:pt idx="7191">
                  <c:v>7196</c:v>
                </c:pt>
                <c:pt idx="7192">
                  <c:v>7197</c:v>
                </c:pt>
                <c:pt idx="7193">
                  <c:v>7198</c:v>
                </c:pt>
                <c:pt idx="7194">
                  <c:v>7199</c:v>
                </c:pt>
                <c:pt idx="7195">
                  <c:v>7200</c:v>
                </c:pt>
                <c:pt idx="7196">
                  <c:v>7201</c:v>
                </c:pt>
                <c:pt idx="7197">
                  <c:v>7202</c:v>
                </c:pt>
                <c:pt idx="7198">
                  <c:v>7203</c:v>
                </c:pt>
                <c:pt idx="7199">
                  <c:v>7204</c:v>
                </c:pt>
                <c:pt idx="7200">
                  <c:v>7205</c:v>
                </c:pt>
                <c:pt idx="7201">
                  <c:v>7206</c:v>
                </c:pt>
                <c:pt idx="7202">
                  <c:v>7207</c:v>
                </c:pt>
                <c:pt idx="7203">
                  <c:v>7208</c:v>
                </c:pt>
                <c:pt idx="7204">
                  <c:v>7209</c:v>
                </c:pt>
                <c:pt idx="7205">
                  <c:v>7210</c:v>
                </c:pt>
                <c:pt idx="7206">
                  <c:v>7211</c:v>
                </c:pt>
                <c:pt idx="7207">
                  <c:v>7212</c:v>
                </c:pt>
                <c:pt idx="7208">
                  <c:v>7213</c:v>
                </c:pt>
                <c:pt idx="7209">
                  <c:v>7214</c:v>
                </c:pt>
                <c:pt idx="7210">
                  <c:v>7215</c:v>
                </c:pt>
                <c:pt idx="7211">
                  <c:v>7216</c:v>
                </c:pt>
                <c:pt idx="7212">
                  <c:v>7217</c:v>
                </c:pt>
                <c:pt idx="7213">
                  <c:v>7218</c:v>
                </c:pt>
                <c:pt idx="7214">
                  <c:v>7219</c:v>
                </c:pt>
                <c:pt idx="7215">
                  <c:v>7220</c:v>
                </c:pt>
                <c:pt idx="7216">
                  <c:v>7221</c:v>
                </c:pt>
                <c:pt idx="7217">
                  <c:v>7222</c:v>
                </c:pt>
                <c:pt idx="7218">
                  <c:v>7223</c:v>
                </c:pt>
                <c:pt idx="7219">
                  <c:v>7224</c:v>
                </c:pt>
                <c:pt idx="7220">
                  <c:v>7225</c:v>
                </c:pt>
                <c:pt idx="7221">
                  <c:v>7226</c:v>
                </c:pt>
                <c:pt idx="7222">
                  <c:v>7227</c:v>
                </c:pt>
                <c:pt idx="7223">
                  <c:v>7228</c:v>
                </c:pt>
                <c:pt idx="7224">
                  <c:v>7229</c:v>
                </c:pt>
                <c:pt idx="7225">
                  <c:v>7230</c:v>
                </c:pt>
                <c:pt idx="7226">
                  <c:v>7231</c:v>
                </c:pt>
                <c:pt idx="7227">
                  <c:v>7232</c:v>
                </c:pt>
                <c:pt idx="7228">
                  <c:v>7233</c:v>
                </c:pt>
                <c:pt idx="7229">
                  <c:v>7234</c:v>
                </c:pt>
                <c:pt idx="7230">
                  <c:v>7235</c:v>
                </c:pt>
                <c:pt idx="7231">
                  <c:v>7236</c:v>
                </c:pt>
                <c:pt idx="7232">
                  <c:v>7237</c:v>
                </c:pt>
                <c:pt idx="7233">
                  <c:v>7238</c:v>
                </c:pt>
                <c:pt idx="7234">
                  <c:v>7239</c:v>
                </c:pt>
                <c:pt idx="7235">
                  <c:v>7240</c:v>
                </c:pt>
                <c:pt idx="7236">
                  <c:v>7241</c:v>
                </c:pt>
                <c:pt idx="7237">
                  <c:v>7242</c:v>
                </c:pt>
                <c:pt idx="7238">
                  <c:v>7243</c:v>
                </c:pt>
                <c:pt idx="7239">
                  <c:v>7244</c:v>
                </c:pt>
                <c:pt idx="7240">
                  <c:v>7245</c:v>
                </c:pt>
                <c:pt idx="7241">
                  <c:v>7246</c:v>
                </c:pt>
                <c:pt idx="7242">
                  <c:v>7247</c:v>
                </c:pt>
                <c:pt idx="7243">
                  <c:v>7248</c:v>
                </c:pt>
                <c:pt idx="7244">
                  <c:v>7249</c:v>
                </c:pt>
                <c:pt idx="7245">
                  <c:v>7250</c:v>
                </c:pt>
                <c:pt idx="7246">
                  <c:v>7251</c:v>
                </c:pt>
                <c:pt idx="7247">
                  <c:v>7252</c:v>
                </c:pt>
                <c:pt idx="7248">
                  <c:v>7253</c:v>
                </c:pt>
                <c:pt idx="7249">
                  <c:v>7254</c:v>
                </c:pt>
                <c:pt idx="7250">
                  <c:v>7255</c:v>
                </c:pt>
                <c:pt idx="7251">
                  <c:v>7256</c:v>
                </c:pt>
                <c:pt idx="7252">
                  <c:v>7257</c:v>
                </c:pt>
                <c:pt idx="7253">
                  <c:v>7258</c:v>
                </c:pt>
                <c:pt idx="7254">
                  <c:v>7259</c:v>
                </c:pt>
                <c:pt idx="7255">
                  <c:v>7260</c:v>
                </c:pt>
                <c:pt idx="7256">
                  <c:v>7261</c:v>
                </c:pt>
                <c:pt idx="7257">
                  <c:v>7262</c:v>
                </c:pt>
                <c:pt idx="7258">
                  <c:v>7263</c:v>
                </c:pt>
                <c:pt idx="7259">
                  <c:v>7264</c:v>
                </c:pt>
                <c:pt idx="7260">
                  <c:v>7265</c:v>
                </c:pt>
                <c:pt idx="7261">
                  <c:v>7266</c:v>
                </c:pt>
                <c:pt idx="7262">
                  <c:v>7267</c:v>
                </c:pt>
                <c:pt idx="7263">
                  <c:v>7268</c:v>
                </c:pt>
                <c:pt idx="7264">
                  <c:v>7269</c:v>
                </c:pt>
                <c:pt idx="7265">
                  <c:v>7270</c:v>
                </c:pt>
                <c:pt idx="7266">
                  <c:v>7271</c:v>
                </c:pt>
                <c:pt idx="7267">
                  <c:v>7272</c:v>
                </c:pt>
                <c:pt idx="7268">
                  <c:v>7273</c:v>
                </c:pt>
                <c:pt idx="7269">
                  <c:v>7274</c:v>
                </c:pt>
                <c:pt idx="7270">
                  <c:v>7275</c:v>
                </c:pt>
                <c:pt idx="7271">
                  <c:v>7276</c:v>
                </c:pt>
                <c:pt idx="7272">
                  <c:v>7277</c:v>
                </c:pt>
                <c:pt idx="7273">
                  <c:v>7278</c:v>
                </c:pt>
                <c:pt idx="7274">
                  <c:v>7279</c:v>
                </c:pt>
                <c:pt idx="7275">
                  <c:v>7280</c:v>
                </c:pt>
                <c:pt idx="7276">
                  <c:v>7281</c:v>
                </c:pt>
                <c:pt idx="7277">
                  <c:v>7282</c:v>
                </c:pt>
                <c:pt idx="7278">
                  <c:v>7283</c:v>
                </c:pt>
                <c:pt idx="7279">
                  <c:v>7284</c:v>
                </c:pt>
                <c:pt idx="7280">
                  <c:v>7285</c:v>
                </c:pt>
                <c:pt idx="7281">
                  <c:v>7286</c:v>
                </c:pt>
                <c:pt idx="7282">
                  <c:v>7287</c:v>
                </c:pt>
                <c:pt idx="7283">
                  <c:v>7288</c:v>
                </c:pt>
                <c:pt idx="7284">
                  <c:v>7289</c:v>
                </c:pt>
                <c:pt idx="7285">
                  <c:v>7290</c:v>
                </c:pt>
                <c:pt idx="7286">
                  <c:v>7291</c:v>
                </c:pt>
                <c:pt idx="7287">
                  <c:v>7292</c:v>
                </c:pt>
                <c:pt idx="7288">
                  <c:v>7293</c:v>
                </c:pt>
                <c:pt idx="7289">
                  <c:v>7294</c:v>
                </c:pt>
                <c:pt idx="7290">
                  <c:v>7295</c:v>
                </c:pt>
                <c:pt idx="7291">
                  <c:v>7296</c:v>
                </c:pt>
                <c:pt idx="7292">
                  <c:v>7297</c:v>
                </c:pt>
                <c:pt idx="7293">
                  <c:v>7298</c:v>
                </c:pt>
                <c:pt idx="7294">
                  <c:v>7299</c:v>
                </c:pt>
                <c:pt idx="7295">
                  <c:v>7300</c:v>
                </c:pt>
                <c:pt idx="7296">
                  <c:v>7301</c:v>
                </c:pt>
                <c:pt idx="7297">
                  <c:v>7302</c:v>
                </c:pt>
                <c:pt idx="7298">
                  <c:v>7303</c:v>
                </c:pt>
                <c:pt idx="7299">
                  <c:v>7304</c:v>
                </c:pt>
                <c:pt idx="7300">
                  <c:v>7305</c:v>
                </c:pt>
                <c:pt idx="7301">
                  <c:v>7306</c:v>
                </c:pt>
                <c:pt idx="7302">
                  <c:v>7307</c:v>
                </c:pt>
                <c:pt idx="7303">
                  <c:v>7308</c:v>
                </c:pt>
                <c:pt idx="7304">
                  <c:v>7309</c:v>
                </c:pt>
                <c:pt idx="7305">
                  <c:v>7310</c:v>
                </c:pt>
                <c:pt idx="7306">
                  <c:v>7311</c:v>
                </c:pt>
                <c:pt idx="7307">
                  <c:v>7312</c:v>
                </c:pt>
                <c:pt idx="7308">
                  <c:v>7313</c:v>
                </c:pt>
                <c:pt idx="7309">
                  <c:v>7314</c:v>
                </c:pt>
                <c:pt idx="7310">
                  <c:v>7315</c:v>
                </c:pt>
                <c:pt idx="7311">
                  <c:v>7316</c:v>
                </c:pt>
                <c:pt idx="7312">
                  <c:v>7317</c:v>
                </c:pt>
                <c:pt idx="7313">
                  <c:v>7318</c:v>
                </c:pt>
                <c:pt idx="7314">
                  <c:v>7319</c:v>
                </c:pt>
                <c:pt idx="7315">
                  <c:v>7320</c:v>
                </c:pt>
                <c:pt idx="7316">
                  <c:v>7321</c:v>
                </c:pt>
                <c:pt idx="7317">
                  <c:v>7322</c:v>
                </c:pt>
                <c:pt idx="7318">
                  <c:v>7323</c:v>
                </c:pt>
                <c:pt idx="7319">
                  <c:v>7324</c:v>
                </c:pt>
                <c:pt idx="7320">
                  <c:v>7325</c:v>
                </c:pt>
                <c:pt idx="7321">
                  <c:v>7326</c:v>
                </c:pt>
                <c:pt idx="7322">
                  <c:v>7327</c:v>
                </c:pt>
                <c:pt idx="7323">
                  <c:v>7328</c:v>
                </c:pt>
                <c:pt idx="7324">
                  <c:v>7329</c:v>
                </c:pt>
                <c:pt idx="7325">
                  <c:v>7330</c:v>
                </c:pt>
                <c:pt idx="7326">
                  <c:v>7331</c:v>
                </c:pt>
                <c:pt idx="7327">
                  <c:v>7332</c:v>
                </c:pt>
                <c:pt idx="7328">
                  <c:v>7333</c:v>
                </c:pt>
                <c:pt idx="7329">
                  <c:v>7334</c:v>
                </c:pt>
                <c:pt idx="7330">
                  <c:v>7335</c:v>
                </c:pt>
                <c:pt idx="7331">
                  <c:v>7336</c:v>
                </c:pt>
                <c:pt idx="7332">
                  <c:v>7337</c:v>
                </c:pt>
                <c:pt idx="7333">
                  <c:v>7338</c:v>
                </c:pt>
                <c:pt idx="7334">
                  <c:v>7339</c:v>
                </c:pt>
                <c:pt idx="7335">
                  <c:v>7340</c:v>
                </c:pt>
                <c:pt idx="7336">
                  <c:v>7341</c:v>
                </c:pt>
                <c:pt idx="7337">
                  <c:v>7342</c:v>
                </c:pt>
                <c:pt idx="7338">
                  <c:v>7343</c:v>
                </c:pt>
                <c:pt idx="7339">
                  <c:v>7344</c:v>
                </c:pt>
                <c:pt idx="7340">
                  <c:v>7345</c:v>
                </c:pt>
                <c:pt idx="7341">
                  <c:v>7346</c:v>
                </c:pt>
                <c:pt idx="7342">
                  <c:v>7347</c:v>
                </c:pt>
                <c:pt idx="7343">
                  <c:v>7348</c:v>
                </c:pt>
                <c:pt idx="7344">
                  <c:v>7349</c:v>
                </c:pt>
                <c:pt idx="7345">
                  <c:v>7350</c:v>
                </c:pt>
                <c:pt idx="7346">
                  <c:v>7351</c:v>
                </c:pt>
                <c:pt idx="7347">
                  <c:v>7352</c:v>
                </c:pt>
                <c:pt idx="7348">
                  <c:v>7353</c:v>
                </c:pt>
                <c:pt idx="7349">
                  <c:v>7354</c:v>
                </c:pt>
                <c:pt idx="7350">
                  <c:v>7355</c:v>
                </c:pt>
                <c:pt idx="7351">
                  <c:v>7356</c:v>
                </c:pt>
                <c:pt idx="7352">
                  <c:v>7357</c:v>
                </c:pt>
                <c:pt idx="7353">
                  <c:v>7358</c:v>
                </c:pt>
                <c:pt idx="7354">
                  <c:v>7359</c:v>
                </c:pt>
                <c:pt idx="7355">
                  <c:v>7360</c:v>
                </c:pt>
                <c:pt idx="7356">
                  <c:v>7361</c:v>
                </c:pt>
                <c:pt idx="7357">
                  <c:v>7362</c:v>
                </c:pt>
                <c:pt idx="7358">
                  <c:v>7363</c:v>
                </c:pt>
                <c:pt idx="7359">
                  <c:v>7364</c:v>
                </c:pt>
                <c:pt idx="7360">
                  <c:v>7365</c:v>
                </c:pt>
                <c:pt idx="7361">
                  <c:v>7366</c:v>
                </c:pt>
                <c:pt idx="7362">
                  <c:v>7367</c:v>
                </c:pt>
                <c:pt idx="7363">
                  <c:v>7368</c:v>
                </c:pt>
                <c:pt idx="7364">
                  <c:v>7369</c:v>
                </c:pt>
                <c:pt idx="7365">
                  <c:v>7370</c:v>
                </c:pt>
                <c:pt idx="7366">
                  <c:v>7371</c:v>
                </c:pt>
                <c:pt idx="7367">
                  <c:v>7372</c:v>
                </c:pt>
                <c:pt idx="7368">
                  <c:v>7373</c:v>
                </c:pt>
                <c:pt idx="7369">
                  <c:v>7374</c:v>
                </c:pt>
                <c:pt idx="7370">
                  <c:v>7375</c:v>
                </c:pt>
                <c:pt idx="7371">
                  <c:v>7376</c:v>
                </c:pt>
                <c:pt idx="7372">
                  <c:v>7377</c:v>
                </c:pt>
                <c:pt idx="7373">
                  <c:v>7378</c:v>
                </c:pt>
                <c:pt idx="7374">
                  <c:v>7379</c:v>
                </c:pt>
                <c:pt idx="7375">
                  <c:v>7380</c:v>
                </c:pt>
                <c:pt idx="7376">
                  <c:v>7381</c:v>
                </c:pt>
                <c:pt idx="7377">
                  <c:v>7382</c:v>
                </c:pt>
                <c:pt idx="7378">
                  <c:v>7383</c:v>
                </c:pt>
                <c:pt idx="7379">
                  <c:v>7384</c:v>
                </c:pt>
                <c:pt idx="7380">
                  <c:v>7385</c:v>
                </c:pt>
                <c:pt idx="7381">
                  <c:v>7386</c:v>
                </c:pt>
                <c:pt idx="7382">
                  <c:v>7387</c:v>
                </c:pt>
                <c:pt idx="7383">
                  <c:v>7388</c:v>
                </c:pt>
                <c:pt idx="7384">
                  <c:v>7389</c:v>
                </c:pt>
                <c:pt idx="7385">
                  <c:v>7390</c:v>
                </c:pt>
                <c:pt idx="7386">
                  <c:v>7391</c:v>
                </c:pt>
                <c:pt idx="7387">
                  <c:v>7392</c:v>
                </c:pt>
                <c:pt idx="7388">
                  <c:v>7393</c:v>
                </c:pt>
                <c:pt idx="7389">
                  <c:v>7394</c:v>
                </c:pt>
                <c:pt idx="7390">
                  <c:v>7395</c:v>
                </c:pt>
                <c:pt idx="7391">
                  <c:v>7396</c:v>
                </c:pt>
                <c:pt idx="7392">
                  <c:v>7397</c:v>
                </c:pt>
                <c:pt idx="7393">
                  <c:v>7398</c:v>
                </c:pt>
                <c:pt idx="7394">
                  <c:v>7399</c:v>
                </c:pt>
                <c:pt idx="7395">
                  <c:v>7400</c:v>
                </c:pt>
                <c:pt idx="7396">
                  <c:v>7401</c:v>
                </c:pt>
                <c:pt idx="7397">
                  <c:v>7402</c:v>
                </c:pt>
                <c:pt idx="7398">
                  <c:v>7403</c:v>
                </c:pt>
                <c:pt idx="7399">
                  <c:v>7404</c:v>
                </c:pt>
                <c:pt idx="7400">
                  <c:v>7405</c:v>
                </c:pt>
                <c:pt idx="7401">
                  <c:v>7406</c:v>
                </c:pt>
                <c:pt idx="7402">
                  <c:v>7407</c:v>
                </c:pt>
                <c:pt idx="7403">
                  <c:v>7408</c:v>
                </c:pt>
                <c:pt idx="7404">
                  <c:v>7409</c:v>
                </c:pt>
                <c:pt idx="7405">
                  <c:v>7410</c:v>
                </c:pt>
                <c:pt idx="7406">
                  <c:v>7411</c:v>
                </c:pt>
                <c:pt idx="7407">
                  <c:v>7412</c:v>
                </c:pt>
                <c:pt idx="7408">
                  <c:v>7413</c:v>
                </c:pt>
                <c:pt idx="7409">
                  <c:v>7414</c:v>
                </c:pt>
                <c:pt idx="7410">
                  <c:v>7415</c:v>
                </c:pt>
                <c:pt idx="7411">
                  <c:v>7416</c:v>
                </c:pt>
                <c:pt idx="7412">
                  <c:v>7417</c:v>
                </c:pt>
                <c:pt idx="7413">
                  <c:v>7418</c:v>
                </c:pt>
                <c:pt idx="7414">
                  <c:v>7419</c:v>
                </c:pt>
                <c:pt idx="7415">
                  <c:v>7420</c:v>
                </c:pt>
                <c:pt idx="7416">
                  <c:v>7421</c:v>
                </c:pt>
                <c:pt idx="7417">
                  <c:v>7422</c:v>
                </c:pt>
                <c:pt idx="7418">
                  <c:v>7423</c:v>
                </c:pt>
                <c:pt idx="7419">
                  <c:v>7424</c:v>
                </c:pt>
                <c:pt idx="7420">
                  <c:v>7425</c:v>
                </c:pt>
                <c:pt idx="7421">
                  <c:v>7426</c:v>
                </c:pt>
                <c:pt idx="7422">
                  <c:v>7427</c:v>
                </c:pt>
                <c:pt idx="7423">
                  <c:v>7428</c:v>
                </c:pt>
                <c:pt idx="7424">
                  <c:v>7429</c:v>
                </c:pt>
                <c:pt idx="7425">
                  <c:v>7430</c:v>
                </c:pt>
                <c:pt idx="7426">
                  <c:v>7431</c:v>
                </c:pt>
                <c:pt idx="7427">
                  <c:v>7432</c:v>
                </c:pt>
                <c:pt idx="7428">
                  <c:v>7433</c:v>
                </c:pt>
                <c:pt idx="7429">
                  <c:v>7434</c:v>
                </c:pt>
                <c:pt idx="7430">
                  <c:v>7435</c:v>
                </c:pt>
                <c:pt idx="7431">
                  <c:v>7436</c:v>
                </c:pt>
                <c:pt idx="7432">
                  <c:v>7437</c:v>
                </c:pt>
                <c:pt idx="7433">
                  <c:v>7438</c:v>
                </c:pt>
                <c:pt idx="7434">
                  <c:v>7439</c:v>
                </c:pt>
                <c:pt idx="7435">
                  <c:v>7440</c:v>
                </c:pt>
                <c:pt idx="7436">
                  <c:v>7441</c:v>
                </c:pt>
                <c:pt idx="7437">
                  <c:v>7442</c:v>
                </c:pt>
                <c:pt idx="7438">
                  <c:v>7443</c:v>
                </c:pt>
                <c:pt idx="7439">
                  <c:v>7444</c:v>
                </c:pt>
                <c:pt idx="7440">
                  <c:v>7445</c:v>
                </c:pt>
                <c:pt idx="7441">
                  <c:v>7446</c:v>
                </c:pt>
                <c:pt idx="7442">
                  <c:v>7447</c:v>
                </c:pt>
                <c:pt idx="7443">
                  <c:v>7448</c:v>
                </c:pt>
                <c:pt idx="7444">
                  <c:v>7449</c:v>
                </c:pt>
                <c:pt idx="7445">
                  <c:v>7450</c:v>
                </c:pt>
                <c:pt idx="7446">
                  <c:v>7451</c:v>
                </c:pt>
                <c:pt idx="7447">
                  <c:v>7452</c:v>
                </c:pt>
                <c:pt idx="7448">
                  <c:v>7453</c:v>
                </c:pt>
                <c:pt idx="7449">
                  <c:v>7454</c:v>
                </c:pt>
                <c:pt idx="7450">
                  <c:v>7455</c:v>
                </c:pt>
                <c:pt idx="7451">
                  <c:v>7456</c:v>
                </c:pt>
                <c:pt idx="7452">
                  <c:v>7457</c:v>
                </c:pt>
                <c:pt idx="7453">
                  <c:v>7458</c:v>
                </c:pt>
                <c:pt idx="7454">
                  <c:v>7459</c:v>
                </c:pt>
                <c:pt idx="7455">
                  <c:v>7460</c:v>
                </c:pt>
                <c:pt idx="7456">
                  <c:v>7461</c:v>
                </c:pt>
                <c:pt idx="7457">
                  <c:v>7462</c:v>
                </c:pt>
                <c:pt idx="7458">
                  <c:v>7463</c:v>
                </c:pt>
                <c:pt idx="7459">
                  <c:v>7464</c:v>
                </c:pt>
                <c:pt idx="7460">
                  <c:v>7465</c:v>
                </c:pt>
                <c:pt idx="7461">
                  <c:v>7466</c:v>
                </c:pt>
                <c:pt idx="7462">
                  <c:v>7467</c:v>
                </c:pt>
                <c:pt idx="7463">
                  <c:v>7468</c:v>
                </c:pt>
                <c:pt idx="7464">
                  <c:v>7469</c:v>
                </c:pt>
                <c:pt idx="7465">
                  <c:v>7470</c:v>
                </c:pt>
                <c:pt idx="7466">
                  <c:v>7471</c:v>
                </c:pt>
                <c:pt idx="7467">
                  <c:v>7472</c:v>
                </c:pt>
                <c:pt idx="7468">
                  <c:v>7473</c:v>
                </c:pt>
                <c:pt idx="7469">
                  <c:v>7474</c:v>
                </c:pt>
                <c:pt idx="7470">
                  <c:v>7475</c:v>
                </c:pt>
                <c:pt idx="7471">
                  <c:v>7476</c:v>
                </c:pt>
                <c:pt idx="7472">
                  <c:v>7477</c:v>
                </c:pt>
                <c:pt idx="7473">
                  <c:v>7478</c:v>
                </c:pt>
                <c:pt idx="7474">
                  <c:v>7479</c:v>
                </c:pt>
                <c:pt idx="7475">
                  <c:v>7480</c:v>
                </c:pt>
                <c:pt idx="7476">
                  <c:v>7481</c:v>
                </c:pt>
                <c:pt idx="7477">
                  <c:v>7482</c:v>
                </c:pt>
                <c:pt idx="7478">
                  <c:v>7483</c:v>
                </c:pt>
                <c:pt idx="7479">
                  <c:v>7484</c:v>
                </c:pt>
                <c:pt idx="7480">
                  <c:v>7485</c:v>
                </c:pt>
                <c:pt idx="7481">
                  <c:v>7486</c:v>
                </c:pt>
                <c:pt idx="7482">
                  <c:v>7487</c:v>
                </c:pt>
                <c:pt idx="7483">
                  <c:v>7488</c:v>
                </c:pt>
                <c:pt idx="7484">
                  <c:v>7489</c:v>
                </c:pt>
                <c:pt idx="7485">
                  <c:v>7490</c:v>
                </c:pt>
                <c:pt idx="7486">
                  <c:v>7491</c:v>
                </c:pt>
                <c:pt idx="7487">
                  <c:v>7492</c:v>
                </c:pt>
                <c:pt idx="7488">
                  <c:v>7493</c:v>
                </c:pt>
                <c:pt idx="7489">
                  <c:v>7494</c:v>
                </c:pt>
                <c:pt idx="7490">
                  <c:v>7495</c:v>
                </c:pt>
                <c:pt idx="7491">
                  <c:v>7496</c:v>
                </c:pt>
                <c:pt idx="7492">
                  <c:v>7497</c:v>
                </c:pt>
                <c:pt idx="7493">
                  <c:v>7498</c:v>
                </c:pt>
                <c:pt idx="7494">
                  <c:v>7499</c:v>
                </c:pt>
                <c:pt idx="7495">
                  <c:v>7500</c:v>
                </c:pt>
                <c:pt idx="7496">
                  <c:v>7501</c:v>
                </c:pt>
                <c:pt idx="7497">
                  <c:v>7502</c:v>
                </c:pt>
                <c:pt idx="7498">
                  <c:v>7503</c:v>
                </c:pt>
                <c:pt idx="7499">
                  <c:v>7504</c:v>
                </c:pt>
                <c:pt idx="7500">
                  <c:v>7505</c:v>
                </c:pt>
                <c:pt idx="7501">
                  <c:v>7506</c:v>
                </c:pt>
                <c:pt idx="7502">
                  <c:v>7507</c:v>
                </c:pt>
                <c:pt idx="7503">
                  <c:v>7508</c:v>
                </c:pt>
                <c:pt idx="7504">
                  <c:v>7509</c:v>
                </c:pt>
                <c:pt idx="7505">
                  <c:v>7510</c:v>
                </c:pt>
                <c:pt idx="7506">
                  <c:v>7511</c:v>
                </c:pt>
                <c:pt idx="7507">
                  <c:v>7512</c:v>
                </c:pt>
                <c:pt idx="7508">
                  <c:v>7513</c:v>
                </c:pt>
                <c:pt idx="7509">
                  <c:v>7514</c:v>
                </c:pt>
                <c:pt idx="7510">
                  <c:v>7515</c:v>
                </c:pt>
                <c:pt idx="7511">
                  <c:v>7516</c:v>
                </c:pt>
                <c:pt idx="7512">
                  <c:v>7517</c:v>
                </c:pt>
                <c:pt idx="7513">
                  <c:v>7518</c:v>
                </c:pt>
                <c:pt idx="7514">
                  <c:v>7519</c:v>
                </c:pt>
                <c:pt idx="7515">
                  <c:v>7520</c:v>
                </c:pt>
                <c:pt idx="7516">
                  <c:v>7521</c:v>
                </c:pt>
                <c:pt idx="7517">
                  <c:v>7522</c:v>
                </c:pt>
                <c:pt idx="7518">
                  <c:v>7523</c:v>
                </c:pt>
                <c:pt idx="7519">
                  <c:v>7524</c:v>
                </c:pt>
                <c:pt idx="7520">
                  <c:v>7525</c:v>
                </c:pt>
                <c:pt idx="7521">
                  <c:v>7526</c:v>
                </c:pt>
                <c:pt idx="7522">
                  <c:v>7527</c:v>
                </c:pt>
                <c:pt idx="7523">
                  <c:v>7528</c:v>
                </c:pt>
                <c:pt idx="7524">
                  <c:v>7529</c:v>
                </c:pt>
                <c:pt idx="7525">
                  <c:v>7530</c:v>
                </c:pt>
                <c:pt idx="7526">
                  <c:v>7531</c:v>
                </c:pt>
                <c:pt idx="7527">
                  <c:v>7532</c:v>
                </c:pt>
                <c:pt idx="7528">
                  <c:v>7533</c:v>
                </c:pt>
                <c:pt idx="7529">
                  <c:v>7534</c:v>
                </c:pt>
                <c:pt idx="7530">
                  <c:v>7535</c:v>
                </c:pt>
                <c:pt idx="7531">
                  <c:v>7536</c:v>
                </c:pt>
                <c:pt idx="7532">
                  <c:v>7537</c:v>
                </c:pt>
                <c:pt idx="7533">
                  <c:v>7538</c:v>
                </c:pt>
                <c:pt idx="7534">
                  <c:v>7539</c:v>
                </c:pt>
                <c:pt idx="7535">
                  <c:v>7540</c:v>
                </c:pt>
                <c:pt idx="7536">
                  <c:v>7541</c:v>
                </c:pt>
                <c:pt idx="7537">
                  <c:v>7542</c:v>
                </c:pt>
                <c:pt idx="7538">
                  <c:v>7543</c:v>
                </c:pt>
                <c:pt idx="7539">
                  <c:v>7544</c:v>
                </c:pt>
                <c:pt idx="7540">
                  <c:v>7545</c:v>
                </c:pt>
                <c:pt idx="7541">
                  <c:v>7546</c:v>
                </c:pt>
                <c:pt idx="7542">
                  <c:v>7547</c:v>
                </c:pt>
                <c:pt idx="7543">
                  <c:v>7548</c:v>
                </c:pt>
                <c:pt idx="7544">
                  <c:v>7549</c:v>
                </c:pt>
                <c:pt idx="7545">
                  <c:v>7550</c:v>
                </c:pt>
                <c:pt idx="7546">
                  <c:v>7551</c:v>
                </c:pt>
                <c:pt idx="7547">
                  <c:v>7552</c:v>
                </c:pt>
                <c:pt idx="7548">
                  <c:v>7553</c:v>
                </c:pt>
                <c:pt idx="7549">
                  <c:v>7554</c:v>
                </c:pt>
                <c:pt idx="7550">
                  <c:v>7555</c:v>
                </c:pt>
                <c:pt idx="7551">
                  <c:v>7556</c:v>
                </c:pt>
                <c:pt idx="7552">
                  <c:v>7557</c:v>
                </c:pt>
                <c:pt idx="7553">
                  <c:v>7558</c:v>
                </c:pt>
                <c:pt idx="7554">
                  <c:v>7559</c:v>
                </c:pt>
                <c:pt idx="7555">
                  <c:v>7560</c:v>
                </c:pt>
                <c:pt idx="7556">
                  <c:v>7561</c:v>
                </c:pt>
                <c:pt idx="7557">
                  <c:v>7562</c:v>
                </c:pt>
                <c:pt idx="7558">
                  <c:v>7563</c:v>
                </c:pt>
                <c:pt idx="7559">
                  <c:v>7564</c:v>
                </c:pt>
                <c:pt idx="7560">
                  <c:v>7565</c:v>
                </c:pt>
                <c:pt idx="7561">
                  <c:v>7566</c:v>
                </c:pt>
                <c:pt idx="7562">
                  <c:v>7567</c:v>
                </c:pt>
                <c:pt idx="7563">
                  <c:v>7568</c:v>
                </c:pt>
                <c:pt idx="7564">
                  <c:v>7569</c:v>
                </c:pt>
                <c:pt idx="7565">
                  <c:v>7570</c:v>
                </c:pt>
                <c:pt idx="7566">
                  <c:v>7571</c:v>
                </c:pt>
                <c:pt idx="7567">
                  <c:v>7572</c:v>
                </c:pt>
                <c:pt idx="7568">
                  <c:v>7573</c:v>
                </c:pt>
                <c:pt idx="7569">
                  <c:v>7574</c:v>
                </c:pt>
                <c:pt idx="7570">
                  <c:v>7575</c:v>
                </c:pt>
                <c:pt idx="7571">
                  <c:v>7576</c:v>
                </c:pt>
                <c:pt idx="7572">
                  <c:v>7577</c:v>
                </c:pt>
                <c:pt idx="7573">
                  <c:v>7578</c:v>
                </c:pt>
                <c:pt idx="7574">
                  <c:v>7579</c:v>
                </c:pt>
                <c:pt idx="7575">
                  <c:v>7580</c:v>
                </c:pt>
                <c:pt idx="7576">
                  <c:v>7581</c:v>
                </c:pt>
                <c:pt idx="7577">
                  <c:v>7582</c:v>
                </c:pt>
                <c:pt idx="7578">
                  <c:v>7583</c:v>
                </c:pt>
                <c:pt idx="7579">
                  <c:v>7584</c:v>
                </c:pt>
                <c:pt idx="7580">
                  <c:v>7585</c:v>
                </c:pt>
                <c:pt idx="7581">
                  <c:v>7586</c:v>
                </c:pt>
                <c:pt idx="7582">
                  <c:v>7587</c:v>
                </c:pt>
                <c:pt idx="7583">
                  <c:v>7588</c:v>
                </c:pt>
                <c:pt idx="7584">
                  <c:v>7589</c:v>
                </c:pt>
                <c:pt idx="7585">
                  <c:v>7590</c:v>
                </c:pt>
                <c:pt idx="7586">
                  <c:v>7591</c:v>
                </c:pt>
                <c:pt idx="7587">
                  <c:v>7592</c:v>
                </c:pt>
                <c:pt idx="7588">
                  <c:v>7593</c:v>
                </c:pt>
                <c:pt idx="7589">
                  <c:v>7594</c:v>
                </c:pt>
                <c:pt idx="7590">
                  <c:v>7595</c:v>
                </c:pt>
                <c:pt idx="7591">
                  <c:v>7596</c:v>
                </c:pt>
                <c:pt idx="7592">
                  <c:v>7597</c:v>
                </c:pt>
                <c:pt idx="7593">
                  <c:v>7598</c:v>
                </c:pt>
                <c:pt idx="7594">
                  <c:v>7599</c:v>
                </c:pt>
                <c:pt idx="7595">
                  <c:v>7600</c:v>
                </c:pt>
                <c:pt idx="7596">
                  <c:v>7601</c:v>
                </c:pt>
                <c:pt idx="7597">
                  <c:v>7602</c:v>
                </c:pt>
                <c:pt idx="7598">
                  <c:v>7603</c:v>
                </c:pt>
                <c:pt idx="7599">
                  <c:v>7604</c:v>
                </c:pt>
                <c:pt idx="7600">
                  <c:v>7605</c:v>
                </c:pt>
                <c:pt idx="7601">
                  <c:v>7606</c:v>
                </c:pt>
                <c:pt idx="7602">
                  <c:v>7607</c:v>
                </c:pt>
                <c:pt idx="7603">
                  <c:v>7608</c:v>
                </c:pt>
                <c:pt idx="7604">
                  <c:v>7609</c:v>
                </c:pt>
                <c:pt idx="7605">
                  <c:v>7610</c:v>
                </c:pt>
                <c:pt idx="7606">
                  <c:v>7611</c:v>
                </c:pt>
                <c:pt idx="7607">
                  <c:v>7612</c:v>
                </c:pt>
                <c:pt idx="7608">
                  <c:v>7613</c:v>
                </c:pt>
                <c:pt idx="7609">
                  <c:v>7614</c:v>
                </c:pt>
                <c:pt idx="7610">
                  <c:v>7615</c:v>
                </c:pt>
                <c:pt idx="7611">
                  <c:v>7616</c:v>
                </c:pt>
                <c:pt idx="7612">
                  <c:v>7617</c:v>
                </c:pt>
                <c:pt idx="7613">
                  <c:v>7618</c:v>
                </c:pt>
                <c:pt idx="7614">
                  <c:v>7619</c:v>
                </c:pt>
                <c:pt idx="7615">
                  <c:v>7620</c:v>
                </c:pt>
                <c:pt idx="7616">
                  <c:v>7621</c:v>
                </c:pt>
                <c:pt idx="7617">
                  <c:v>7622</c:v>
                </c:pt>
                <c:pt idx="7618">
                  <c:v>7623</c:v>
                </c:pt>
                <c:pt idx="7619">
                  <c:v>7624</c:v>
                </c:pt>
                <c:pt idx="7620">
                  <c:v>7625</c:v>
                </c:pt>
                <c:pt idx="7621">
                  <c:v>7626</c:v>
                </c:pt>
                <c:pt idx="7622">
                  <c:v>7627</c:v>
                </c:pt>
                <c:pt idx="7623">
                  <c:v>7628</c:v>
                </c:pt>
                <c:pt idx="7624">
                  <c:v>7629</c:v>
                </c:pt>
                <c:pt idx="7625">
                  <c:v>7630</c:v>
                </c:pt>
                <c:pt idx="7626">
                  <c:v>7631</c:v>
                </c:pt>
                <c:pt idx="7627">
                  <c:v>7632</c:v>
                </c:pt>
                <c:pt idx="7628">
                  <c:v>7633</c:v>
                </c:pt>
                <c:pt idx="7629">
                  <c:v>7634</c:v>
                </c:pt>
                <c:pt idx="7630">
                  <c:v>7635</c:v>
                </c:pt>
                <c:pt idx="7631">
                  <c:v>7636</c:v>
                </c:pt>
                <c:pt idx="7632">
                  <c:v>7637</c:v>
                </c:pt>
                <c:pt idx="7633">
                  <c:v>7638</c:v>
                </c:pt>
                <c:pt idx="7634">
                  <c:v>7639</c:v>
                </c:pt>
                <c:pt idx="7635">
                  <c:v>7640</c:v>
                </c:pt>
                <c:pt idx="7636">
                  <c:v>7641</c:v>
                </c:pt>
                <c:pt idx="7637">
                  <c:v>7642</c:v>
                </c:pt>
                <c:pt idx="7638">
                  <c:v>7643</c:v>
                </c:pt>
                <c:pt idx="7639">
                  <c:v>7644</c:v>
                </c:pt>
                <c:pt idx="7640">
                  <c:v>7645</c:v>
                </c:pt>
                <c:pt idx="7641">
                  <c:v>7646</c:v>
                </c:pt>
                <c:pt idx="7642">
                  <c:v>7647</c:v>
                </c:pt>
                <c:pt idx="7643">
                  <c:v>7648</c:v>
                </c:pt>
                <c:pt idx="7644">
                  <c:v>7649</c:v>
                </c:pt>
                <c:pt idx="7645">
                  <c:v>7650</c:v>
                </c:pt>
                <c:pt idx="7646">
                  <c:v>7651</c:v>
                </c:pt>
                <c:pt idx="7647">
                  <c:v>7652</c:v>
                </c:pt>
                <c:pt idx="7648">
                  <c:v>7653</c:v>
                </c:pt>
                <c:pt idx="7649">
                  <c:v>7654</c:v>
                </c:pt>
                <c:pt idx="7650">
                  <c:v>7655</c:v>
                </c:pt>
                <c:pt idx="7651">
                  <c:v>7656</c:v>
                </c:pt>
                <c:pt idx="7652">
                  <c:v>7657</c:v>
                </c:pt>
                <c:pt idx="7653">
                  <c:v>7658</c:v>
                </c:pt>
                <c:pt idx="7654">
                  <c:v>7659</c:v>
                </c:pt>
                <c:pt idx="7655">
                  <c:v>7660</c:v>
                </c:pt>
                <c:pt idx="7656">
                  <c:v>7661</c:v>
                </c:pt>
                <c:pt idx="7657">
                  <c:v>7662</c:v>
                </c:pt>
                <c:pt idx="7658">
                  <c:v>7663</c:v>
                </c:pt>
                <c:pt idx="7659">
                  <c:v>7664</c:v>
                </c:pt>
                <c:pt idx="7660">
                  <c:v>7665</c:v>
                </c:pt>
                <c:pt idx="7661">
                  <c:v>7666</c:v>
                </c:pt>
                <c:pt idx="7662">
                  <c:v>7667</c:v>
                </c:pt>
                <c:pt idx="7663">
                  <c:v>7668</c:v>
                </c:pt>
                <c:pt idx="7664">
                  <c:v>7669</c:v>
                </c:pt>
                <c:pt idx="7665">
                  <c:v>7670</c:v>
                </c:pt>
                <c:pt idx="7666">
                  <c:v>7671</c:v>
                </c:pt>
                <c:pt idx="7667">
                  <c:v>7672</c:v>
                </c:pt>
                <c:pt idx="7668">
                  <c:v>7673</c:v>
                </c:pt>
                <c:pt idx="7669">
                  <c:v>7674</c:v>
                </c:pt>
                <c:pt idx="7670">
                  <c:v>7675</c:v>
                </c:pt>
                <c:pt idx="7671">
                  <c:v>7676</c:v>
                </c:pt>
                <c:pt idx="7672">
                  <c:v>7677</c:v>
                </c:pt>
                <c:pt idx="7673">
                  <c:v>7678</c:v>
                </c:pt>
                <c:pt idx="7674">
                  <c:v>7679</c:v>
                </c:pt>
                <c:pt idx="7675">
                  <c:v>7680</c:v>
                </c:pt>
                <c:pt idx="7676">
                  <c:v>7681</c:v>
                </c:pt>
                <c:pt idx="7677">
                  <c:v>7682</c:v>
                </c:pt>
                <c:pt idx="7678">
                  <c:v>7683</c:v>
                </c:pt>
                <c:pt idx="7679">
                  <c:v>7684</c:v>
                </c:pt>
                <c:pt idx="7680">
                  <c:v>7685</c:v>
                </c:pt>
                <c:pt idx="7681">
                  <c:v>7686</c:v>
                </c:pt>
                <c:pt idx="7682">
                  <c:v>7687</c:v>
                </c:pt>
                <c:pt idx="7683">
                  <c:v>7688</c:v>
                </c:pt>
                <c:pt idx="7684">
                  <c:v>7689</c:v>
                </c:pt>
                <c:pt idx="7685">
                  <c:v>7690</c:v>
                </c:pt>
                <c:pt idx="7686">
                  <c:v>7691</c:v>
                </c:pt>
                <c:pt idx="7687">
                  <c:v>7692</c:v>
                </c:pt>
                <c:pt idx="7688">
                  <c:v>7693</c:v>
                </c:pt>
                <c:pt idx="7689">
                  <c:v>7694</c:v>
                </c:pt>
                <c:pt idx="7690">
                  <c:v>7695</c:v>
                </c:pt>
                <c:pt idx="7691">
                  <c:v>7696</c:v>
                </c:pt>
                <c:pt idx="7692">
                  <c:v>7697</c:v>
                </c:pt>
                <c:pt idx="7693">
                  <c:v>7698</c:v>
                </c:pt>
                <c:pt idx="7694">
                  <c:v>7699</c:v>
                </c:pt>
                <c:pt idx="7695">
                  <c:v>7700</c:v>
                </c:pt>
                <c:pt idx="7696">
                  <c:v>7701</c:v>
                </c:pt>
                <c:pt idx="7697">
                  <c:v>7702</c:v>
                </c:pt>
                <c:pt idx="7698">
                  <c:v>7703</c:v>
                </c:pt>
                <c:pt idx="7699">
                  <c:v>7704</c:v>
                </c:pt>
                <c:pt idx="7700">
                  <c:v>7705</c:v>
                </c:pt>
                <c:pt idx="7701">
                  <c:v>7706</c:v>
                </c:pt>
                <c:pt idx="7702">
                  <c:v>7707</c:v>
                </c:pt>
                <c:pt idx="7703">
                  <c:v>7708</c:v>
                </c:pt>
                <c:pt idx="7704">
                  <c:v>7709</c:v>
                </c:pt>
                <c:pt idx="7705">
                  <c:v>7710</c:v>
                </c:pt>
                <c:pt idx="7706">
                  <c:v>7711</c:v>
                </c:pt>
                <c:pt idx="7707">
                  <c:v>7712</c:v>
                </c:pt>
                <c:pt idx="7708">
                  <c:v>7713</c:v>
                </c:pt>
                <c:pt idx="7709">
                  <c:v>7714</c:v>
                </c:pt>
                <c:pt idx="7710">
                  <c:v>7715</c:v>
                </c:pt>
                <c:pt idx="7711">
                  <c:v>7716</c:v>
                </c:pt>
                <c:pt idx="7712">
                  <c:v>7717</c:v>
                </c:pt>
                <c:pt idx="7713">
                  <c:v>7718</c:v>
                </c:pt>
                <c:pt idx="7714">
                  <c:v>7719</c:v>
                </c:pt>
                <c:pt idx="7715">
                  <c:v>7720</c:v>
                </c:pt>
                <c:pt idx="7716">
                  <c:v>7721</c:v>
                </c:pt>
                <c:pt idx="7717">
                  <c:v>7722</c:v>
                </c:pt>
                <c:pt idx="7718">
                  <c:v>7723</c:v>
                </c:pt>
                <c:pt idx="7719">
                  <c:v>7724</c:v>
                </c:pt>
                <c:pt idx="7720">
                  <c:v>7725</c:v>
                </c:pt>
                <c:pt idx="7721">
                  <c:v>7726</c:v>
                </c:pt>
                <c:pt idx="7722">
                  <c:v>7727</c:v>
                </c:pt>
                <c:pt idx="7723">
                  <c:v>7728</c:v>
                </c:pt>
                <c:pt idx="7724">
                  <c:v>7729</c:v>
                </c:pt>
                <c:pt idx="7725">
                  <c:v>7730</c:v>
                </c:pt>
                <c:pt idx="7726">
                  <c:v>7731</c:v>
                </c:pt>
                <c:pt idx="7727">
                  <c:v>7732</c:v>
                </c:pt>
                <c:pt idx="7728">
                  <c:v>7733</c:v>
                </c:pt>
                <c:pt idx="7729">
                  <c:v>7734</c:v>
                </c:pt>
                <c:pt idx="7730">
                  <c:v>7735</c:v>
                </c:pt>
                <c:pt idx="7731">
                  <c:v>7736</c:v>
                </c:pt>
                <c:pt idx="7732">
                  <c:v>7737</c:v>
                </c:pt>
                <c:pt idx="7733">
                  <c:v>7738</c:v>
                </c:pt>
                <c:pt idx="7734">
                  <c:v>7739</c:v>
                </c:pt>
                <c:pt idx="7735">
                  <c:v>7740</c:v>
                </c:pt>
                <c:pt idx="7736">
                  <c:v>7741</c:v>
                </c:pt>
                <c:pt idx="7737">
                  <c:v>7742</c:v>
                </c:pt>
                <c:pt idx="7738">
                  <c:v>7743</c:v>
                </c:pt>
                <c:pt idx="7739">
                  <c:v>7744</c:v>
                </c:pt>
                <c:pt idx="7740">
                  <c:v>7745</c:v>
                </c:pt>
                <c:pt idx="7741">
                  <c:v>7746</c:v>
                </c:pt>
                <c:pt idx="7742">
                  <c:v>7747</c:v>
                </c:pt>
                <c:pt idx="7743">
                  <c:v>7748</c:v>
                </c:pt>
                <c:pt idx="7744">
                  <c:v>7749</c:v>
                </c:pt>
                <c:pt idx="7745">
                  <c:v>7750</c:v>
                </c:pt>
                <c:pt idx="7746">
                  <c:v>7751</c:v>
                </c:pt>
                <c:pt idx="7747">
                  <c:v>7752</c:v>
                </c:pt>
                <c:pt idx="7748">
                  <c:v>7753</c:v>
                </c:pt>
                <c:pt idx="7749">
                  <c:v>7754</c:v>
                </c:pt>
                <c:pt idx="7750">
                  <c:v>7755</c:v>
                </c:pt>
                <c:pt idx="7751">
                  <c:v>7756</c:v>
                </c:pt>
                <c:pt idx="7752">
                  <c:v>7757</c:v>
                </c:pt>
                <c:pt idx="7753">
                  <c:v>7758</c:v>
                </c:pt>
                <c:pt idx="7754">
                  <c:v>7759</c:v>
                </c:pt>
                <c:pt idx="7755">
                  <c:v>7760</c:v>
                </c:pt>
                <c:pt idx="7756">
                  <c:v>7761</c:v>
                </c:pt>
                <c:pt idx="7757">
                  <c:v>7762</c:v>
                </c:pt>
                <c:pt idx="7758">
                  <c:v>7763</c:v>
                </c:pt>
                <c:pt idx="7759">
                  <c:v>7764</c:v>
                </c:pt>
                <c:pt idx="7760">
                  <c:v>7765</c:v>
                </c:pt>
                <c:pt idx="7761">
                  <c:v>7766</c:v>
                </c:pt>
                <c:pt idx="7762">
                  <c:v>7767</c:v>
                </c:pt>
                <c:pt idx="7763">
                  <c:v>7768</c:v>
                </c:pt>
                <c:pt idx="7764">
                  <c:v>7769</c:v>
                </c:pt>
                <c:pt idx="7765">
                  <c:v>7770</c:v>
                </c:pt>
                <c:pt idx="7766">
                  <c:v>7771</c:v>
                </c:pt>
                <c:pt idx="7767">
                  <c:v>7772</c:v>
                </c:pt>
                <c:pt idx="7768">
                  <c:v>7773</c:v>
                </c:pt>
                <c:pt idx="7769">
                  <c:v>7774</c:v>
                </c:pt>
                <c:pt idx="7770">
                  <c:v>7775</c:v>
                </c:pt>
                <c:pt idx="7771">
                  <c:v>7776</c:v>
                </c:pt>
                <c:pt idx="7772">
                  <c:v>7777</c:v>
                </c:pt>
                <c:pt idx="7773">
                  <c:v>7778</c:v>
                </c:pt>
                <c:pt idx="7774">
                  <c:v>7779</c:v>
                </c:pt>
                <c:pt idx="7775">
                  <c:v>7780</c:v>
                </c:pt>
                <c:pt idx="7776">
                  <c:v>7781</c:v>
                </c:pt>
                <c:pt idx="7777">
                  <c:v>7782</c:v>
                </c:pt>
                <c:pt idx="7778">
                  <c:v>7783</c:v>
                </c:pt>
                <c:pt idx="7779">
                  <c:v>7784</c:v>
                </c:pt>
                <c:pt idx="7780">
                  <c:v>7785</c:v>
                </c:pt>
                <c:pt idx="7781">
                  <c:v>7786</c:v>
                </c:pt>
                <c:pt idx="7782">
                  <c:v>7787</c:v>
                </c:pt>
                <c:pt idx="7783">
                  <c:v>7788</c:v>
                </c:pt>
                <c:pt idx="7784">
                  <c:v>7789</c:v>
                </c:pt>
                <c:pt idx="7785">
                  <c:v>7790</c:v>
                </c:pt>
                <c:pt idx="7786">
                  <c:v>7791</c:v>
                </c:pt>
                <c:pt idx="7787">
                  <c:v>7792</c:v>
                </c:pt>
                <c:pt idx="7788">
                  <c:v>7793</c:v>
                </c:pt>
                <c:pt idx="7789">
                  <c:v>7794</c:v>
                </c:pt>
                <c:pt idx="7790">
                  <c:v>7795</c:v>
                </c:pt>
                <c:pt idx="7791">
                  <c:v>7796</c:v>
                </c:pt>
                <c:pt idx="7792">
                  <c:v>7797</c:v>
                </c:pt>
                <c:pt idx="7793">
                  <c:v>7798</c:v>
                </c:pt>
                <c:pt idx="7794">
                  <c:v>7799</c:v>
                </c:pt>
                <c:pt idx="7795">
                  <c:v>7800</c:v>
                </c:pt>
                <c:pt idx="7796">
                  <c:v>7801</c:v>
                </c:pt>
                <c:pt idx="7797">
                  <c:v>7802</c:v>
                </c:pt>
                <c:pt idx="7798">
                  <c:v>7803</c:v>
                </c:pt>
                <c:pt idx="7799">
                  <c:v>7804</c:v>
                </c:pt>
                <c:pt idx="7800">
                  <c:v>7805</c:v>
                </c:pt>
                <c:pt idx="7801">
                  <c:v>7806</c:v>
                </c:pt>
                <c:pt idx="7802">
                  <c:v>7807</c:v>
                </c:pt>
                <c:pt idx="7803">
                  <c:v>7808</c:v>
                </c:pt>
                <c:pt idx="7804">
                  <c:v>7809</c:v>
                </c:pt>
                <c:pt idx="7805">
                  <c:v>7810</c:v>
                </c:pt>
                <c:pt idx="7806">
                  <c:v>7811</c:v>
                </c:pt>
                <c:pt idx="7807">
                  <c:v>7812</c:v>
                </c:pt>
                <c:pt idx="7808">
                  <c:v>7813</c:v>
                </c:pt>
                <c:pt idx="7809">
                  <c:v>7814</c:v>
                </c:pt>
                <c:pt idx="7810">
                  <c:v>7815</c:v>
                </c:pt>
                <c:pt idx="7811">
                  <c:v>7816</c:v>
                </c:pt>
                <c:pt idx="7812">
                  <c:v>7817</c:v>
                </c:pt>
                <c:pt idx="7813">
                  <c:v>7818</c:v>
                </c:pt>
                <c:pt idx="7814">
                  <c:v>7819</c:v>
                </c:pt>
                <c:pt idx="7815">
                  <c:v>7820</c:v>
                </c:pt>
                <c:pt idx="7816">
                  <c:v>7821</c:v>
                </c:pt>
                <c:pt idx="7817">
                  <c:v>7822</c:v>
                </c:pt>
                <c:pt idx="7818">
                  <c:v>7823</c:v>
                </c:pt>
                <c:pt idx="7819">
                  <c:v>7824</c:v>
                </c:pt>
                <c:pt idx="7820">
                  <c:v>7825</c:v>
                </c:pt>
                <c:pt idx="7821">
                  <c:v>7826</c:v>
                </c:pt>
                <c:pt idx="7822">
                  <c:v>7827</c:v>
                </c:pt>
                <c:pt idx="7823">
                  <c:v>7828</c:v>
                </c:pt>
                <c:pt idx="7824">
                  <c:v>7829</c:v>
                </c:pt>
                <c:pt idx="7825">
                  <c:v>7830</c:v>
                </c:pt>
                <c:pt idx="7826">
                  <c:v>7831</c:v>
                </c:pt>
                <c:pt idx="7827">
                  <c:v>7832</c:v>
                </c:pt>
                <c:pt idx="7828">
                  <c:v>7833</c:v>
                </c:pt>
                <c:pt idx="7829">
                  <c:v>7834</c:v>
                </c:pt>
                <c:pt idx="7830">
                  <c:v>7835</c:v>
                </c:pt>
                <c:pt idx="7831">
                  <c:v>7836</c:v>
                </c:pt>
                <c:pt idx="7832">
                  <c:v>7837</c:v>
                </c:pt>
                <c:pt idx="7833">
                  <c:v>7838</c:v>
                </c:pt>
                <c:pt idx="7834">
                  <c:v>7839</c:v>
                </c:pt>
                <c:pt idx="7835">
                  <c:v>7840</c:v>
                </c:pt>
                <c:pt idx="7836">
                  <c:v>7841</c:v>
                </c:pt>
                <c:pt idx="7837">
                  <c:v>7842</c:v>
                </c:pt>
                <c:pt idx="7838">
                  <c:v>7843</c:v>
                </c:pt>
                <c:pt idx="7839">
                  <c:v>7844</c:v>
                </c:pt>
                <c:pt idx="7840">
                  <c:v>7845</c:v>
                </c:pt>
                <c:pt idx="7841">
                  <c:v>7846</c:v>
                </c:pt>
                <c:pt idx="7842">
                  <c:v>7847</c:v>
                </c:pt>
                <c:pt idx="7843">
                  <c:v>7848</c:v>
                </c:pt>
                <c:pt idx="7844">
                  <c:v>7849</c:v>
                </c:pt>
                <c:pt idx="7845">
                  <c:v>7850</c:v>
                </c:pt>
                <c:pt idx="7846">
                  <c:v>7851</c:v>
                </c:pt>
                <c:pt idx="7847">
                  <c:v>7852</c:v>
                </c:pt>
                <c:pt idx="7848">
                  <c:v>7853</c:v>
                </c:pt>
                <c:pt idx="7849">
                  <c:v>7854</c:v>
                </c:pt>
                <c:pt idx="7850">
                  <c:v>7855</c:v>
                </c:pt>
                <c:pt idx="7851">
                  <c:v>7856</c:v>
                </c:pt>
                <c:pt idx="7852">
                  <c:v>7857</c:v>
                </c:pt>
                <c:pt idx="7853">
                  <c:v>7858</c:v>
                </c:pt>
                <c:pt idx="7854">
                  <c:v>7859</c:v>
                </c:pt>
                <c:pt idx="7855">
                  <c:v>7860</c:v>
                </c:pt>
                <c:pt idx="7856">
                  <c:v>7861</c:v>
                </c:pt>
                <c:pt idx="7857">
                  <c:v>7862</c:v>
                </c:pt>
                <c:pt idx="7858">
                  <c:v>7863</c:v>
                </c:pt>
                <c:pt idx="7859">
                  <c:v>7864</c:v>
                </c:pt>
                <c:pt idx="7860">
                  <c:v>7865</c:v>
                </c:pt>
                <c:pt idx="7861">
                  <c:v>7866</c:v>
                </c:pt>
                <c:pt idx="7862">
                  <c:v>7867</c:v>
                </c:pt>
                <c:pt idx="7863">
                  <c:v>7868</c:v>
                </c:pt>
                <c:pt idx="7864">
                  <c:v>7869</c:v>
                </c:pt>
                <c:pt idx="7865">
                  <c:v>7870</c:v>
                </c:pt>
                <c:pt idx="7866">
                  <c:v>7871</c:v>
                </c:pt>
                <c:pt idx="7867">
                  <c:v>7872</c:v>
                </c:pt>
                <c:pt idx="7868">
                  <c:v>7873</c:v>
                </c:pt>
                <c:pt idx="7869">
                  <c:v>7874</c:v>
                </c:pt>
                <c:pt idx="7870">
                  <c:v>7875</c:v>
                </c:pt>
                <c:pt idx="7871">
                  <c:v>7876</c:v>
                </c:pt>
                <c:pt idx="7872">
                  <c:v>7877</c:v>
                </c:pt>
                <c:pt idx="7873">
                  <c:v>7878</c:v>
                </c:pt>
                <c:pt idx="7874">
                  <c:v>7879</c:v>
                </c:pt>
                <c:pt idx="7875">
                  <c:v>7880</c:v>
                </c:pt>
                <c:pt idx="7876">
                  <c:v>7881</c:v>
                </c:pt>
                <c:pt idx="7877">
                  <c:v>7882</c:v>
                </c:pt>
                <c:pt idx="7878">
                  <c:v>7883</c:v>
                </c:pt>
                <c:pt idx="7879">
                  <c:v>7884</c:v>
                </c:pt>
                <c:pt idx="7880">
                  <c:v>7885</c:v>
                </c:pt>
                <c:pt idx="7881">
                  <c:v>7886</c:v>
                </c:pt>
                <c:pt idx="7882">
                  <c:v>7887</c:v>
                </c:pt>
                <c:pt idx="7883">
                  <c:v>7888</c:v>
                </c:pt>
                <c:pt idx="7884">
                  <c:v>7889</c:v>
                </c:pt>
                <c:pt idx="7885">
                  <c:v>7890</c:v>
                </c:pt>
                <c:pt idx="7886">
                  <c:v>7891</c:v>
                </c:pt>
                <c:pt idx="7887">
                  <c:v>7892</c:v>
                </c:pt>
                <c:pt idx="7888">
                  <c:v>7893</c:v>
                </c:pt>
                <c:pt idx="7889">
                  <c:v>7894</c:v>
                </c:pt>
                <c:pt idx="7890">
                  <c:v>7895</c:v>
                </c:pt>
                <c:pt idx="7891">
                  <c:v>7896</c:v>
                </c:pt>
                <c:pt idx="7892">
                  <c:v>7897</c:v>
                </c:pt>
                <c:pt idx="7893">
                  <c:v>7898</c:v>
                </c:pt>
                <c:pt idx="7894">
                  <c:v>7899</c:v>
                </c:pt>
                <c:pt idx="7895">
                  <c:v>7900</c:v>
                </c:pt>
                <c:pt idx="7896">
                  <c:v>7901</c:v>
                </c:pt>
                <c:pt idx="7897">
                  <c:v>7902</c:v>
                </c:pt>
                <c:pt idx="7898">
                  <c:v>7903</c:v>
                </c:pt>
                <c:pt idx="7899">
                  <c:v>7904</c:v>
                </c:pt>
                <c:pt idx="7900">
                  <c:v>7905</c:v>
                </c:pt>
                <c:pt idx="7901">
                  <c:v>7906</c:v>
                </c:pt>
                <c:pt idx="7902">
                  <c:v>7907</c:v>
                </c:pt>
                <c:pt idx="7903">
                  <c:v>7908</c:v>
                </c:pt>
                <c:pt idx="7904">
                  <c:v>7909</c:v>
                </c:pt>
                <c:pt idx="7905">
                  <c:v>7910</c:v>
                </c:pt>
                <c:pt idx="7906">
                  <c:v>7911</c:v>
                </c:pt>
                <c:pt idx="7907">
                  <c:v>7912</c:v>
                </c:pt>
                <c:pt idx="7908">
                  <c:v>7913</c:v>
                </c:pt>
                <c:pt idx="7909">
                  <c:v>7914</c:v>
                </c:pt>
                <c:pt idx="7910">
                  <c:v>7915</c:v>
                </c:pt>
                <c:pt idx="7911">
                  <c:v>7916</c:v>
                </c:pt>
                <c:pt idx="7912">
                  <c:v>7917</c:v>
                </c:pt>
                <c:pt idx="7913">
                  <c:v>7918</c:v>
                </c:pt>
                <c:pt idx="7914">
                  <c:v>7919</c:v>
                </c:pt>
                <c:pt idx="7915">
                  <c:v>7920</c:v>
                </c:pt>
                <c:pt idx="7916">
                  <c:v>7921</c:v>
                </c:pt>
                <c:pt idx="7917">
                  <c:v>7922</c:v>
                </c:pt>
                <c:pt idx="7918">
                  <c:v>7923</c:v>
                </c:pt>
                <c:pt idx="7919">
                  <c:v>7924</c:v>
                </c:pt>
                <c:pt idx="7920">
                  <c:v>7925</c:v>
                </c:pt>
                <c:pt idx="7921">
                  <c:v>7926</c:v>
                </c:pt>
                <c:pt idx="7922">
                  <c:v>7927</c:v>
                </c:pt>
                <c:pt idx="7923">
                  <c:v>7928</c:v>
                </c:pt>
                <c:pt idx="7924">
                  <c:v>7929</c:v>
                </c:pt>
                <c:pt idx="7925">
                  <c:v>7930</c:v>
                </c:pt>
                <c:pt idx="7926">
                  <c:v>7931</c:v>
                </c:pt>
                <c:pt idx="7927">
                  <c:v>7932</c:v>
                </c:pt>
                <c:pt idx="7928">
                  <c:v>7933</c:v>
                </c:pt>
                <c:pt idx="7929">
                  <c:v>7934</c:v>
                </c:pt>
                <c:pt idx="7930">
                  <c:v>7935</c:v>
                </c:pt>
                <c:pt idx="7931">
                  <c:v>7936</c:v>
                </c:pt>
                <c:pt idx="7932">
                  <c:v>7937</c:v>
                </c:pt>
                <c:pt idx="7933">
                  <c:v>7938</c:v>
                </c:pt>
                <c:pt idx="7934">
                  <c:v>7939</c:v>
                </c:pt>
                <c:pt idx="7935">
                  <c:v>7940</c:v>
                </c:pt>
                <c:pt idx="7936">
                  <c:v>7941</c:v>
                </c:pt>
                <c:pt idx="7937">
                  <c:v>7942</c:v>
                </c:pt>
                <c:pt idx="7938">
                  <c:v>7943</c:v>
                </c:pt>
                <c:pt idx="7939">
                  <c:v>7944</c:v>
                </c:pt>
                <c:pt idx="7940">
                  <c:v>7945</c:v>
                </c:pt>
                <c:pt idx="7941">
                  <c:v>7946</c:v>
                </c:pt>
                <c:pt idx="7942">
                  <c:v>7947</c:v>
                </c:pt>
                <c:pt idx="7943">
                  <c:v>7948</c:v>
                </c:pt>
                <c:pt idx="7944">
                  <c:v>7949</c:v>
                </c:pt>
                <c:pt idx="7945">
                  <c:v>7950</c:v>
                </c:pt>
                <c:pt idx="7946">
                  <c:v>7951</c:v>
                </c:pt>
                <c:pt idx="7947">
                  <c:v>7952</c:v>
                </c:pt>
                <c:pt idx="7948">
                  <c:v>7953</c:v>
                </c:pt>
                <c:pt idx="7949">
                  <c:v>7954</c:v>
                </c:pt>
                <c:pt idx="7950">
                  <c:v>7955</c:v>
                </c:pt>
                <c:pt idx="7951">
                  <c:v>7956</c:v>
                </c:pt>
                <c:pt idx="7952">
                  <c:v>7957</c:v>
                </c:pt>
                <c:pt idx="7953">
                  <c:v>7958</c:v>
                </c:pt>
                <c:pt idx="7954">
                  <c:v>7959</c:v>
                </c:pt>
                <c:pt idx="7955">
                  <c:v>7960</c:v>
                </c:pt>
                <c:pt idx="7956">
                  <c:v>7961</c:v>
                </c:pt>
                <c:pt idx="7957">
                  <c:v>7962</c:v>
                </c:pt>
                <c:pt idx="7958">
                  <c:v>7963</c:v>
                </c:pt>
                <c:pt idx="7959">
                  <c:v>7964</c:v>
                </c:pt>
                <c:pt idx="7960">
                  <c:v>7965</c:v>
                </c:pt>
                <c:pt idx="7961">
                  <c:v>7966</c:v>
                </c:pt>
                <c:pt idx="7962">
                  <c:v>7967</c:v>
                </c:pt>
                <c:pt idx="7963">
                  <c:v>7968</c:v>
                </c:pt>
                <c:pt idx="7964">
                  <c:v>7969</c:v>
                </c:pt>
                <c:pt idx="7965">
                  <c:v>7970</c:v>
                </c:pt>
                <c:pt idx="7966">
                  <c:v>7971</c:v>
                </c:pt>
                <c:pt idx="7967">
                  <c:v>7972</c:v>
                </c:pt>
                <c:pt idx="7968">
                  <c:v>7973</c:v>
                </c:pt>
                <c:pt idx="7969">
                  <c:v>7974</c:v>
                </c:pt>
                <c:pt idx="7970">
                  <c:v>7975</c:v>
                </c:pt>
                <c:pt idx="7971">
                  <c:v>7976</c:v>
                </c:pt>
                <c:pt idx="7972">
                  <c:v>7977</c:v>
                </c:pt>
                <c:pt idx="7973">
                  <c:v>7978</c:v>
                </c:pt>
                <c:pt idx="7974">
                  <c:v>7979</c:v>
                </c:pt>
                <c:pt idx="7975">
                  <c:v>7980</c:v>
                </c:pt>
                <c:pt idx="7976">
                  <c:v>7981</c:v>
                </c:pt>
                <c:pt idx="7977">
                  <c:v>7982</c:v>
                </c:pt>
                <c:pt idx="7978">
                  <c:v>7983</c:v>
                </c:pt>
                <c:pt idx="7979">
                  <c:v>7984</c:v>
                </c:pt>
                <c:pt idx="7980">
                  <c:v>7985</c:v>
                </c:pt>
                <c:pt idx="7981">
                  <c:v>7986</c:v>
                </c:pt>
                <c:pt idx="7982">
                  <c:v>7987</c:v>
                </c:pt>
                <c:pt idx="7983">
                  <c:v>7988</c:v>
                </c:pt>
                <c:pt idx="7984">
                  <c:v>7989</c:v>
                </c:pt>
                <c:pt idx="7985">
                  <c:v>7990</c:v>
                </c:pt>
                <c:pt idx="7986">
                  <c:v>7991</c:v>
                </c:pt>
                <c:pt idx="7987">
                  <c:v>7992</c:v>
                </c:pt>
                <c:pt idx="7988">
                  <c:v>7993</c:v>
                </c:pt>
                <c:pt idx="7989">
                  <c:v>7994</c:v>
                </c:pt>
                <c:pt idx="7990">
                  <c:v>7995</c:v>
                </c:pt>
                <c:pt idx="7991">
                  <c:v>7996</c:v>
                </c:pt>
                <c:pt idx="7992">
                  <c:v>7997</c:v>
                </c:pt>
                <c:pt idx="7993">
                  <c:v>7998</c:v>
                </c:pt>
                <c:pt idx="7994">
                  <c:v>7999</c:v>
                </c:pt>
                <c:pt idx="7995">
                  <c:v>8000</c:v>
                </c:pt>
                <c:pt idx="7996">
                  <c:v>8001</c:v>
                </c:pt>
                <c:pt idx="7997">
                  <c:v>8002</c:v>
                </c:pt>
                <c:pt idx="7998">
                  <c:v>8003</c:v>
                </c:pt>
                <c:pt idx="7999">
                  <c:v>8004</c:v>
                </c:pt>
                <c:pt idx="8000">
                  <c:v>8005</c:v>
                </c:pt>
                <c:pt idx="8001">
                  <c:v>8006</c:v>
                </c:pt>
                <c:pt idx="8002">
                  <c:v>8007</c:v>
                </c:pt>
                <c:pt idx="8003">
                  <c:v>8008</c:v>
                </c:pt>
                <c:pt idx="8004">
                  <c:v>8009</c:v>
                </c:pt>
                <c:pt idx="8005">
                  <c:v>8010</c:v>
                </c:pt>
                <c:pt idx="8006">
                  <c:v>8011</c:v>
                </c:pt>
                <c:pt idx="8007">
                  <c:v>8012</c:v>
                </c:pt>
                <c:pt idx="8008">
                  <c:v>8013</c:v>
                </c:pt>
                <c:pt idx="8009">
                  <c:v>8014</c:v>
                </c:pt>
                <c:pt idx="8010">
                  <c:v>8015</c:v>
                </c:pt>
                <c:pt idx="8011">
                  <c:v>8016</c:v>
                </c:pt>
                <c:pt idx="8012">
                  <c:v>8017</c:v>
                </c:pt>
                <c:pt idx="8013">
                  <c:v>8018</c:v>
                </c:pt>
                <c:pt idx="8014">
                  <c:v>8019</c:v>
                </c:pt>
                <c:pt idx="8015">
                  <c:v>8020</c:v>
                </c:pt>
                <c:pt idx="8016">
                  <c:v>8021</c:v>
                </c:pt>
                <c:pt idx="8017">
                  <c:v>8022</c:v>
                </c:pt>
                <c:pt idx="8018">
                  <c:v>8023</c:v>
                </c:pt>
                <c:pt idx="8019">
                  <c:v>8024</c:v>
                </c:pt>
                <c:pt idx="8020">
                  <c:v>8025</c:v>
                </c:pt>
                <c:pt idx="8021">
                  <c:v>8026</c:v>
                </c:pt>
                <c:pt idx="8022">
                  <c:v>8027</c:v>
                </c:pt>
                <c:pt idx="8023">
                  <c:v>8028</c:v>
                </c:pt>
                <c:pt idx="8024">
                  <c:v>8029</c:v>
                </c:pt>
                <c:pt idx="8025">
                  <c:v>8030</c:v>
                </c:pt>
                <c:pt idx="8026">
                  <c:v>8031</c:v>
                </c:pt>
                <c:pt idx="8027">
                  <c:v>8032</c:v>
                </c:pt>
                <c:pt idx="8028">
                  <c:v>8033</c:v>
                </c:pt>
                <c:pt idx="8029">
                  <c:v>8034</c:v>
                </c:pt>
                <c:pt idx="8030">
                  <c:v>8035</c:v>
                </c:pt>
                <c:pt idx="8031">
                  <c:v>8036</c:v>
                </c:pt>
                <c:pt idx="8032">
                  <c:v>8037</c:v>
                </c:pt>
                <c:pt idx="8033">
                  <c:v>8038</c:v>
                </c:pt>
                <c:pt idx="8034">
                  <c:v>8039</c:v>
                </c:pt>
                <c:pt idx="8035">
                  <c:v>8040</c:v>
                </c:pt>
                <c:pt idx="8036">
                  <c:v>8041</c:v>
                </c:pt>
                <c:pt idx="8037">
                  <c:v>8042</c:v>
                </c:pt>
                <c:pt idx="8038">
                  <c:v>8043</c:v>
                </c:pt>
                <c:pt idx="8039">
                  <c:v>8044</c:v>
                </c:pt>
                <c:pt idx="8040">
                  <c:v>8045</c:v>
                </c:pt>
                <c:pt idx="8041">
                  <c:v>8046</c:v>
                </c:pt>
                <c:pt idx="8042">
                  <c:v>8047</c:v>
                </c:pt>
                <c:pt idx="8043">
                  <c:v>8048</c:v>
                </c:pt>
                <c:pt idx="8044">
                  <c:v>8049</c:v>
                </c:pt>
                <c:pt idx="8045">
                  <c:v>8050</c:v>
                </c:pt>
                <c:pt idx="8046">
                  <c:v>8051</c:v>
                </c:pt>
                <c:pt idx="8047">
                  <c:v>8052</c:v>
                </c:pt>
                <c:pt idx="8048">
                  <c:v>8053</c:v>
                </c:pt>
                <c:pt idx="8049">
                  <c:v>8054</c:v>
                </c:pt>
                <c:pt idx="8050">
                  <c:v>8055</c:v>
                </c:pt>
                <c:pt idx="8051">
                  <c:v>8056</c:v>
                </c:pt>
                <c:pt idx="8052">
                  <c:v>8057</c:v>
                </c:pt>
                <c:pt idx="8053">
                  <c:v>8058</c:v>
                </c:pt>
                <c:pt idx="8054">
                  <c:v>8059</c:v>
                </c:pt>
                <c:pt idx="8055">
                  <c:v>8060</c:v>
                </c:pt>
                <c:pt idx="8056">
                  <c:v>8061</c:v>
                </c:pt>
                <c:pt idx="8057">
                  <c:v>8062</c:v>
                </c:pt>
                <c:pt idx="8058">
                  <c:v>8063</c:v>
                </c:pt>
                <c:pt idx="8059">
                  <c:v>8064</c:v>
                </c:pt>
                <c:pt idx="8060">
                  <c:v>8065</c:v>
                </c:pt>
                <c:pt idx="8061">
                  <c:v>8066</c:v>
                </c:pt>
                <c:pt idx="8062">
                  <c:v>8067</c:v>
                </c:pt>
                <c:pt idx="8063">
                  <c:v>8068</c:v>
                </c:pt>
                <c:pt idx="8064">
                  <c:v>8069</c:v>
                </c:pt>
                <c:pt idx="8065">
                  <c:v>8070</c:v>
                </c:pt>
                <c:pt idx="8066">
                  <c:v>8071</c:v>
                </c:pt>
                <c:pt idx="8067">
                  <c:v>8072</c:v>
                </c:pt>
                <c:pt idx="8068">
                  <c:v>8073</c:v>
                </c:pt>
                <c:pt idx="8069">
                  <c:v>8074</c:v>
                </c:pt>
                <c:pt idx="8070">
                  <c:v>8075</c:v>
                </c:pt>
                <c:pt idx="8071">
                  <c:v>8076</c:v>
                </c:pt>
                <c:pt idx="8072">
                  <c:v>8077</c:v>
                </c:pt>
                <c:pt idx="8073">
                  <c:v>8078</c:v>
                </c:pt>
                <c:pt idx="8074">
                  <c:v>8079</c:v>
                </c:pt>
                <c:pt idx="8075">
                  <c:v>8080</c:v>
                </c:pt>
                <c:pt idx="8076">
                  <c:v>8081</c:v>
                </c:pt>
                <c:pt idx="8077">
                  <c:v>8082</c:v>
                </c:pt>
                <c:pt idx="8078">
                  <c:v>8083</c:v>
                </c:pt>
                <c:pt idx="8079">
                  <c:v>8084</c:v>
                </c:pt>
                <c:pt idx="8080">
                  <c:v>8085</c:v>
                </c:pt>
                <c:pt idx="8081">
                  <c:v>8086</c:v>
                </c:pt>
                <c:pt idx="8082">
                  <c:v>8087</c:v>
                </c:pt>
                <c:pt idx="8083">
                  <c:v>8088</c:v>
                </c:pt>
                <c:pt idx="8084">
                  <c:v>8089</c:v>
                </c:pt>
                <c:pt idx="8085">
                  <c:v>8090</c:v>
                </c:pt>
                <c:pt idx="8086">
                  <c:v>8091</c:v>
                </c:pt>
                <c:pt idx="8087">
                  <c:v>8092</c:v>
                </c:pt>
                <c:pt idx="8088">
                  <c:v>8093</c:v>
                </c:pt>
                <c:pt idx="8089">
                  <c:v>8094</c:v>
                </c:pt>
                <c:pt idx="8090">
                  <c:v>8095</c:v>
                </c:pt>
                <c:pt idx="8091">
                  <c:v>8096</c:v>
                </c:pt>
                <c:pt idx="8092">
                  <c:v>8097</c:v>
                </c:pt>
                <c:pt idx="8093">
                  <c:v>8098</c:v>
                </c:pt>
                <c:pt idx="8094">
                  <c:v>8099</c:v>
                </c:pt>
                <c:pt idx="8095">
                  <c:v>8100</c:v>
                </c:pt>
                <c:pt idx="8096">
                  <c:v>8101</c:v>
                </c:pt>
                <c:pt idx="8097">
                  <c:v>8102</c:v>
                </c:pt>
                <c:pt idx="8098">
                  <c:v>8103</c:v>
                </c:pt>
                <c:pt idx="8099">
                  <c:v>8104</c:v>
                </c:pt>
                <c:pt idx="8100">
                  <c:v>8105</c:v>
                </c:pt>
                <c:pt idx="8101">
                  <c:v>8106</c:v>
                </c:pt>
                <c:pt idx="8102">
                  <c:v>8107</c:v>
                </c:pt>
                <c:pt idx="8103">
                  <c:v>8108</c:v>
                </c:pt>
                <c:pt idx="8104">
                  <c:v>8109</c:v>
                </c:pt>
                <c:pt idx="8105">
                  <c:v>8110</c:v>
                </c:pt>
                <c:pt idx="8106">
                  <c:v>8111</c:v>
                </c:pt>
                <c:pt idx="8107">
                  <c:v>8112</c:v>
                </c:pt>
                <c:pt idx="8108">
                  <c:v>8113</c:v>
                </c:pt>
                <c:pt idx="8109">
                  <c:v>8114</c:v>
                </c:pt>
                <c:pt idx="8110">
                  <c:v>8115</c:v>
                </c:pt>
                <c:pt idx="8111">
                  <c:v>8116</c:v>
                </c:pt>
                <c:pt idx="8112">
                  <c:v>8117</c:v>
                </c:pt>
                <c:pt idx="8113">
                  <c:v>8118</c:v>
                </c:pt>
                <c:pt idx="8114">
                  <c:v>8119</c:v>
                </c:pt>
                <c:pt idx="8115">
                  <c:v>8120</c:v>
                </c:pt>
                <c:pt idx="8116">
                  <c:v>8121</c:v>
                </c:pt>
                <c:pt idx="8117">
                  <c:v>8122</c:v>
                </c:pt>
                <c:pt idx="8118">
                  <c:v>8123</c:v>
                </c:pt>
                <c:pt idx="8119">
                  <c:v>8124</c:v>
                </c:pt>
                <c:pt idx="8120">
                  <c:v>8125</c:v>
                </c:pt>
                <c:pt idx="8121">
                  <c:v>8126</c:v>
                </c:pt>
                <c:pt idx="8122">
                  <c:v>8127</c:v>
                </c:pt>
                <c:pt idx="8123">
                  <c:v>8128</c:v>
                </c:pt>
                <c:pt idx="8124">
                  <c:v>8129</c:v>
                </c:pt>
                <c:pt idx="8125">
                  <c:v>8130</c:v>
                </c:pt>
                <c:pt idx="8126">
                  <c:v>8131</c:v>
                </c:pt>
                <c:pt idx="8127">
                  <c:v>8132</c:v>
                </c:pt>
                <c:pt idx="8128">
                  <c:v>8133</c:v>
                </c:pt>
                <c:pt idx="8129">
                  <c:v>8134</c:v>
                </c:pt>
                <c:pt idx="8130">
                  <c:v>8135</c:v>
                </c:pt>
                <c:pt idx="8131">
                  <c:v>8136</c:v>
                </c:pt>
                <c:pt idx="8132">
                  <c:v>8137</c:v>
                </c:pt>
                <c:pt idx="8133">
                  <c:v>8138</c:v>
                </c:pt>
                <c:pt idx="8134">
                  <c:v>8139</c:v>
                </c:pt>
                <c:pt idx="8135">
                  <c:v>8140</c:v>
                </c:pt>
                <c:pt idx="8136">
                  <c:v>8141</c:v>
                </c:pt>
                <c:pt idx="8137">
                  <c:v>8142</c:v>
                </c:pt>
                <c:pt idx="8138">
                  <c:v>8143</c:v>
                </c:pt>
                <c:pt idx="8139">
                  <c:v>8144</c:v>
                </c:pt>
                <c:pt idx="8140">
                  <c:v>8145</c:v>
                </c:pt>
                <c:pt idx="8141">
                  <c:v>8146</c:v>
                </c:pt>
                <c:pt idx="8142">
                  <c:v>8147</c:v>
                </c:pt>
                <c:pt idx="8143">
                  <c:v>8148</c:v>
                </c:pt>
                <c:pt idx="8144">
                  <c:v>8149</c:v>
                </c:pt>
                <c:pt idx="8145">
                  <c:v>8150</c:v>
                </c:pt>
                <c:pt idx="8146">
                  <c:v>8151</c:v>
                </c:pt>
                <c:pt idx="8147">
                  <c:v>8152</c:v>
                </c:pt>
                <c:pt idx="8148">
                  <c:v>8153</c:v>
                </c:pt>
                <c:pt idx="8149">
                  <c:v>8154</c:v>
                </c:pt>
                <c:pt idx="8150">
                  <c:v>8155</c:v>
                </c:pt>
                <c:pt idx="8151">
                  <c:v>8156</c:v>
                </c:pt>
                <c:pt idx="8152">
                  <c:v>8157</c:v>
                </c:pt>
                <c:pt idx="8153">
                  <c:v>8158</c:v>
                </c:pt>
                <c:pt idx="8154">
                  <c:v>8159</c:v>
                </c:pt>
                <c:pt idx="8155">
                  <c:v>8160</c:v>
                </c:pt>
                <c:pt idx="8156">
                  <c:v>8161</c:v>
                </c:pt>
                <c:pt idx="8157">
                  <c:v>8162</c:v>
                </c:pt>
                <c:pt idx="8158">
                  <c:v>8163</c:v>
                </c:pt>
                <c:pt idx="8159">
                  <c:v>8164</c:v>
                </c:pt>
                <c:pt idx="8160">
                  <c:v>8165</c:v>
                </c:pt>
                <c:pt idx="8161">
                  <c:v>8166</c:v>
                </c:pt>
                <c:pt idx="8162">
                  <c:v>8167</c:v>
                </c:pt>
                <c:pt idx="8163">
                  <c:v>8168</c:v>
                </c:pt>
                <c:pt idx="8164">
                  <c:v>8169</c:v>
                </c:pt>
                <c:pt idx="8165">
                  <c:v>8170</c:v>
                </c:pt>
                <c:pt idx="8166">
                  <c:v>8171</c:v>
                </c:pt>
                <c:pt idx="8167">
                  <c:v>8172</c:v>
                </c:pt>
                <c:pt idx="8168">
                  <c:v>8173</c:v>
                </c:pt>
                <c:pt idx="8169">
                  <c:v>8174</c:v>
                </c:pt>
                <c:pt idx="8170">
                  <c:v>8175</c:v>
                </c:pt>
                <c:pt idx="8171">
                  <c:v>8176</c:v>
                </c:pt>
                <c:pt idx="8172">
                  <c:v>8177</c:v>
                </c:pt>
                <c:pt idx="8173">
                  <c:v>8178</c:v>
                </c:pt>
                <c:pt idx="8174">
                  <c:v>8179</c:v>
                </c:pt>
                <c:pt idx="8175">
                  <c:v>8180</c:v>
                </c:pt>
                <c:pt idx="8176">
                  <c:v>8181</c:v>
                </c:pt>
                <c:pt idx="8177">
                  <c:v>8182</c:v>
                </c:pt>
                <c:pt idx="8178">
                  <c:v>8183</c:v>
                </c:pt>
                <c:pt idx="8179">
                  <c:v>8184</c:v>
                </c:pt>
                <c:pt idx="8180">
                  <c:v>8185</c:v>
                </c:pt>
                <c:pt idx="8181">
                  <c:v>8186</c:v>
                </c:pt>
                <c:pt idx="8182">
                  <c:v>8187</c:v>
                </c:pt>
                <c:pt idx="8183">
                  <c:v>8188</c:v>
                </c:pt>
                <c:pt idx="8184">
                  <c:v>8189</c:v>
                </c:pt>
                <c:pt idx="8185">
                  <c:v>8190</c:v>
                </c:pt>
                <c:pt idx="8186">
                  <c:v>8191</c:v>
                </c:pt>
                <c:pt idx="8187">
                  <c:v>8192</c:v>
                </c:pt>
                <c:pt idx="8188">
                  <c:v>8193</c:v>
                </c:pt>
                <c:pt idx="8189">
                  <c:v>8194</c:v>
                </c:pt>
                <c:pt idx="8190">
                  <c:v>8195</c:v>
                </c:pt>
                <c:pt idx="8191">
                  <c:v>8196</c:v>
                </c:pt>
                <c:pt idx="8192">
                  <c:v>8197</c:v>
                </c:pt>
                <c:pt idx="8193">
                  <c:v>8198</c:v>
                </c:pt>
                <c:pt idx="8194">
                  <c:v>8199</c:v>
                </c:pt>
                <c:pt idx="8195">
                  <c:v>8200</c:v>
                </c:pt>
                <c:pt idx="8196">
                  <c:v>8201</c:v>
                </c:pt>
                <c:pt idx="8197">
                  <c:v>8202</c:v>
                </c:pt>
                <c:pt idx="8198">
                  <c:v>8203</c:v>
                </c:pt>
                <c:pt idx="8199">
                  <c:v>8204</c:v>
                </c:pt>
                <c:pt idx="8200">
                  <c:v>8205</c:v>
                </c:pt>
                <c:pt idx="8201">
                  <c:v>8206</c:v>
                </c:pt>
                <c:pt idx="8202">
                  <c:v>8207</c:v>
                </c:pt>
                <c:pt idx="8203">
                  <c:v>8208</c:v>
                </c:pt>
                <c:pt idx="8204">
                  <c:v>8209</c:v>
                </c:pt>
                <c:pt idx="8205">
                  <c:v>8210</c:v>
                </c:pt>
                <c:pt idx="8206">
                  <c:v>8211</c:v>
                </c:pt>
                <c:pt idx="8207">
                  <c:v>8212</c:v>
                </c:pt>
                <c:pt idx="8208">
                  <c:v>8213</c:v>
                </c:pt>
                <c:pt idx="8209">
                  <c:v>8214</c:v>
                </c:pt>
                <c:pt idx="8210">
                  <c:v>8215</c:v>
                </c:pt>
                <c:pt idx="8211">
                  <c:v>8216</c:v>
                </c:pt>
                <c:pt idx="8212">
                  <c:v>8217</c:v>
                </c:pt>
                <c:pt idx="8213">
                  <c:v>8218</c:v>
                </c:pt>
                <c:pt idx="8214">
                  <c:v>8219</c:v>
                </c:pt>
                <c:pt idx="8215">
                  <c:v>8220</c:v>
                </c:pt>
                <c:pt idx="8216">
                  <c:v>8221</c:v>
                </c:pt>
                <c:pt idx="8217">
                  <c:v>8222</c:v>
                </c:pt>
                <c:pt idx="8218">
                  <c:v>8223</c:v>
                </c:pt>
                <c:pt idx="8219">
                  <c:v>8224</c:v>
                </c:pt>
                <c:pt idx="8220">
                  <c:v>8225</c:v>
                </c:pt>
                <c:pt idx="8221">
                  <c:v>8226</c:v>
                </c:pt>
                <c:pt idx="8222">
                  <c:v>8227</c:v>
                </c:pt>
                <c:pt idx="8223">
                  <c:v>8228</c:v>
                </c:pt>
                <c:pt idx="8224">
                  <c:v>8229</c:v>
                </c:pt>
                <c:pt idx="8225">
                  <c:v>8230</c:v>
                </c:pt>
                <c:pt idx="8226">
                  <c:v>8231</c:v>
                </c:pt>
                <c:pt idx="8227">
                  <c:v>8232</c:v>
                </c:pt>
                <c:pt idx="8228">
                  <c:v>8233</c:v>
                </c:pt>
                <c:pt idx="8229">
                  <c:v>8234</c:v>
                </c:pt>
                <c:pt idx="8230">
                  <c:v>8235</c:v>
                </c:pt>
                <c:pt idx="8231">
                  <c:v>8236</c:v>
                </c:pt>
                <c:pt idx="8232">
                  <c:v>8237</c:v>
                </c:pt>
                <c:pt idx="8233">
                  <c:v>8238</c:v>
                </c:pt>
                <c:pt idx="8234">
                  <c:v>8239</c:v>
                </c:pt>
                <c:pt idx="8235">
                  <c:v>8240</c:v>
                </c:pt>
                <c:pt idx="8236">
                  <c:v>8241</c:v>
                </c:pt>
                <c:pt idx="8237">
                  <c:v>8242</c:v>
                </c:pt>
                <c:pt idx="8238">
                  <c:v>8243</c:v>
                </c:pt>
                <c:pt idx="8239">
                  <c:v>8244</c:v>
                </c:pt>
                <c:pt idx="8240">
                  <c:v>8245</c:v>
                </c:pt>
                <c:pt idx="8241">
                  <c:v>8246</c:v>
                </c:pt>
                <c:pt idx="8242">
                  <c:v>8247</c:v>
                </c:pt>
                <c:pt idx="8243">
                  <c:v>8248</c:v>
                </c:pt>
                <c:pt idx="8244">
                  <c:v>8249</c:v>
                </c:pt>
                <c:pt idx="8245">
                  <c:v>8250</c:v>
                </c:pt>
                <c:pt idx="8246">
                  <c:v>8251</c:v>
                </c:pt>
                <c:pt idx="8247">
                  <c:v>8252</c:v>
                </c:pt>
                <c:pt idx="8248">
                  <c:v>8253</c:v>
                </c:pt>
                <c:pt idx="8249">
                  <c:v>8254</c:v>
                </c:pt>
                <c:pt idx="8250">
                  <c:v>8255</c:v>
                </c:pt>
                <c:pt idx="8251">
                  <c:v>8256</c:v>
                </c:pt>
                <c:pt idx="8252">
                  <c:v>8257</c:v>
                </c:pt>
                <c:pt idx="8253">
                  <c:v>8258</c:v>
                </c:pt>
                <c:pt idx="8254">
                  <c:v>8259</c:v>
                </c:pt>
                <c:pt idx="8255">
                  <c:v>8260</c:v>
                </c:pt>
                <c:pt idx="8256">
                  <c:v>8261</c:v>
                </c:pt>
                <c:pt idx="8257">
                  <c:v>8262</c:v>
                </c:pt>
                <c:pt idx="8258">
                  <c:v>8263</c:v>
                </c:pt>
                <c:pt idx="8259">
                  <c:v>8264</c:v>
                </c:pt>
                <c:pt idx="8260">
                  <c:v>8265</c:v>
                </c:pt>
                <c:pt idx="8261">
                  <c:v>8266</c:v>
                </c:pt>
                <c:pt idx="8262">
                  <c:v>8267</c:v>
                </c:pt>
                <c:pt idx="8263">
                  <c:v>8268</c:v>
                </c:pt>
                <c:pt idx="8264">
                  <c:v>8269</c:v>
                </c:pt>
                <c:pt idx="8265">
                  <c:v>8270</c:v>
                </c:pt>
                <c:pt idx="8266">
                  <c:v>8271</c:v>
                </c:pt>
                <c:pt idx="8267">
                  <c:v>8272</c:v>
                </c:pt>
                <c:pt idx="8268">
                  <c:v>8273</c:v>
                </c:pt>
                <c:pt idx="8269">
                  <c:v>8274</c:v>
                </c:pt>
                <c:pt idx="8270">
                  <c:v>8275</c:v>
                </c:pt>
                <c:pt idx="8271">
                  <c:v>8276</c:v>
                </c:pt>
                <c:pt idx="8272">
                  <c:v>8277</c:v>
                </c:pt>
                <c:pt idx="8273">
                  <c:v>8278</c:v>
                </c:pt>
                <c:pt idx="8274">
                  <c:v>8279</c:v>
                </c:pt>
                <c:pt idx="8275">
                  <c:v>8280</c:v>
                </c:pt>
                <c:pt idx="8276">
                  <c:v>8281</c:v>
                </c:pt>
                <c:pt idx="8277">
                  <c:v>8282</c:v>
                </c:pt>
                <c:pt idx="8278">
                  <c:v>8283</c:v>
                </c:pt>
                <c:pt idx="8279">
                  <c:v>8284</c:v>
                </c:pt>
                <c:pt idx="8280">
                  <c:v>8285</c:v>
                </c:pt>
                <c:pt idx="8281">
                  <c:v>8286</c:v>
                </c:pt>
                <c:pt idx="8282">
                  <c:v>8287</c:v>
                </c:pt>
                <c:pt idx="8283">
                  <c:v>8288</c:v>
                </c:pt>
                <c:pt idx="8284">
                  <c:v>8289</c:v>
                </c:pt>
                <c:pt idx="8285">
                  <c:v>8290</c:v>
                </c:pt>
                <c:pt idx="8286">
                  <c:v>8291</c:v>
                </c:pt>
                <c:pt idx="8287">
                  <c:v>8292</c:v>
                </c:pt>
                <c:pt idx="8288">
                  <c:v>8293</c:v>
                </c:pt>
                <c:pt idx="8289">
                  <c:v>8294</c:v>
                </c:pt>
                <c:pt idx="8290">
                  <c:v>8295</c:v>
                </c:pt>
                <c:pt idx="8291">
                  <c:v>8296</c:v>
                </c:pt>
                <c:pt idx="8292">
                  <c:v>8297</c:v>
                </c:pt>
                <c:pt idx="8293">
                  <c:v>8298</c:v>
                </c:pt>
                <c:pt idx="8294">
                  <c:v>8299</c:v>
                </c:pt>
                <c:pt idx="8295">
                  <c:v>8300</c:v>
                </c:pt>
                <c:pt idx="8296">
                  <c:v>8301</c:v>
                </c:pt>
                <c:pt idx="8297">
                  <c:v>8302</c:v>
                </c:pt>
                <c:pt idx="8298">
                  <c:v>8303</c:v>
                </c:pt>
                <c:pt idx="8299">
                  <c:v>8304</c:v>
                </c:pt>
                <c:pt idx="8300">
                  <c:v>8305</c:v>
                </c:pt>
                <c:pt idx="8301">
                  <c:v>8306</c:v>
                </c:pt>
                <c:pt idx="8302">
                  <c:v>8307</c:v>
                </c:pt>
                <c:pt idx="8303">
                  <c:v>8308</c:v>
                </c:pt>
                <c:pt idx="8304">
                  <c:v>8309</c:v>
                </c:pt>
                <c:pt idx="8305">
                  <c:v>8310</c:v>
                </c:pt>
                <c:pt idx="8306">
                  <c:v>8311</c:v>
                </c:pt>
                <c:pt idx="8307">
                  <c:v>8312</c:v>
                </c:pt>
                <c:pt idx="8308">
                  <c:v>8313</c:v>
                </c:pt>
                <c:pt idx="8309">
                  <c:v>8314</c:v>
                </c:pt>
                <c:pt idx="8310">
                  <c:v>8315</c:v>
                </c:pt>
                <c:pt idx="8311">
                  <c:v>8316</c:v>
                </c:pt>
                <c:pt idx="8312">
                  <c:v>8317</c:v>
                </c:pt>
                <c:pt idx="8313">
                  <c:v>8318</c:v>
                </c:pt>
                <c:pt idx="8314">
                  <c:v>8319</c:v>
                </c:pt>
                <c:pt idx="8315">
                  <c:v>8320</c:v>
                </c:pt>
                <c:pt idx="8316">
                  <c:v>8321</c:v>
                </c:pt>
                <c:pt idx="8317">
                  <c:v>8322</c:v>
                </c:pt>
                <c:pt idx="8318">
                  <c:v>8323</c:v>
                </c:pt>
                <c:pt idx="8319">
                  <c:v>8324</c:v>
                </c:pt>
                <c:pt idx="8320">
                  <c:v>8325</c:v>
                </c:pt>
                <c:pt idx="8321">
                  <c:v>8326</c:v>
                </c:pt>
                <c:pt idx="8322">
                  <c:v>8327</c:v>
                </c:pt>
                <c:pt idx="8323">
                  <c:v>8328</c:v>
                </c:pt>
                <c:pt idx="8324">
                  <c:v>8329</c:v>
                </c:pt>
                <c:pt idx="8325">
                  <c:v>8330</c:v>
                </c:pt>
                <c:pt idx="8326">
                  <c:v>8331</c:v>
                </c:pt>
                <c:pt idx="8327">
                  <c:v>8332</c:v>
                </c:pt>
                <c:pt idx="8328">
                  <c:v>8333</c:v>
                </c:pt>
                <c:pt idx="8329">
                  <c:v>8334</c:v>
                </c:pt>
                <c:pt idx="8330">
                  <c:v>8335</c:v>
                </c:pt>
                <c:pt idx="8331">
                  <c:v>8336</c:v>
                </c:pt>
                <c:pt idx="8332">
                  <c:v>8337</c:v>
                </c:pt>
                <c:pt idx="8333">
                  <c:v>8338</c:v>
                </c:pt>
                <c:pt idx="8334">
                  <c:v>8339</c:v>
                </c:pt>
                <c:pt idx="8335">
                  <c:v>8340</c:v>
                </c:pt>
                <c:pt idx="8336">
                  <c:v>8341</c:v>
                </c:pt>
                <c:pt idx="8337">
                  <c:v>8342</c:v>
                </c:pt>
                <c:pt idx="8338">
                  <c:v>8343</c:v>
                </c:pt>
                <c:pt idx="8339">
                  <c:v>8344</c:v>
                </c:pt>
                <c:pt idx="8340">
                  <c:v>8345</c:v>
                </c:pt>
                <c:pt idx="8341">
                  <c:v>8346</c:v>
                </c:pt>
                <c:pt idx="8342">
                  <c:v>8347</c:v>
                </c:pt>
                <c:pt idx="8343">
                  <c:v>8348</c:v>
                </c:pt>
                <c:pt idx="8344">
                  <c:v>8349</c:v>
                </c:pt>
                <c:pt idx="8345">
                  <c:v>8350</c:v>
                </c:pt>
                <c:pt idx="8346">
                  <c:v>8351</c:v>
                </c:pt>
                <c:pt idx="8347">
                  <c:v>8352</c:v>
                </c:pt>
                <c:pt idx="8348">
                  <c:v>8353</c:v>
                </c:pt>
                <c:pt idx="8349">
                  <c:v>8354</c:v>
                </c:pt>
                <c:pt idx="8350">
                  <c:v>8355</c:v>
                </c:pt>
                <c:pt idx="8351">
                  <c:v>8356</c:v>
                </c:pt>
                <c:pt idx="8352">
                  <c:v>8357</c:v>
                </c:pt>
                <c:pt idx="8353">
                  <c:v>8358</c:v>
                </c:pt>
                <c:pt idx="8354">
                  <c:v>8359</c:v>
                </c:pt>
                <c:pt idx="8355">
                  <c:v>8360</c:v>
                </c:pt>
                <c:pt idx="8356">
                  <c:v>8361</c:v>
                </c:pt>
                <c:pt idx="8357">
                  <c:v>8362</c:v>
                </c:pt>
                <c:pt idx="8358">
                  <c:v>8363</c:v>
                </c:pt>
                <c:pt idx="8359">
                  <c:v>8364</c:v>
                </c:pt>
                <c:pt idx="8360">
                  <c:v>8365</c:v>
                </c:pt>
                <c:pt idx="8361">
                  <c:v>8366</c:v>
                </c:pt>
                <c:pt idx="8362">
                  <c:v>8367</c:v>
                </c:pt>
                <c:pt idx="8363">
                  <c:v>8368</c:v>
                </c:pt>
                <c:pt idx="8364">
                  <c:v>8369</c:v>
                </c:pt>
                <c:pt idx="8365">
                  <c:v>8370</c:v>
                </c:pt>
                <c:pt idx="8366">
                  <c:v>8371</c:v>
                </c:pt>
                <c:pt idx="8367">
                  <c:v>8372</c:v>
                </c:pt>
                <c:pt idx="8368">
                  <c:v>8373</c:v>
                </c:pt>
                <c:pt idx="8369">
                  <c:v>8374</c:v>
                </c:pt>
                <c:pt idx="8370">
                  <c:v>8375</c:v>
                </c:pt>
                <c:pt idx="8371">
                  <c:v>8376</c:v>
                </c:pt>
                <c:pt idx="8372">
                  <c:v>8377</c:v>
                </c:pt>
                <c:pt idx="8373">
                  <c:v>8378</c:v>
                </c:pt>
                <c:pt idx="8374">
                  <c:v>8379</c:v>
                </c:pt>
                <c:pt idx="8375">
                  <c:v>8380</c:v>
                </c:pt>
                <c:pt idx="8376">
                  <c:v>8381</c:v>
                </c:pt>
                <c:pt idx="8377">
                  <c:v>8382</c:v>
                </c:pt>
                <c:pt idx="8378">
                  <c:v>8383</c:v>
                </c:pt>
                <c:pt idx="8379">
                  <c:v>8384</c:v>
                </c:pt>
                <c:pt idx="8380">
                  <c:v>8385</c:v>
                </c:pt>
                <c:pt idx="8381">
                  <c:v>8386</c:v>
                </c:pt>
                <c:pt idx="8382">
                  <c:v>8387</c:v>
                </c:pt>
                <c:pt idx="8383">
                  <c:v>8388</c:v>
                </c:pt>
                <c:pt idx="8384">
                  <c:v>8389</c:v>
                </c:pt>
                <c:pt idx="8385">
                  <c:v>8390</c:v>
                </c:pt>
                <c:pt idx="8386">
                  <c:v>8391</c:v>
                </c:pt>
                <c:pt idx="8387">
                  <c:v>8392</c:v>
                </c:pt>
                <c:pt idx="8388">
                  <c:v>8393</c:v>
                </c:pt>
                <c:pt idx="8389">
                  <c:v>8394</c:v>
                </c:pt>
                <c:pt idx="8390">
                  <c:v>8395</c:v>
                </c:pt>
                <c:pt idx="8391">
                  <c:v>8396</c:v>
                </c:pt>
                <c:pt idx="8392">
                  <c:v>8397</c:v>
                </c:pt>
                <c:pt idx="8393">
                  <c:v>8398</c:v>
                </c:pt>
                <c:pt idx="8394">
                  <c:v>8399</c:v>
                </c:pt>
                <c:pt idx="8395">
                  <c:v>8400</c:v>
                </c:pt>
                <c:pt idx="8396">
                  <c:v>8401</c:v>
                </c:pt>
                <c:pt idx="8397">
                  <c:v>8402</c:v>
                </c:pt>
                <c:pt idx="8398">
                  <c:v>8403</c:v>
                </c:pt>
                <c:pt idx="8399">
                  <c:v>8404</c:v>
                </c:pt>
                <c:pt idx="8400">
                  <c:v>8405</c:v>
                </c:pt>
                <c:pt idx="8401">
                  <c:v>8406</c:v>
                </c:pt>
                <c:pt idx="8402">
                  <c:v>8407</c:v>
                </c:pt>
                <c:pt idx="8403">
                  <c:v>8408</c:v>
                </c:pt>
                <c:pt idx="8404">
                  <c:v>8409</c:v>
                </c:pt>
                <c:pt idx="8405">
                  <c:v>8410</c:v>
                </c:pt>
                <c:pt idx="8406">
                  <c:v>8411</c:v>
                </c:pt>
                <c:pt idx="8407">
                  <c:v>8412</c:v>
                </c:pt>
                <c:pt idx="8408">
                  <c:v>8413</c:v>
                </c:pt>
                <c:pt idx="8409">
                  <c:v>8414</c:v>
                </c:pt>
                <c:pt idx="8410">
                  <c:v>8415</c:v>
                </c:pt>
                <c:pt idx="8411">
                  <c:v>8416</c:v>
                </c:pt>
                <c:pt idx="8412">
                  <c:v>8417</c:v>
                </c:pt>
                <c:pt idx="8413">
                  <c:v>8418</c:v>
                </c:pt>
                <c:pt idx="8414">
                  <c:v>8419</c:v>
                </c:pt>
                <c:pt idx="8415">
                  <c:v>8420</c:v>
                </c:pt>
                <c:pt idx="8416">
                  <c:v>8421</c:v>
                </c:pt>
                <c:pt idx="8417">
                  <c:v>8422</c:v>
                </c:pt>
                <c:pt idx="8418">
                  <c:v>8423</c:v>
                </c:pt>
                <c:pt idx="8419">
                  <c:v>8424</c:v>
                </c:pt>
                <c:pt idx="8420">
                  <c:v>8425</c:v>
                </c:pt>
                <c:pt idx="8421">
                  <c:v>8426</c:v>
                </c:pt>
                <c:pt idx="8422">
                  <c:v>8427</c:v>
                </c:pt>
                <c:pt idx="8423">
                  <c:v>8428</c:v>
                </c:pt>
                <c:pt idx="8424">
                  <c:v>8429</c:v>
                </c:pt>
                <c:pt idx="8425">
                  <c:v>8430</c:v>
                </c:pt>
                <c:pt idx="8426">
                  <c:v>8431</c:v>
                </c:pt>
                <c:pt idx="8427">
                  <c:v>8432</c:v>
                </c:pt>
                <c:pt idx="8428">
                  <c:v>8433</c:v>
                </c:pt>
                <c:pt idx="8429">
                  <c:v>8434</c:v>
                </c:pt>
                <c:pt idx="8430">
                  <c:v>8435</c:v>
                </c:pt>
                <c:pt idx="8431">
                  <c:v>8436</c:v>
                </c:pt>
                <c:pt idx="8432">
                  <c:v>8437</c:v>
                </c:pt>
                <c:pt idx="8433">
                  <c:v>8438</c:v>
                </c:pt>
                <c:pt idx="8434">
                  <c:v>8439</c:v>
                </c:pt>
                <c:pt idx="8435">
                  <c:v>8440</c:v>
                </c:pt>
                <c:pt idx="8436">
                  <c:v>8441</c:v>
                </c:pt>
                <c:pt idx="8437">
                  <c:v>8442</c:v>
                </c:pt>
                <c:pt idx="8438">
                  <c:v>8443</c:v>
                </c:pt>
                <c:pt idx="8439">
                  <c:v>8444</c:v>
                </c:pt>
                <c:pt idx="8440">
                  <c:v>8445</c:v>
                </c:pt>
                <c:pt idx="8441">
                  <c:v>8446</c:v>
                </c:pt>
                <c:pt idx="8442">
                  <c:v>8447</c:v>
                </c:pt>
                <c:pt idx="8443">
                  <c:v>8448</c:v>
                </c:pt>
                <c:pt idx="8444">
                  <c:v>8449</c:v>
                </c:pt>
                <c:pt idx="8445">
                  <c:v>8450</c:v>
                </c:pt>
                <c:pt idx="8446">
                  <c:v>8451</c:v>
                </c:pt>
                <c:pt idx="8447">
                  <c:v>8452</c:v>
                </c:pt>
                <c:pt idx="8448">
                  <c:v>8453</c:v>
                </c:pt>
                <c:pt idx="8449">
                  <c:v>8454</c:v>
                </c:pt>
                <c:pt idx="8450">
                  <c:v>8455</c:v>
                </c:pt>
                <c:pt idx="8451">
                  <c:v>8456</c:v>
                </c:pt>
                <c:pt idx="8452">
                  <c:v>8457</c:v>
                </c:pt>
                <c:pt idx="8453">
                  <c:v>8458</c:v>
                </c:pt>
                <c:pt idx="8454">
                  <c:v>8459</c:v>
                </c:pt>
                <c:pt idx="8455">
                  <c:v>8460</c:v>
                </c:pt>
                <c:pt idx="8456">
                  <c:v>8461</c:v>
                </c:pt>
                <c:pt idx="8457">
                  <c:v>8462</c:v>
                </c:pt>
                <c:pt idx="8458">
                  <c:v>8463</c:v>
                </c:pt>
                <c:pt idx="8459">
                  <c:v>8464</c:v>
                </c:pt>
                <c:pt idx="8460">
                  <c:v>8465</c:v>
                </c:pt>
                <c:pt idx="8461">
                  <c:v>8466</c:v>
                </c:pt>
                <c:pt idx="8462">
                  <c:v>8467</c:v>
                </c:pt>
                <c:pt idx="8463">
                  <c:v>8468</c:v>
                </c:pt>
                <c:pt idx="8464">
                  <c:v>8469</c:v>
                </c:pt>
                <c:pt idx="8465">
                  <c:v>8470</c:v>
                </c:pt>
                <c:pt idx="8466">
                  <c:v>8471</c:v>
                </c:pt>
                <c:pt idx="8467">
                  <c:v>8472</c:v>
                </c:pt>
                <c:pt idx="8468">
                  <c:v>8473</c:v>
                </c:pt>
                <c:pt idx="8469">
                  <c:v>8474</c:v>
                </c:pt>
                <c:pt idx="8470">
                  <c:v>8475</c:v>
                </c:pt>
                <c:pt idx="8471">
                  <c:v>8476</c:v>
                </c:pt>
                <c:pt idx="8472">
                  <c:v>8477</c:v>
                </c:pt>
                <c:pt idx="8473">
                  <c:v>8478</c:v>
                </c:pt>
                <c:pt idx="8474">
                  <c:v>8479</c:v>
                </c:pt>
                <c:pt idx="8475">
                  <c:v>8480</c:v>
                </c:pt>
                <c:pt idx="8476">
                  <c:v>8481</c:v>
                </c:pt>
                <c:pt idx="8477">
                  <c:v>8482</c:v>
                </c:pt>
                <c:pt idx="8478">
                  <c:v>8483</c:v>
                </c:pt>
                <c:pt idx="8479">
                  <c:v>8484</c:v>
                </c:pt>
                <c:pt idx="8480">
                  <c:v>8485</c:v>
                </c:pt>
                <c:pt idx="8481">
                  <c:v>8486</c:v>
                </c:pt>
                <c:pt idx="8482">
                  <c:v>8487</c:v>
                </c:pt>
                <c:pt idx="8483">
                  <c:v>8488</c:v>
                </c:pt>
                <c:pt idx="8484">
                  <c:v>8489</c:v>
                </c:pt>
                <c:pt idx="8485">
                  <c:v>8490</c:v>
                </c:pt>
                <c:pt idx="8486">
                  <c:v>8491</c:v>
                </c:pt>
                <c:pt idx="8487">
                  <c:v>8492</c:v>
                </c:pt>
                <c:pt idx="8488">
                  <c:v>8493</c:v>
                </c:pt>
                <c:pt idx="8489">
                  <c:v>8494</c:v>
                </c:pt>
                <c:pt idx="8490">
                  <c:v>8495</c:v>
                </c:pt>
                <c:pt idx="8491">
                  <c:v>8496</c:v>
                </c:pt>
                <c:pt idx="8492">
                  <c:v>8497</c:v>
                </c:pt>
                <c:pt idx="8493">
                  <c:v>8498</c:v>
                </c:pt>
                <c:pt idx="8494">
                  <c:v>8499</c:v>
                </c:pt>
                <c:pt idx="8495">
                  <c:v>8500</c:v>
                </c:pt>
                <c:pt idx="8496">
                  <c:v>8501</c:v>
                </c:pt>
                <c:pt idx="8497">
                  <c:v>8502</c:v>
                </c:pt>
                <c:pt idx="8498">
                  <c:v>8503</c:v>
                </c:pt>
                <c:pt idx="8499">
                  <c:v>8504</c:v>
                </c:pt>
                <c:pt idx="8500">
                  <c:v>8505</c:v>
                </c:pt>
                <c:pt idx="8501">
                  <c:v>8506</c:v>
                </c:pt>
                <c:pt idx="8502">
                  <c:v>8507</c:v>
                </c:pt>
                <c:pt idx="8503">
                  <c:v>8508</c:v>
                </c:pt>
                <c:pt idx="8504">
                  <c:v>8509</c:v>
                </c:pt>
                <c:pt idx="8505">
                  <c:v>8510</c:v>
                </c:pt>
                <c:pt idx="8506">
                  <c:v>8511</c:v>
                </c:pt>
                <c:pt idx="8507">
                  <c:v>8512</c:v>
                </c:pt>
                <c:pt idx="8508">
                  <c:v>8513</c:v>
                </c:pt>
                <c:pt idx="8509">
                  <c:v>8514</c:v>
                </c:pt>
                <c:pt idx="8510">
                  <c:v>8515</c:v>
                </c:pt>
                <c:pt idx="8511">
                  <c:v>8516</c:v>
                </c:pt>
                <c:pt idx="8512">
                  <c:v>8517</c:v>
                </c:pt>
                <c:pt idx="8513">
                  <c:v>8518</c:v>
                </c:pt>
                <c:pt idx="8514">
                  <c:v>8519</c:v>
                </c:pt>
                <c:pt idx="8515">
                  <c:v>8520</c:v>
                </c:pt>
                <c:pt idx="8516">
                  <c:v>8521</c:v>
                </c:pt>
                <c:pt idx="8517">
                  <c:v>8522</c:v>
                </c:pt>
                <c:pt idx="8518">
                  <c:v>8523</c:v>
                </c:pt>
                <c:pt idx="8519">
                  <c:v>8524</c:v>
                </c:pt>
                <c:pt idx="8520">
                  <c:v>8525</c:v>
                </c:pt>
                <c:pt idx="8521">
                  <c:v>8526</c:v>
                </c:pt>
                <c:pt idx="8522">
                  <c:v>8527</c:v>
                </c:pt>
                <c:pt idx="8523">
                  <c:v>8528</c:v>
                </c:pt>
                <c:pt idx="8524">
                  <c:v>8529</c:v>
                </c:pt>
                <c:pt idx="8525">
                  <c:v>8530</c:v>
                </c:pt>
                <c:pt idx="8526">
                  <c:v>8531</c:v>
                </c:pt>
                <c:pt idx="8527">
                  <c:v>8532</c:v>
                </c:pt>
                <c:pt idx="8528">
                  <c:v>8533</c:v>
                </c:pt>
                <c:pt idx="8529">
                  <c:v>8534</c:v>
                </c:pt>
                <c:pt idx="8530">
                  <c:v>8535</c:v>
                </c:pt>
                <c:pt idx="8531">
                  <c:v>8536</c:v>
                </c:pt>
                <c:pt idx="8532">
                  <c:v>8537</c:v>
                </c:pt>
                <c:pt idx="8533">
                  <c:v>8538</c:v>
                </c:pt>
                <c:pt idx="8534">
                  <c:v>8539</c:v>
                </c:pt>
                <c:pt idx="8535">
                  <c:v>8540</c:v>
                </c:pt>
                <c:pt idx="8536">
                  <c:v>8541</c:v>
                </c:pt>
                <c:pt idx="8537">
                  <c:v>8542</c:v>
                </c:pt>
                <c:pt idx="8538">
                  <c:v>8543</c:v>
                </c:pt>
                <c:pt idx="8539">
                  <c:v>8544</c:v>
                </c:pt>
                <c:pt idx="8540">
                  <c:v>8545</c:v>
                </c:pt>
                <c:pt idx="8541">
                  <c:v>8546</c:v>
                </c:pt>
                <c:pt idx="8542">
                  <c:v>8547</c:v>
                </c:pt>
                <c:pt idx="8543">
                  <c:v>8548</c:v>
                </c:pt>
                <c:pt idx="8544">
                  <c:v>8549</c:v>
                </c:pt>
                <c:pt idx="8545">
                  <c:v>8550</c:v>
                </c:pt>
                <c:pt idx="8546">
                  <c:v>8551</c:v>
                </c:pt>
                <c:pt idx="8547">
                  <c:v>8552</c:v>
                </c:pt>
                <c:pt idx="8548">
                  <c:v>8553</c:v>
                </c:pt>
                <c:pt idx="8549">
                  <c:v>8554</c:v>
                </c:pt>
                <c:pt idx="8550">
                  <c:v>8555</c:v>
                </c:pt>
                <c:pt idx="8551">
                  <c:v>8556</c:v>
                </c:pt>
                <c:pt idx="8552">
                  <c:v>8557</c:v>
                </c:pt>
                <c:pt idx="8553">
                  <c:v>8558</c:v>
                </c:pt>
                <c:pt idx="8554">
                  <c:v>8559</c:v>
                </c:pt>
                <c:pt idx="8555">
                  <c:v>8560</c:v>
                </c:pt>
                <c:pt idx="8556">
                  <c:v>8561</c:v>
                </c:pt>
                <c:pt idx="8557">
                  <c:v>8562</c:v>
                </c:pt>
                <c:pt idx="8558">
                  <c:v>8563</c:v>
                </c:pt>
                <c:pt idx="8559">
                  <c:v>8564</c:v>
                </c:pt>
                <c:pt idx="8560">
                  <c:v>8565</c:v>
                </c:pt>
                <c:pt idx="8561">
                  <c:v>8566</c:v>
                </c:pt>
                <c:pt idx="8562">
                  <c:v>8567</c:v>
                </c:pt>
                <c:pt idx="8563">
                  <c:v>8568</c:v>
                </c:pt>
                <c:pt idx="8564">
                  <c:v>8569</c:v>
                </c:pt>
                <c:pt idx="8565">
                  <c:v>8570</c:v>
                </c:pt>
                <c:pt idx="8566">
                  <c:v>8571</c:v>
                </c:pt>
                <c:pt idx="8567">
                  <c:v>8572</c:v>
                </c:pt>
                <c:pt idx="8568">
                  <c:v>8573</c:v>
                </c:pt>
                <c:pt idx="8569">
                  <c:v>8574</c:v>
                </c:pt>
                <c:pt idx="8570">
                  <c:v>8575</c:v>
                </c:pt>
                <c:pt idx="8571">
                  <c:v>8576</c:v>
                </c:pt>
                <c:pt idx="8572">
                  <c:v>8577</c:v>
                </c:pt>
                <c:pt idx="8573">
                  <c:v>8578</c:v>
                </c:pt>
                <c:pt idx="8574">
                  <c:v>8579</c:v>
                </c:pt>
                <c:pt idx="8575">
                  <c:v>8580</c:v>
                </c:pt>
                <c:pt idx="8576">
                  <c:v>8581</c:v>
                </c:pt>
                <c:pt idx="8577">
                  <c:v>8582</c:v>
                </c:pt>
                <c:pt idx="8578">
                  <c:v>8583</c:v>
                </c:pt>
                <c:pt idx="8579">
                  <c:v>8584</c:v>
                </c:pt>
                <c:pt idx="8580">
                  <c:v>8585</c:v>
                </c:pt>
                <c:pt idx="8581">
                  <c:v>8586</c:v>
                </c:pt>
                <c:pt idx="8582">
                  <c:v>8587</c:v>
                </c:pt>
                <c:pt idx="8583">
                  <c:v>8588</c:v>
                </c:pt>
                <c:pt idx="8584">
                  <c:v>8589</c:v>
                </c:pt>
                <c:pt idx="8585">
                  <c:v>8590</c:v>
                </c:pt>
                <c:pt idx="8586">
                  <c:v>8591</c:v>
                </c:pt>
                <c:pt idx="8587">
                  <c:v>8592</c:v>
                </c:pt>
                <c:pt idx="8588">
                  <c:v>8593</c:v>
                </c:pt>
                <c:pt idx="8589">
                  <c:v>8594</c:v>
                </c:pt>
                <c:pt idx="8590">
                  <c:v>8595</c:v>
                </c:pt>
                <c:pt idx="8591">
                  <c:v>8596</c:v>
                </c:pt>
                <c:pt idx="8592">
                  <c:v>8597</c:v>
                </c:pt>
                <c:pt idx="8593">
                  <c:v>8598</c:v>
                </c:pt>
                <c:pt idx="8594">
                  <c:v>8599</c:v>
                </c:pt>
                <c:pt idx="8595">
                  <c:v>8600</c:v>
                </c:pt>
                <c:pt idx="8596">
                  <c:v>8601</c:v>
                </c:pt>
                <c:pt idx="8597">
                  <c:v>8602</c:v>
                </c:pt>
                <c:pt idx="8598">
                  <c:v>8603</c:v>
                </c:pt>
                <c:pt idx="8599">
                  <c:v>8604</c:v>
                </c:pt>
                <c:pt idx="8600">
                  <c:v>8605</c:v>
                </c:pt>
                <c:pt idx="8601">
                  <c:v>8606</c:v>
                </c:pt>
                <c:pt idx="8602">
                  <c:v>8607</c:v>
                </c:pt>
                <c:pt idx="8603">
                  <c:v>8608</c:v>
                </c:pt>
                <c:pt idx="8604">
                  <c:v>8609</c:v>
                </c:pt>
                <c:pt idx="8605">
                  <c:v>8610</c:v>
                </c:pt>
                <c:pt idx="8606">
                  <c:v>8611</c:v>
                </c:pt>
                <c:pt idx="8607">
                  <c:v>8612</c:v>
                </c:pt>
                <c:pt idx="8608">
                  <c:v>8613</c:v>
                </c:pt>
                <c:pt idx="8609">
                  <c:v>8614</c:v>
                </c:pt>
                <c:pt idx="8610">
                  <c:v>8615</c:v>
                </c:pt>
                <c:pt idx="8611">
                  <c:v>8616</c:v>
                </c:pt>
                <c:pt idx="8612">
                  <c:v>8617</c:v>
                </c:pt>
                <c:pt idx="8613">
                  <c:v>8618</c:v>
                </c:pt>
                <c:pt idx="8614">
                  <c:v>8619</c:v>
                </c:pt>
                <c:pt idx="8615">
                  <c:v>8620</c:v>
                </c:pt>
                <c:pt idx="8616">
                  <c:v>8621</c:v>
                </c:pt>
                <c:pt idx="8617">
                  <c:v>8622</c:v>
                </c:pt>
                <c:pt idx="8618">
                  <c:v>8623</c:v>
                </c:pt>
                <c:pt idx="8619">
                  <c:v>8624</c:v>
                </c:pt>
                <c:pt idx="8620">
                  <c:v>8625</c:v>
                </c:pt>
                <c:pt idx="8621">
                  <c:v>8626</c:v>
                </c:pt>
                <c:pt idx="8622">
                  <c:v>8627</c:v>
                </c:pt>
                <c:pt idx="8623">
                  <c:v>8628</c:v>
                </c:pt>
                <c:pt idx="8624">
                  <c:v>8629</c:v>
                </c:pt>
                <c:pt idx="8625">
                  <c:v>8630</c:v>
                </c:pt>
                <c:pt idx="8626">
                  <c:v>8631</c:v>
                </c:pt>
                <c:pt idx="8627">
                  <c:v>8632</c:v>
                </c:pt>
                <c:pt idx="8628">
                  <c:v>8633</c:v>
                </c:pt>
                <c:pt idx="8629">
                  <c:v>8634</c:v>
                </c:pt>
                <c:pt idx="8630">
                  <c:v>8635</c:v>
                </c:pt>
                <c:pt idx="8631">
                  <c:v>8636</c:v>
                </c:pt>
                <c:pt idx="8632">
                  <c:v>8637</c:v>
                </c:pt>
                <c:pt idx="8633">
                  <c:v>8638</c:v>
                </c:pt>
                <c:pt idx="8634">
                  <c:v>8639</c:v>
                </c:pt>
                <c:pt idx="8635">
                  <c:v>8640</c:v>
                </c:pt>
                <c:pt idx="8636">
                  <c:v>8641</c:v>
                </c:pt>
                <c:pt idx="8637">
                  <c:v>8642</c:v>
                </c:pt>
                <c:pt idx="8638">
                  <c:v>8643</c:v>
                </c:pt>
                <c:pt idx="8639">
                  <c:v>8644</c:v>
                </c:pt>
                <c:pt idx="8640">
                  <c:v>8645</c:v>
                </c:pt>
                <c:pt idx="8641">
                  <c:v>8646</c:v>
                </c:pt>
                <c:pt idx="8642">
                  <c:v>8647</c:v>
                </c:pt>
                <c:pt idx="8643">
                  <c:v>8648</c:v>
                </c:pt>
                <c:pt idx="8644">
                  <c:v>8649</c:v>
                </c:pt>
                <c:pt idx="8645">
                  <c:v>8650</c:v>
                </c:pt>
                <c:pt idx="8646">
                  <c:v>8651</c:v>
                </c:pt>
                <c:pt idx="8647">
                  <c:v>8652</c:v>
                </c:pt>
                <c:pt idx="8648">
                  <c:v>8653</c:v>
                </c:pt>
                <c:pt idx="8649">
                  <c:v>8654</c:v>
                </c:pt>
                <c:pt idx="8650">
                  <c:v>8655</c:v>
                </c:pt>
                <c:pt idx="8651">
                  <c:v>8656</c:v>
                </c:pt>
                <c:pt idx="8652">
                  <c:v>8657</c:v>
                </c:pt>
                <c:pt idx="8653">
                  <c:v>8658</c:v>
                </c:pt>
                <c:pt idx="8654">
                  <c:v>8659</c:v>
                </c:pt>
                <c:pt idx="8655">
                  <c:v>8660</c:v>
                </c:pt>
                <c:pt idx="8656">
                  <c:v>8661</c:v>
                </c:pt>
                <c:pt idx="8657">
                  <c:v>8662</c:v>
                </c:pt>
                <c:pt idx="8658">
                  <c:v>8663</c:v>
                </c:pt>
                <c:pt idx="8659">
                  <c:v>8664</c:v>
                </c:pt>
                <c:pt idx="8660">
                  <c:v>8665</c:v>
                </c:pt>
                <c:pt idx="8661">
                  <c:v>8666</c:v>
                </c:pt>
                <c:pt idx="8662">
                  <c:v>8667</c:v>
                </c:pt>
                <c:pt idx="8663">
                  <c:v>8668</c:v>
                </c:pt>
                <c:pt idx="8664">
                  <c:v>8669</c:v>
                </c:pt>
                <c:pt idx="8665">
                  <c:v>8670</c:v>
                </c:pt>
                <c:pt idx="8666">
                  <c:v>8671</c:v>
                </c:pt>
                <c:pt idx="8667">
                  <c:v>8672</c:v>
                </c:pt>
                <c:pt idx="8668">
                  <c:v>8673</c:v>
                </c:pt>
                <c:pt idx="8669">
                  <c:v>8674</c:v>
                </c:pt>
                <c:pt idx="8670">
                  <c:v>8675</c:v>
                </c:pt>
                <c:pt idx="8671">
                  <c:v>8676</c:v>
                </c:pt>
                <c:pt idx="8672">
                  <c:v>8677</c:v>
                </c:pt>
                <c:pt idx="8673">
                  <c:v>8678</c:v>
                </c:pt>
                <c:pt idx="8674">
                  <c:v>8679</c:v>
                </c:pt>
                <c:pt idx="8675">
                  <c:v>8680</c:v>
                </c:pt>
                <c:pt idx="8676">
                  <c:v>8681</c:v>
                </c:pt>
                <c:pt idx="8677">
                  <c:v>8682</c:v>
                </c:pt>
                <c:pt idx="8678">
                  <c:v>8683</c:v>
                </c:pt>
                <c:pt idx="8679">
                  <c:v>8684</c:v>
                </c:pt>
                <c:pt idx="8680">
                  <c:v>8685</c:v>
                </c:pt>
                <c:pt idx="8681">
                  <c:v>8686</c:v>
                </c:pt>
                <c:pt idx="8682">
                  <c:v>8687</c:v>
                </c:pt>
                <c:pt idx="8683">
                  <c:v>8688</c:v>
                </c:pt>
                <c:pt idx="8684">
                  <c:v>8689</c:v>
                </c:pt>
                <c:pt idx="8685">
                  <c:v>8690</c:v>
                </c:pt>
                <c:pt idx="8686">
                  <c:v>8691</c:v>
                </c:pt>
                <c:pt idx="8687">
                  <c:v>8692</c:v>
                </c:pt>
                <c:pt idx="8688">
                  <c:v>8693</c:v>
                </c:pt>
                <c:pt idx="8689">
                  <c:v>8694</c:v>
                </c:pt>
                <c:pt idx="8690">
                  <c:v>8695</c:v>
                </c:pt>
                <c:pt idx="8691">
                  <c:v>8696</c:v>
                </c:pt>
                <c:pt idx="8692">
                  <c:v>8697</c:v>
                </c:pt>
                <c:pt idx="8693">
                  <c:v>8698</c:v>
                </c:pt>
                <c:pt idx="8694">
                  <c:v>8699</c:v>
                </c:pt>
                <c:pt idx="8695">
                  <c:v>8700</c:v>
                </c:pt>
                <c:pt idx="8696">
                  <c:v>8701</c:v>
                </c:pt>
                <c:pt idx="8697">
                  <c:v>8702</c:v>
                </c:pt>
                <c:pt idx="8698">
                  <c:v>8703</c:v>
                </c:pt>
                <c:pt idx="8699">
                  <c:v>8704</c:v>
                </c:pt>
                <c:pt idx="8700">
                  <c:v>8705</c:v>
                </c:pt>
                <c:pt idx="8701">
                  <c:v>8706</c:v>
                </c:pt>
                <c:pt idx="8702">
                  <c:v>8707</c:v>
                </c:pt>
                <c:pt idx="8703">
                  <c:v>8708</c:v>
                </c:pt>
                <c:pt idx="8704">
                  <c:v>8709</c:v>
                </c:pt>
                <c:pt idx="8705">
                  <c:v>8710</c:v>
                </c:pt>
                <c:pt idx="8706">
                  <c:v>8711</c:v>
                </c:pt>
                <c:pt idx="8707">
                  <c:v>8712</c:v>
                </c:pt>
                <c:pt idx="8708">
                  <c:v>8713</c:v>
                </c:pt>
                <c:pt idx="8709">
                  <c:v>8714</c:v>
                </c:pt>
                <c:pt idx="8710">
                  <c:v>8715</c:v>
                </c:pt>
                <c:pt idx="8711">
                  <c:v>8716</c:v>
                </c:pt>
                <c:pt idx="8712">
                  <c:v>8717</c:v>
                </c:pt>
                <c:pt idx="8713">
                  <c:v>8718</c:v>
                </c:pt>
                <c:pt idx="8714">
                  <c:v>8719</c:v>
                </c:pt>
                <c:pt idx="8715">
                  <c:v>8720</c:v>
                </c:pt>
                <c:pt idx="8716">
                  <c:v>8721</c:v>
                </c:pt>
                <c:pt idx="8717">
                  <c:v>8722</c:v>
                </c:pt>
                <c:pt idx="8718">
                  <c:v>8723</c:v>
                </c:pt>
                <c:pt idx="8719">
                  <c:v>8724</c:v>
                </c:pt>
                <c:pt idx="8720">
                  <c:v>8725</c:v>
                </c:pt>
                <c:pt idx="8721">
                  <c:v>8726</c:v>
                </c:pt>
                <c:pt idx="8722">
                  <c:v>8727</c:v>
                </c:pt>
                <c:pt idx="8723">
                  <c:v>8728</c:v>
                </c:pt>
                <c:pt idx="8724">
                  <c:v>8729</c:v>
                </c:pt>
                <c:pt idx="8725">
                  <c:v>8730</c:v>
                </c:pt>
                <c:pt idx="8726">
                  <c:v>8731</c:v>
                </c:pt>
                <c:pt idx="8727">
                  <c:v>8732</c:v>
                </c:pt>
                <c:pt idx="8728">
                  <c:v>8733</c:v>
                </c:pt>
                <c:pt idx="8729">
                  <c:v>8734</c:v>
                </c:pt>
                <c:pt idx="8730">
                  <c:v>8735</c:v>
                </c:pt>
                <c:pt idx="8731">
                  <c:v>8736</c:v>
                </c:pt>
                <c:pt idx="8732">
                  <c:v>8737</c:v>
                </c:pt>
                <c:pt idx="8733">
                  <c:v>8738</c:v>
                </c:pt>
                <c:pt idx="8734">
                  <c:v>8739</c:v>
                </c:pt>
                <c:pt idx="8735">
                  <c:v>8740</c:v>
                </c:pt>
                <c:pt idx="8736">
                  <c:v>8741</c:v>
                </c:pt>
                <c:pt idx="8737">
                  <c:v>8742</c:v>
                </c:pt>
                <c:pt idx="8738">
                  <c:v>8743</c:v>
                </c:pt>
                <c:pt idx="8739">
                  <c:v>8744</c:v>
                </c:pt>
                <c:pt idx="8740">
                  <c:v>8745</c:v>
                </c:pt>
                <c:pt idx="8741">
                  <c:v>8746</c:v>
                </c:pt>
                <c:pt idx="8742">
                  <c:v>8747</c:v>
                </c:pt>
                <c:pt idx="8743">
                  <c:v>8748</c:v>
                </c:pt>
                <c:pt idx="8744">
                  <c:v>8749</c:v>
                </c:pt>
                <c:pt idx="8745">
                  <c:v>8750</c:v>
                </c:pt>
                <c:pt idx="8746">
                  <c:v>8751</c:v>
                </c:pt>
                <c:pt idx="8747">
                  <c:v>8752</c:v>
                </c:pt>
                <c:pt idx="8748">
                  <c:v>8753</c:v>
                </c:pt>
                <c:pt idx="8749">
                  <c:v>8754</c:v>
                </c:pt>
                <c:pt idx="8750">
                  <c:v>8755</c:v>
                </c:pt>
                <c:pt idx="8751">
                  <c:v>8756</c:v>
                </c:pt>
                <c:pt idx="8752">
                  <c:v>8757</c:v>
                </c:pt>
                <c:pt idx="8753">
                  <c:v>8758</c:v>
                </c:pt>
                <c:pt idx="8754">
                  <c:v>8759</c:v>
                </c:pt>
                <c:pt idx="8755">
                  <c:v>8760</c:v>
                </c:pt>
                <c:pt idx="8756">
                  <c:v>8761</c:v>
                </c:pt>
                <c:pt idx="8757">
                  <c:v>8762</c:v>
                </c:pt>
                <c:pt idx="8758">
                  <c:v>8763</c:v>
                </c:pt>
                <c:pt idx="8759">
                  <c:v>8764</c:v>
                </c:pt>
                <c:pt idx="8760">
                  <c:v>8765</c:v>
                </c:pt>
                <c:pt idx="8761">
                  <c:v>8766</c:v>
                </c:pt>
                <c:pt idx="8762">
                  <c:v>8767</c:v>
                </c:pt>
                <c:pt idx="8763">
                  <c:v>8768</c:v>
                </c:pt>
                <c:pt idx="8764">
                  <c:v>8769</c:v>
                </c:pt>
                <c:pt idx="8765">
                  <c:v>8770</c:v>
                </c:pt>
                <c:pt idx="8766">
                  <c:v>8771</c:v>
                </c:pt>
                <c:pt idx="8767">
                  <c:v>8772</c:v>
                </c:pt>
                <c:pt idx="8768">
                  <c:v>8773</c:v>
                </c:pt>
                <c:pt idx="8769">
                  <c:v>8774</c:v>
                </c:pt>
                <c:pt idx="8770">
                  <c:v>8775</c:v>
                </c:pt>
                <c:pt idx="8771">
                  <c:v>8776</c:v>
                </c:pt>
                <c:pt idx="8772">
                  <c:v>8777</c:v>
                </c:pt>
                <c:pt idx="8773">
                  <c:v>8778</c:v>
                </c:pt>
                <c:pt idx="8774">
                  <c:v>8779</c:v>
                </c:pt>
                <c:pt idx="8775">
                  <c:v>8780</c:v>
                </c:pt>
                <c:pt idx="8776">
                  <c:v>8781</c:v>
                </c:pt>
                <c:pt idx="8777">
                  <c:v>8782</c:v>
                </c:pt>
                <c:pt idx="8778">
                  <c:v>8783</c:v>
                </c:pt>
                <c:pt idx="8779">
                  <c:v>8784</c:v>
                </c:pt>
                <c:pt idx="8780">
                  <c:v>8785</c:v>
                </c:pt>
                <c:pt idx="8781">
                  <c:v>8786</c:v>
                </c:pt>
                <c:pt idx="8782">
                  <c:v>8787</c:v>
                </c:pt>
                <c:pt idx="8783">
                  <c:v>8788</c:v>
                </c:pt>
                <c:pt idx="8784">
                  <c:v>8789</c:v>
                </c:pt>
                <c:pt idx="8785">
                  <c:v>8790</c:v>
                </c:pt>
                <c:pt idx="8786">
                  <c:v>8791</c:v>
                </c:pt>
                <c:pt idx="8787">
                  <c:v>8792</c:v>
                </c:pt>
                <c:pt idx="8788">
                  <c:v>8793</c:v>
                </c:pt>
                <c:pt idx="8789">
                  <c:v>8794</c:v>
                </c:pt>
                <c:pt idx="8790">
                  <c:v>8795</c:v>
                </c:pt>
                <c:pt idx="8791">
                  <c:v>8796</c:v>
                </c:pt>
                <c:pt idx="8792">
                  <c:v>8797</c:v>
                </c:pt>
                <c:pt idx="8793">
                  <c:v>8798</c:v>
                </c:pt>
                <c:pt idx="8794">
                  <c:v>8799</c:v>
                </c:pt>
                <c:pt idx="8795">
                  <c:v>8800</c:v>
                </c:pt>
                <c:pt idx="8796">
                  <c:v>8801</c:v>
                </c:pt>
                <c:pt idx="8797">
                  <c:v>8802</c:v>
                </c:pt>
                <c:pt idx="8798">
                  <c:v>8803</c:v>
                </c:pt>
                <c:pt idx="8799">
                  <c:v>8804</c:v>
                </c:pt>
                <c:pt idx="8800">
                  <c:v>8805</c:v>
                </c:pt>
                <c:pt idx="8801">
                  <c:v>8806</c:v>
                </c:pt>
                <c:pt idx="8802">
                  <c:v>8807</c:v>
                </c:pt>
                <c:pt idx="8803">
                  <c:v>8808</c:v>
                </c:pt>
                <c:pt idx="8804">
                  <c:v>8809</c:v>
                </c:pt>
                <c:pt idx="8805">
                  <c:v>8810</c:v>
                </c:pt>
                <c:pt idx="8806">
                  <c:v>8811</c:v>
                </c:pt>
                <c:pt idx="8807">
                  <c:v>8812</c:v>
                </c:pt>
                <c:pt idx="8808">
                  <c:v>8813</c:v>
                </c:pt>
                <c:pt idx="8809">
                  <c:v>8814</c:v>
                </c:pt>
                <c:pt idx="8810">
                  <c:v>8815</c:v>
                </c:pt>
                <c:pt idx="8811">
                  <c:v>8816</c:v>
                </c:pt>
                <c:pt idx="8812">
                  <c:v>8817</c:v>
                </c:pt>
                <c:pt idx="8813">
                  <c:v>8818</c:v>
                </c:pt>
                <c:pt idx="8814">
                  <c:v>8819</c:v>
                </c:pt>
                <c:pt idx="8815">
                  <c:v>8820</c:v>
                </c:pt>
                <c:pt idx="8816">
                  <c:v>8821</c:v>
                </c:pt>
                <c:pt idx="8817">
                  <c:v>8822</c:v>
                </c:pt>
                <c:pt idx="8818">
                  <c:v>8823</c:v>
                </c:pt>
                <c:pt idx="8819">
                  <c:v>8824</c:v>
                </c:pt>
                <c:pt idx="8820">
                  <c:v>8825</c:v>
                </c:pt>
                <c:pt idx="8821">
                  <c:v>8826</c:v>
                </c:pt>
                <c:pt idx="8822">
                  <c:v>8827</c:v>
                </c:pt>
                <c:pt idx="8823">
                  <c:v>8828</c:v>
                </c:pt>
                <c:pt idx="8824">
                  <c:v>8829</c:v>
                </c:pt>
                <c:pt idx="8825">
                  <c:v>8830</c:v>
                </c:pt>
                <c:pt idx="8826">
                  <c:v>8831</c:v>
                </c:pt>
                <c:pt idx="8827">
                  <c:v>8832</c:v>
                </c:pt>
                <c:pt idx="8828">
                  <c:v>8833</c:v>
                </c:pt>
                <c:pt idx="8829">
                  <c:v>8834</c:v>
                </c:pt>
                <c:pt idx="8830">
                  <c:v>8835</c:v>
                </c:pt>
                <c:pt idx="8831">
                  <c:v>8836</c:v>
                </c:pt>
                <c:pt idx="8832">
                  <c:v>8837</c:v>
                </c:pt>
                <c:pt idx="8833">
                  <c:v>8838</c:v>
                </c:pt>
                <c:pt idx="8834">
                  <c:v>8839</c:v>
                </c:pt>
                <c:pt idx="8835">
                  <c:v>8840</c:v>
                </c:pt>
                <c:pt idx="8836">
                  <c:v>8841</c:v>
                </c:pt>
                <c:pt idx="8837">
                  <c:v>8842</c:v>
                </c:pt>
                <c:pt idx="8838">
                  <c:v>8843</c:v>
                </c:pt>
                <c:pt idx="8839">
                  <c:v>8844</c:v>
                </c:pt>
                <c:pt idx="8840">
                  <c:v>8845</c:v>
                </c:pt>
                <c:pt idx="8841">
                  <c:v>8846</c:v>
                </c:pt>
                <c:pt idx="8842">
                  <c:v>8847</c:v>
                </c:pt>
                <c:pt idx="8843">
                  <c:v>8848</c:v>
                </c:pt>
                <c:pt idx="8844">
                  <c:v>8849</c:v>
                </c:pt>
                <c:pt idx="8845">
                  <c:v>8850</c:v>
                </c:pt>
                <c:pt idx="8846">
                  <c:v>8851</c:v>
                </c:pt>
                <c:pt idx="8847">
                  <c:v>8852</c:v>
                </c:pt>
                <c:pt idx="8848">
                  <c:v>8853</c:v>
                </c:pt>
                <c:pt idx="8849">
                  <c:v>8854</c:v>
                </c:pt>
                <c:pt idx="8850">
                  <c:v>8855</c:v>
                </c:pt>
                <c:pt idx="8851">
                  <c:v>8856</c:v>
                </c:pt>
                <c:pt idx="8852">
                  <c:v>8857</c:v>
                </c:pt>
                <c:pt idx="8853">
                  <c:v>8858</c:v>
                </c:pt>
                <c:pt idx="8854">
                  <c:v>8859</c:v>
                </c:pt>
                <c:pt idx="8855">
                  <c:v>8860</c:v>
                </c:pt>
                <c:pt idx="8856">
                  <c:v>8861</c:v>
                </c:pt>
                <c:pt idx="8857">
                  <c:v>8862</c:v>
                </c:pt>
                <c:pt idx="8858">
                  <c:v>8863</c:v>
                </c:pt>
                <c:pt idx="8859">
                  <c:v>8864</c:v>
                </c:pt>
                <c:pt idx="8860">
                  <c:v>8865</c:v>
                </c:pt>
                <c:pt idx="8861">
                  <c:v>8866</c:v>
                </c:pt>
                <c:pt idx="8862">
                  <c:v>8867</c:v>
                </c:pt>
                <c:pt idx="8863">
                  <c:v>8868</c:v>
                </c:pt>
                <c:pt idx="8864">
                  <c:v>8869</c:v>
                </c:pt>
                <c:pt idx="8865">
                  <c:v>8870</c:v>
                </c:pt>
                <c:pt idx="8866">
                  <c:v>8871</c:v>
                </c:pt>
                <c:pt idx="8867">
                  <c:v>8872</c:v>
                </c:pt>
                <c:pt idx="8868">
                  <c:v>8873</c:v>
                </c:pt>
                <c:pt idx="8869">
                  <c:v>8874</c:v>
                </c:pt>
                <c:pt idx="8870">
                  <c:v>8875</c:v>
                </c:pt>
                <c:pt idx="8871">
                  <c:v>8876</c:v>
                </c:pt>
                <c:pt idx="8872">
                  <c:v>8877</c:v>
                </c:pt>
                <c:pt idx="8873">
                  <c:v>8878</c:v>
                </c:pt>
                <c:pt idx="8874">
                  <c:v>8879</c:v>
                </c:pt>
                <c:pt idx="8875">
                  <c:v>8880</c:v>
                </c:pt>
                <c:pt idx="8876">
                  <c:v>8881</c:v>
                </c:pt>
                <c:pt idx="8877">
                  <c:v>8882</c:v>
                </c:pt>
                <c:pt idx="8878">
                  <c:v>8883</c:v>
                </c:pt>
                <c:pt idx="8879">
                  <c:v>8884</c:v>
                </c:pt>
                <c:pt idx="8880">
                  <c:v>8885</c:v>
                </c:pt>
                <c:pt idx="8881">
                  <c:v>8886</c:v>
                </c:pt>
                <c:pt idx="8882">
                  <c:v>8887</c:v>
                </c:pt>
                <c:pt idx="8883">
                  <c:v>8888</c:v>
                </c:pt>
                <c:pt idx="8884">
                  <c:v>8889</c:v>
                </c:pt>
                <c:pt idx="8885">
                  <c:v>8890</c:v>
                </c:pt>
                <c:pt idx="8886">
                  <c:v>8891</c:v>
                </c:pt>
                <c:pt idx="8887">
                  <c:v>8892</c:v>
                </c:pt>
                <c:pt idx="8888">
                  <c:v>8893</c:v>
                </c:pt>
                <c:pt idx="8889">
                  <c:v>8894</c:v>
                </c:pt>
                <c:pt idx="8890">
                  <c:v>8895</c:v>
                </c:pt>
                <c:pt idx="8891">
                  <c:v>8896</c:v>
                </c:pt>
                <c:pt idx="8892">
                  <c:v>8897</c:v>
                </c:pt>
                <c:pt idx="8893">
                  <c:v>8898</c:v>
                </c:pt>
                <c:pt idx="8894">
                  <c:v>8899</c:v>
                </c:pt>
                <c:pt idx="8895">
                  <c:v>8900</c:v>
                </c:pt>
                <c:pt idx="8896">
                  <c:v>8901</c:v>
                </c:pt>
                <c:pt idx="8897">
                  <c:v>8902</c:v>
                </c:pt>
                <c:pt idx="8898">
                  <c:v>8903</c:v>
                </c:pt>
                <c:pt idx="8899">
                  <c:v>8904</c:v>
                </c:pt>
                <c:pt idx="8900">
                  <c:v>8905</c:v>
                </c:pt>
                <c:pt idx="8901">
                  <c:v>8906</c:v>
                </c:pt>
                <c:pt idx="8902">
                  <c:v>8907</c:v>
                </c:pt>
                <c:pt idx="8903">
                  <c:v>8908</c:v>
                </c:pt>
                <c:pt idx="8904">
                  <c:v>8909</c:v>
                </c:pt>
                <c:pt idx="8905">
                  <c:v>8910</c:v>
                </c:pt>
                <c:pt idx="8906">
                  <c:v>8911</c:v>
                </c:pt>
                <c:pt idx="8907">
                  <c:v>8912</c:v>
                </c:pt>
                <c:pt idx="8908">
                  <c:v>8913</c:v>
                </c:pt>
                <c:pt idx="8909">
                  <c:v>8914</c:v>
                </c:pt>
                <c:pt idx="8910">
                  <c:v>8915</c:v>
                </c:pt>
                <c:pt idx="8911">
                  <c:v>8916</c:v>
                </c:pt>
                <c:pt idx="8912">
                  <c:v>8917</c:v>
                </c:pt>
                <c:pt idx="8913">
                  <c:v>8918</c:v>
                </c:pt>
                <c:pt idx="8914">
                  <c:v>8919</c:v>
                </c:pt>
                <c:pt idx="8915">
                  <c:v>8920</c:v>
                </c:pt>
                <c:pt idx="8916">
                  <c:v>8921</c:v>
                </c:pt>
                <c:pt idx="8917">
                  <c:v>8922</c:v>
                </c:pt>
                <c:pt idx="8918">
                  <c:v>8923</c:v>
                </c:pt>
                <c:pt idx="8919">
                  <c:v>8924</c:v>
                </c:pt>
                <c:pt idx="8920">
                  <c:v>8925</c:v>
                </c:pt>
                <c:pt idx="8921">
                  <c:v>8926</c:v>
                </c:pt>
                <c:pt idx="8922">
                  <c:v>8927</c:v>
                </c:pt>
                <c:pt idx="8923">
                  <c:v>8928</c:v>
                </c:pt>
                <c:pt idx="8924">
                  <c:v>8929</c:v>
                </c:pt>
                <c:pt idx="8925">
                  <c:v>8930</c:v>
                </c:pt>
                <c:pt idx="8926">
                  <c:v>8931</c:v>
                </c:pt>
                <c:pt idx="8927">
                  <c:v>8932</c:v>
                </c:pt>
                <c:pt idx="8928">
                  <c:v>8933</c:v>
                </c:pt>
                <c:pt idx="8929">
                  <c:v>8934</c:v>
                </c:pt>
                <c:pt idx="8930">
                  <c:v>8935</c:v>
                </c:pt>
                <c:pt idx="8931">
                  <c:v>8936</c:v>
                </c:pt>
                <c:pt idx="8932">
                  <c:v>8937</c:v>
                </c:pt>
                <c:pt idx="8933">
                  <c:v>8938</c:v>
                </c:pt>
                <c:pt idx="8934">
                  <c:v>8939</c:v>
                </c:pt>
                <c:pt idx="8935">
                  <c:v>8940</c:v>
                </c:pt>
                <c:pt idx="8936">
                  <c:v>8941</c:v>
                </c:pt>
                <c:pt idx="8937">
                  <c:v>8942</c:v>
                </c:pt>
                <c:pt idx="8938">
                  <c:v>8943</c:v>
                </c:pt>
                <c:pt idx="8939">
                  <c:v>8944</c:v>
                </c:pt>
                <c:pt idx="8940">
                  <c:v>8945</c:v>
                </c:pt>
                <c:pt idx="8941">
                  <c:v>8946</c:v>
                </c:pt>
                <c:pt idx="8942">
                  <c:v>8947</c:v>
                </c:pt>
                <c:pt idx="8943">
                  <c:v>8948</c:v>
                </c:pt>
                <c:pt idx="8944">
                  <c:v>8949</c:v>
                </c:pt>
                <c:pt idx="8945">
                  <c:v>8950</c:v>
                </c:pt>
                <c:pt idx="8946">
                  <c:v>8951</c:v>
                </c:pt>
                <c:pt idx="8947">
                  <c:v>8952</c:v>
                </c:pt>
                <c:pt idx="8948">
                  <c:v>8953</c:v>
                </c:pt>
                <c:pt idx="8949">
                  <c:v>8954</c:v>
                </c:pt>
                <c:pt idx="8950">
                  <c:v>8955</c:v>
                </c:pt>
                <c:pt idx="8951">
                  <c:v>8956</c:v>
                </c:pt>
                <c:pt idx="8952">
                  <c:v>8957</c:v>
                </c:pt>
                <c:pt idx="8953">
                  <c:v>8958</c:v>
                </c:pt>
                <c:pt idx="8954">
                  <c:v>8959</c:v>
                </c:pt>
                <c:pt idx="8955">
                  <c:v>8960</c:v>
                </c:pt>
                <c:pt idx="8956">
                  <c:v>8961</c:v>
                </c:pt>
                <c:pt idx="8957">
                  <c:v>8962</c:v>
                </c:pt>
                <c:pt idx="8958">
                  <c:v>8963</c:v>
                </c:pt>
                <c:pt idx="8959">
                  <c:v>8964</c:v>
                </c:pt>
                <c:pt idx="8960">
                  <c:v>8965</c:v>
                </c:pt>
                <c:pt idx="8961">
                  <c:v>8966</c:v>
                </c:pt>
                <c:pt idx="8962">
                  <c:v>8967</c:v>
                </c:pt>
                <c:pt idx="8963">
                  <c:v>8968</c:v>
                </c:pt>
                <c:pt idx="8964">
                  <c:v>8969</c:v>
                </c:pt>
                <c:pt idx="8965">
                  <c:v>8970</c:v>
                </c:pt>
                <c:pt idx="8966">
                  <c:v>8971</c:v>
                </c:pt>
                <c:pt idx="8967">
                  <c:v>8972</c:v>
                </c:pt>
                <c:pt idx="8968">
                  <c:v>8973</c:v>
                </c:pt>
                <c:pt idx="8969">
                  <c:v>8974</c:v>
                </c:pt>
                <c:pt idx="8970">
                  <c:v>8975</c:v>
                </c:pt>
                <c:pt idx="8971">
                  <c:v>8976</c:v>
                </c:pt>
                <c:pt idx="8972">
                  <c:v>8977</c:v>
                </c:pt>
                <c:pt idx="8973">
                  <c:v>8978</c:v>
                </c:pt>
                <c:pt idx="8974">
                  <c:v>8979</c:v>
                </c:pt>
                <c:pt idx="8975">
                  <c:v>8980</c:v>
                </c:pt>
                <c:pt idx="8976">
                  <c:v>8981</c:v>
                </c:pt>
                <c:pt idx="8977">
                  <c:v>8982</c:v>
                </c:pt>
                <c:pt idx="8978">
                  <c:v>8983</c:v>
                </c:pt>
                <c:pt idx="8979">
                  <c:v>8984</c:v>
                </c:pt>
                <c:pt idx="8980">
                  <c:v>8985</c:v>
                </c:pt>
                <c:pt idx="8981">
                  <c:v>8986</c:v>
                </c:pt>
                <c:pt idx="8982">
                  <c:v>8987</c:v>
                </c:pt>
                <c:pt idx="8983">
                  <c:v>8988</c:v>
                </c:pt>
                <c:pt idx="8984">
                  <c:v>8989</c:v>
                </c:pt>
                <c:pt idx="8985">
                  <c:v>8990</c:v>
                </c:pt>
                <c:pt idx="8986">
                  <c:v>8991</c:v>
                </c:pt>
                <c:pt idx="8987">
                  <c:v>8992</c:v>
                </c:pt>
                <c:pt idx="8988">
                  <c:v>8993</c:v>
                </c:pt>
                <c:pt idx="8989">
                  <c:v>8994</c:v>
                </c:pt>
                <c:pt idx="8990">
                  <c:v>8995</c:v>
                </c:pt>
                <c:pt idx="8991">
                  <c:v>8996</c:v>
                </c:pt>
                <c:pt idx="8992">
                  <c:v>8997</c:v>
                </c:pt>
                <c:pt idx="8993">
                  <c:v>8998</c:v>
                </c:pt>
                <c:pt idx="8994">
                  <c:v>8999</c:v>
                </c:pt>
                <c:pt idx="8995">
                  <c:v>9000</c:v>
                </c:pt>
                <c:pt idx="8996">
                  <c:v>9001</c:v>
                </c:pt>
                <c:pt idx="8997">
                  <c:v>9002</c:v>
                </c:pt>
                <c:pt idx="8998">
                  <c:v>9003</c:v>
                </c:pt>
                <c:pt idx="8999">
                  <c:v>9004</c:v>
                </c:pt>
                <c:pt idx="9000">
                  <c:v>9005</c:v>
                </c:pt>
                <c:pt idx="9001">
                  <c:v>9006</c:v>
                </c:pt>
                <c:pt idx="9002">
                  <c:v>9007</c:v>
                </c:pt>
                <c:pt idx="9003">
                  <c:v>9008</c:v>
                </c:pt>
                <c:pt idx="9004">
                  <c:v>9009</c:v>
                </c:pt>
                <c:pt idx="9005">
                  <c:v>9010</c:v>
                </c:pt>
                <c:pt idx="9006">
                  <c:v>9011</c:v>
                </c:pt>
                <c:pt idx="9007">
                  <c:v>9012</c:v>
                </c:pt>
                <c:pt idx="9008">
                  <c:v>9013</c:v>
                </c:pt>
                <c:pt idx="9009">
                  <c:v>9014</c:v>
                </c:pt>
                <c:pt idx="9010">
                  <c:v>9015</c:v>
                </c:pt>
                <c:pt idx="9011">
                  <c:v>9016</c:v>
                </c:pt>
                <c:pt idx="9012">
                  <c:v>9017</c:v>
                </c:pt>
                <c:pt idx="9013">
                  <c:v>9018</c:v>
                </c:pt>
                <c:pt idx="9014">
                  <c:v>9019</c:v>
                </c:pt>
                <c:pt idx="9015">
                  <c:v>9020</c:v>
                </c:pt>
                <c:pt idx="9016">
                  <c:v>9021</c:v>
                </c:pt>
                <c:pt idx="9017">
                  <c:v>9022</c:v>
                </c:pt>
                <c:pt idx="9018">
                  <c:v>9023</c:v>
                </c:pt>
                <c:pt idx="9019">
                  <c:v>9024</c:v>
                </c:pt>
                <c:pt idx="9020">
                  <c:v>9025</c:v>
                </c:pt>
                <c:pt idx="9021">
                  <c:v>9026</c:v>
                </c:pt>
                <c:pt idx="9022">
                  <c:v>9027</c:v>
                </c:pt>
                <c:pt idx="9023">
                  <c:v>9028</c:v>
                </c:pt>
                <c:pt idx="9024">
                  <c:v>9029</c:v>
                </c:pt>
                <c:pt idx="9025">
                  <c:v>9030</c:v>
                </c:pt>
                <c:pt idx="9026">
                  <c:v>9031</c:v>
                </c:pt>
                <c:pt idx="9027">
                  <c:v>9032</c:v>
                </c:pt>
                <c:pt idx="9028">
                  <c:v>9033</c:v>
                </c:pt>
                <c:pt idx="9029">
                  <c:v>9034</c:v>
                </c:pt>
                <c:pt idx="9030">
                  <c:v>9035</c:v>
                </c:pt>
                <c:pt idx="9031">
                  <c:v>9036</c:v>
                </c:pt>
                <c:pt idx="9032">
                  <c:v>9037</c:v>
                </c:pt>
                <c:pt idx="9033">
                  <c:v>9038</c:v>
                </c:pt>
                <c:pt idx="9034">
                  <c:v>9039</c:v>
                </c:pt>
                <c:pt idx="9035">
                  <c:v>9040</c:v>
                </c:pt>
                <c:pt idx="9036">
                  <c:v>9041</c:v>
                </c:pt>
                <c:pt idx="9037">
                  <c:v>9042</c:v>
                </c:pt>
                <c:pt idx="9038">
                  <c:v>9043</c:v>
                </c:pt>
                <c:pt idx="9039">
                  <c:v>9044</c:v>
                </c:pt>
                <c:pt idx="9040">
                  <c:v>9045</c:v>
                </c:pt>
                <c:pt idx="9041">
                  <c:v>9046</c:v>
                </c:pt>
                <c:pt idx="9042">
                  <c:v>9047</c:v>
                </c:pt>
                <c:pt idx="9043">
                  <c:v>9048</c:v>
                </c:pt>
                <c:pt idx="9044">
                  <c:v>9049</c:v>
                </c:pt>
                <c:pt idx="9045">
                  <c:v>9050</c:v>
                </c:pt>
                <c:pt idx="9046">
                  <c:v>9051</c:v>
                </c:pt>
                <c:pt idx="9047">
                  <c:v>9052</c:v>
                </c:pt>
                <c:pt idx="9048">
                  <c:v>9053</c:v>
                </c:pt>
                <c:pt idx="9049">
                  <c:v>9054</c:v>
                </c:pt>
                <c:pt idx="9050">
                  <c:v>9055</c:v>
                </c:pt>
                <c:pt idx="9051">
                  <c:v>9056</c:v>
                </c:pt>
                <c:pt idx="9052">
                  <c:v>9057</c:v>
                </c:pt>
                <c:pt idx="9053">
                  <c:v>9058</c:v>
                </c:pt>
                <c:pt idx="9054">
                  <c:v>9059</c:v>
                </c:pt>
                <c:pt idx="9055">
                  <c:v>9060</c:v>
                </c:pt>
                <c:pt idx="9056">
                  <c:v>9061</c:v>
                </c:pt>
                <c:pt idx="9057">
                  <c:v>9062</c:v>
                </c:pt>
                <c:pt idx="9058">
                  <c:v>9063</c:v>
                </c:pt>
                <c:pt idx="9059">
                  <c:v>9064</c:v>
                </c:pt>
                <c:pt idx="9060">
                  <c:v>9065</c:v>
                </c:pt>
                <c:pt idx="9061">
                  <c:v>9066</c:v>
                </c:pt>
                <c:pt idx="9062">
                  <c:v>9067</c:v>
                </c:pt>
                <c:pt idx="9063">
                  <c:v>9068</c:v>
                </c:pt>
                <c:pt idx="9064">
                  <c:v>9069</c:v>
                </c:pt>
                <c:pt idx="9065">
                  <c:v>9070</c:v>
                </c:pt>
                <c:pt idx="9066">
                  <c:v>9071</c:v>
                </c:pt>
                <c:pt idx="9067">
                  <c:v>9072</c:v>
                </c:pt>
                <c:pt idx="9068">
                  <c:v>9073</c:v>
                </c:pt>
                <c:pt idx="9069">
                  <c:v>9074</c:v>
                </c:pt>
                <c:pt idx="9070">
                  <c:v>9075</c:v>
                </c:pt>
                <c:pt idx="9071">
                  <c:v>9076</c:v>
                </c:pt>
                <c:pt idx="9072">
                  <c:v>9077</c:v>
                </c:pt>
                <c:pt idx="9073">
                  <c:v>9078</c:v>
                </c:pt>
                <c:pt idx="9074">
                  <c:v>9079</c:v>
                </c:pt>
                <c:pt idx="9075">
                  <c:v>9080</c:v>
                </c:pt>
                <c:pt idx="9076">
                  <c:v>9081</c:v>
                </c:pt>
                <c:pt idx="9077">
                  <c:v>9082</c:v>
                </c:pt>
                <c:pt idx="9078">
                  <c:v>9083</c:v>
                </c:pt>
                <c:pt idx="9079">
                  <c:v>9084</c:v>
                </c:pt>
                <c:pt idx="9080">
                  <c:v>9085</c:v>
                </c:pt>
                <c:pt idx="9081">
                  <c:v>9086</c:v>
                </c:pt>
                <c:pt idx="9082">
                  <c:v>9087</c:v>
                </c:pt>
                <c:pt idx="9083">
                  <c:v>9088</c:v>
                </c:pt>
                <c:pt idx="9084">
                  <c:v>9089</c:v>
                </c:pt>
                <c:pt idx="9085">
                  <c:v>9090</c:v>
                </c:pt>
                <c:pt idx="9086">
                  <c:v>9091</c:v>
                </c:pt>
                <c:pt idx="9087">
                  <c:v>9092</c:v>
                </c:pt>
                <c:pt idx="9088">
                  <c:v>9093</c:v>
                </c:pt>
                <c:pt idx="9089">
                  <c:v>9094</c:v>
                </c:pt>
                <c:pt idx="9090">
                  <c:v>9095</c:v>
                </c:pt>
                <c:pt idx="9091">
                  <c:v>9096</c:v>
                </c:pt>
                <c:pt idx="9092">
                  <c:v>9097</c:v>
                </c:pt>
                <c:pt idx="9093">
                  <c:v>9098</c:v>
                </c:pt>
                <c:pt idx="9094">
                  <c:v>9099</c:v>
                </c:pt>
                <c:pt idx="9095">
                  <c:v>9100</c:v>
                </c:pt>
                <c:pt idx="9096">
                  <c:v>9101</c:v>
                </c:pt>
                <c:pt idx="9097">
                  <c:v>9102</c:v>
                </c:pt>
                <c:pt idx="9098">
                  <c:v>9103</c:v>
                </c:pt>
                <c:pt idx="9099">
                  <c:v>9104</c:v>
                </c:pt>
                <c:pt idx="9100">
                  <c:v>9105</c:v>
                </c:pt>
                <c:pt idx="9101">
                  <c:v>9106</c:v>
                </c:pt>
                <c:pt idx="9102">
                  <c:v>9107</c:v>
                </c:pt>
                <c:pt idx="9103">
                  <c:v>9108</c:v>
                </c:pt>
                <c:pt idx="9104">
                  <c:v>9109</c:v>
                </c:pt>
                <c:pt idx="9105">
                  <c:v>9110</c:v>
                </c:pt>
                <c:pt idx="9106">
                  <c:v>9111</c:v>
                </c:pt>
                <c:pt idx="9107">
                  <c:v>9112</c:v>
                </c:pt>
                <c:pt idx="9108">
                  <c:v>9113</c:v>
                </c:pt>
                <c:pt idx="9109">
                  <c:v>9114</c:v>
                </c:pt>
                <c:pt idx="9110">
                  <c:v>9115</c:v>
                </c:pt>
                <c:pt idx="9111">
                  <c:v>9116</c:v>
                </c:pt>
                <c:pt idx="9112">
                  <c:v>9117</c:v>
                </c:pt>
                <c:pt idx="9113">
                  <c:v>9118</c:v>
                </c:pt>
                <c:pt idx="9114">
                  <c:v>9119</c:v>
                </c:pt>
                <c:pt idx="9115">
                  <c:v>9120</c:v>
                </c:pt>
                <c:pt idx="9116">
                  <c:v>9121</c:v>
                </c:pt>
                <c:pt idx="9117">
                  <c:v>9122</c:v>
                </c:pt>
                <c:pt idx="9118">
                  <c:v>9123</c:v>
                </c:pt>
                <c:pt idx="9119">
                  <c:v>9124</c:v>
                </c:pt>
                <c:pt idx="9120">
                  <c:v>9125</c:v>
                </c:pt>
                <c:pt idx="9121">
                  <c:v>9126</c:v>
                </c:pt>
                <c:pt idx="9122">
                  <c:v>9127</c:v>
                </c:pt>
                <c:pt idx="9123">
                  <c:v>9128</c:v>
                </c:pt>
                <c:pt idx="9124">
                  <c:v>9129</c:v>
                </c:pt>
                <c:pt idx="9125">
                  <c:v>9130</c:v>
                </c:pt>
                <c:pt idx="9126">
                  <c:v>9131</c:v>
                </c:pt>
                <c:pt idx="9127">
                  <c:v>9132</c:v>
                </c:pt>
                <c:pt idx="9128">
                  <c:v>9133</c:v>
                </c:pt>
                <c:pt idx="9129">
                  <c:v>9134</c:v>
                </c:pt>
                <c:pt idx="9130">
                  <c:v>9135</c:v>
                </c:pt>
                <c:pt idx="9131">
                  <c:v>9136</c:v>
                </c:pt>
                <c:pt idx="9132">
                  <c:v>9137</c:v>
                </c:pt>
                <c:pt idx="9133">
                  <c:v>9138</c:v>
                </c:pt>
                <c:pt idx="9134">
                  <c:v>9139</c:v>
                </c:pt>
                <c:pt idx="9135">
                  <c:v>9140</c:v>
                </c:pt>
                <c:pt idx="9136">
                  <c:v>9141</c:v>
                </c:pt>
                <c:pt idx="9137">
                  <c:v>9142</c:v>
                </c:pt>
                <c:pt idx="9138">
                  <c:v>9143</c:v>
                </c:pt>
                <c:pt idx="9139">
                  <c:v>9144</c:v>
                </c:pt>
                <c:pt idx="9140">
                  <c:v>9145</c:v>
                </c:pt>
                <c:pt idx="9141">
                  <c:v>9146</c:v>
                </c:pt>
                <c:pt idx="9142">
                  <c:v>9147</c:v>
                </c:pt>
                <c:pt idx="9143">
                  <c:v>9148</c:v>
                </c:pt>
                <c:pt idx="9144">
                  <c:v>9149</c:v>
                </c:pt>
                <c:pt idx="9145">
                  <c:v>9150</c:v>
                </c:pt>
                <c:pt idx="9146">
                  <c:v>9151</c:v>
                </c:pt>
                <c:pt idx="9147">
                  <c:v>9152</c:v>
                </c:pt>
                <c:pt idx="9148">
                  <c:v>9153</c:v>
                </c:pt>
                <c:pt idx="9149">
                  <c:v>9154</c:v>
                </c:pt>
                <c:pt idx="9150">
                  <c:v>9155</c:v>
                </c:pt>
                <c:pt idx="9151">
                  <c:v>9156</c:v>
                </c:pt>
                <c:pt idx="9152">
                  <c:v>9157</c:v>
                </c:pt>
                <c:pt idx="9153">
                  <c:v>9158</c:v>
                </c:pt>
                <c:pt idx="9154">
                  <c:v>9159</c:v>
                </c:pt>
                <c:pt idx="9155">
                  <c:v>9160</c:v>
                </c:pt>
                <c:pt idx="9156">
                  <c:v>9161</c:v>
                </c:pt>
                <c:pt idx="9157">
                  <c:v>9162</c:v>
                </c:pt>
                <c:pt idx="9158">
                  <c:v>9163</c:v>
                </c:pt>
                <c:pt idx="9159">
                  <c:v>9164</c:v>
                </c:pt>
                <c:pt idx="9160">
                  <c:v>9165</c:v>
                </c:pt>
                <c:pt idx="9161">
                  <c:v>9166</c:v>
                </c:pt>
                <c:pt idx="9162">
                  <c:v>9167</c:v>
                </c:pt>
                <c:pt idx="9163">
                  <c:v>9168</c:v>
                </c:pt>
                <c:pt idx="9164">
                  <c:v>9169</c:v>
                </c:pt>
                <c:pt idx="9165">
                  <c:v>9170</c:v>
                </c:pt>
                <c:pt idx="9166">
                  <c:v>9171</c:v>
                </c:pt>
                <c:pt idx="9167">
                  <c:v>9172</c:v>
                </c:pt>
                <c:pt idx="9168">
                  <c:v>9173</c:v>
                </c:pt>
                <c:pt idx="9169">
                  <c:v>9174</c:v>
                </c:pt>
                <c:pt idx="9170">
                  <c:v>9175</c:v>
                </c:pt>
                <c:pt idx="9171">
                  <c:v>9176</c:v>
                </c:pt>
                <c:pt idx="9172">
                  <c:v>9177</c:v>
                </c:pt>
                <c:pt idx="9173">
                  <c:v>9178</c:v>
                </c:pt>
                <c:pt idx="9174">
                  <c:v>9179</c:v>
                </c:pt>
                <c:pt idx="9175">
                  <c:v>9180</c:v>
                </c:pt>
                <c:pt idx="9176">
                  <c:v>9181</c:v>
                </c:pt>
                <c:pt idx="9177">
                  <c:v>9182</c:v>
                </c:pt>
                <c:pt idx="9178">
                  <c:v>9183</c:v>
                </c:pt>
                <c:pt idx="9179">
                  <c:v>9184</c:v>
                </c:pt>
                <c:pt idx="9180">
                  <c:v>9185</c:v>
                </c:pt>
                <c:pt idx="9181">
                  <c:v>9186</c:v>
                </c:pt>
                <c:pt idx="9182">
                  <c:v>9187</c:v>
                </c:pt>
                <c:pt idx="9183">
                  <c:v>9188</c:v>
                </c:pt>
                <c:pt idx="9184">
                  <c:v>9189</c:v>
                </c:pt>
                <c:pt idx="9185">
                  <c:v>9190</c:v>
                </c:pt>
                <c:pt idx="9186">
                  <c:v>9191</c:v>
                </c:pt>
                <c:pt idx="9187">
                  <c:v>9192</c:v>
                </c:pt>
                <c:pt idx="9188">
                  <c:v>9193</c:v>
                </c:pt>
                <c:pt idx="9189">
                  <c:v>9194</c:v>
                </c:pt>
                <c:pt idx="9190">
                  <c:v>9195</c:v>
                </c:pt>
                <c:pt idx="9191">
                  <c:v>9196</c:v>
                </c:pt>
                <c:pt idx="9192">
                  <c:v>9197</c:v>
                </c:pt>
                <c:pt idx="9193">
                  <c:v>9198</c:v>
                </c:pt>
                <c:pt idx="9194">
                  <c:v>9199</c:v>
                </c:pt>
                <c:pt idx="9195">
                  <c:v>9200</c:v>
                </c:pt>
                <c:pt idx="9196">
                  <c:v>9201</c:v>
                </c:pt>
                <c:pt idx="9197">
                  <c:v>9202</c:v>
                </c:pt>
                <c:pt idx="9198">
                  <c:v>9203</c:v>
                </c:pt>
                <c:pt idx="9199">
                  <c:v>9204</c:v>
                </c:pt>
                <c:pt idx="9200">
                  <c:v>9205</c:v>
                </c:pt>
                <c:pt idx="9201">
                  <c:v>9206</c:v>
                </c:pt>
                <c:pt idx="9202">
                  <c:v>9207</c:v>
                </c:pt>
                <c:pt idx="9203">
                  <c:v>9208</c:v>
                </c:pt>
                <c:pt idx="9204">
                  <c:v>9209</c:v>
                </c:pt>
                <c:pt idx="9205">
                  <c:v>9210</c:v>
                </c:pt>
                <c:pt idx="9206">
                  <c:v>9211</c:v>
                </c:pt>
                <c:pt idx="9207">
                  <c:v>9212</c:v>
                </c:pt>
                <c:pt idx="9208">
                  <c:v>9213</c:v>
                </c:pt>
                <c:pt idx="9209">
                  <c:v>9214</c:v>
                </c:pt>
                <c:pt idx="9210">
                  <c:v>9215</c:v>
                </c:pt>
                <c:pt idx="9211">
                  <c:v>9216</c:v>
                </c:pt>
                <c:pt idx="9212">
                  <c:v>9217</c:v>
                </c:pt>
                <c:pt idx="9213">
                  <c:v>9218</c:v>
                </c:pt>
                <c:pt idx="9214">
                  <c:v>9219</c:v>
                </c:pt>
                <c:pt idx="9215">
                  <c:v>9220</c:v>
                </c:pt>
                <c:pt idx="9216">
                  <c:v>9221</c:v>
                </c:pt>
                <c:pt idx="9217">
                  <c:v>9222</c:v>
                </c:pt>
                <c:pt idx="9218">
                  <c:v>9223</c:v>
                </c:pt>
                <c:pt idx="9219">
                  <c:v>9224</c:v>
                </c:pt>
                <c:pt idx="9220">
                  <c:v>9225</c:v>
                </c:pt>
                <c:pt idx="9221">
                  <c:v>9226</c:v>
                </c:pt>
                <c:pt idx="9222">
                  <c:v>9227</c:v>
                </c:pt>
                <c:pt idx="9223">
                  <c:v>9228</c:v>
                </c:pt>
                <c:pt idx="9224">
                  <c:v>9229</c:v>
                </c:pt>
                <c:pt idx="9225">
                  <c:v>9230</c:v>
                </c:pt>
                <c:pt idx="9226">
                  <c:v>9231</c:v>
                </c:pt>
                <c:pt idx="9227">
                  <c:v>9232</c:v>
                </c:pt>
                <c:pt idx="9228">
                  <c:v>9233</c:v>
                </c:pt>
                <c:pt idx="9229">
                  <c:v>9234</c:v>
                </c:pt>
                <c:pt idx="9230">
                  <c:v>9235</c:v>
                </c:pt>
                <c:pt idx="9231">
                  <c:v>9236</c:v>
                </c:pt>
                <c:pt idx="9232">
                  <c:v>9237</c:v>
                </c:pt>
                <c:pt idx="9233">
                  <c:v>9238</c:v>
                </c:pt>
                <c:pt idx="9234">
                  <c:v>9239</c:v>
                </c:pt>
                <c:pt idx="9235">
                  <c:v>9240</c:v>
                </c:pt>
                <c:pt idx="9236">
                  <c:v>9241</c:v>
                </c:pt>
                <c:pt idx="9237">
                  <c:v>9242</c:v>
                </c:pt>
                <c:pt idx="9238">
                  <c:v>9243</c:v>
                </c:pt>
                <c:pt idx="9239">
                  <c:v>9244</c:v>
                </c:pt>
                <c:pt idx="9240">
                  <c:v>9245</c:v>
                </c:pt>
                <c:pt idx="9241">
                  <c:v>9246</c:v>
                </c:pt>
                <c:pt idx="9242">
                  <c:v>9247</c:v>
                </c:pt>
                <c:pt idx="9243">
                  <c:v>9248</c:v>
                </c:pt>
                <c:pt idx="9244">
                  <c:v>9249</c:v>
                </c:pt>
                <c:pt idx="9245">
                  <c:v>9250</c:v>
                </c:pt>
                <c:pt idx="9246">
                  <c:v>9251</c:v>
                </c:pt>
                <c:pt idx="9247">
                  <c:v>9252</c:v>
                </c:pt>
                <c:pt idx="9248">
                  <c:v>9253</c:v>
                </c:pt>
                <c:pt idx="9249">
                  <c:v>9254</c:v>
                </c:pt>
                <c:pt idx="9250">
                  <c:v>9255</c:v>
                </c:pt>
                <c:pt idx="9251">
                  <c:v>9256</c:v>
                </c:pt>
                <c:pt idx="9252">
                  <c:v>9257</c:v>
                </c:pt>
                <c:pt idx="9253">
                  <c:v>9258</c:v>
                </c:pt>
                <c:pt idx="9254">
                  <c:v>9259</c:v>
                </c:pt>
                <c:pt idx="9255">
                  <c:v>9260</c:v>
                </c:pt>
                <c:pt idx="9256">
                  <c:v>9261</c:v>
                </c:pt>
                <c:pt idx="9257">
                  <c:v>9262</c:v>
                </c:pt>
                <c:pt idx="9258">
                  <c:v>9263</c:v>
                </c:pt>
                <c:pt idx="9259">
                  <c:v>9264</c:v>
                </c:pt>
                <c:pt idx="9260">
                  <c:v>9265</c:v>
                </c:pt>
                <c:pt idx="9261">
                  <c:v>9266</c:v>
                </c:pt>
                <c:pt idx="9262">
                  <c:v>9267</c:v>
                </c:pt>
                <c:pt idx="9263">
                  <c:v>9268</c:v>
                </c:pt>
                <c:pt idx="9264">
                  <c:v>9269</c:v>
                </c:pt>
                <c:pt idx="9265">
                  <c:v>9270</c:v>
                </c:pt>
                <c:pt idx="9266">
                  <c:v>9271</c:v>
                </c:pt>
                <c:pt idx="9267">
                  <c:v>9272</c:v>
                </c:pt>
                <c:pt idx="9268">
                  <c:v>9273</c:v>
                </c:pt>
                <c:pt idx="9269">
                  <c:v>9274</c:v>
                </c:pt>
                <c:pt idx="9270">
                  <c:v>9275</c:v>
                </c:pt>
                <c:pt idx="9271">
                  <c:v>9276</c:v>
                </c:pt>
                <c:pt idx="9272">
                  <c:v>9277</c:v>
                </c:pt>
                <c:pt idx="9273">
                  <c:v>9278</c:v>
                </c:pt>
                <c:pt idx="9274">
                  <c:v>9279</c:v>
                </c:pt>
                <c:pt idx="9275">
                  <c:v>9280</c:v>
                </c:pt>
                <c:pt idx="9276">
                  <c:v>9281</c:v>
                </c:pt>
                <c:pt idx="9277">
                  <c:v>9282</c:v>
                </c:pt>
                <c:pt idx="9278">
                  <c:v>9283</c:v>
                </c:pt>
                <c:pt idx="9279">
                  <c:v>9284</c:v>
                </c:pt>
                <c:pt idx="9280">
                  <c:v>9285</c:v>
                </c:pt>
                <c:pt idx="9281">
                  <c:v>9286</c:v>
                </c:pt>
                <c:pt idx="9282">
                  <c:v>9287</c:v>
                </c:pt>
                <c:pt idx="9283">
                  <c:v>9288</c:v>
                </c:pt>
                <c:pt idx="9284">
                  <c:v>9289</c:v>
                </c:pt>
                <c:pt idx="9285">
                  <c:v>9290</c:v>
                </c:pt>
                <c:pt idx="9286">
                  <c:v>9291</c:v>
                </c:pt>
                <c:pt idx="9287">
                  <c:v>9292</c:v>
                </c:pt>
                <c:pt idx="9288">
                  <c:v>9293</c:v>
                </c:pt>
                <c:pt idx="9289">
                  <c:v>9294</c:v>
                </c:pt>
                <c:pt idx="9290">
                  <c:v>9295</c:v>
                </c:pt>
                <c:pt idx="9291">
                  <c:v>9296</c:v>
                </c:pt>
                <c:pt idx="9292">
                  <c:v>9297</c:v>
                </c:pt>
                <c:pt idx="9293">
                  <c:v>9298</c:v>
                </c:pt>
                <c:pt idx="9294">
                  <c:v>9299</c:v>
                </c:pt>
                <c:pt idx="9295">
                  <c:v>9300</c:v>
                </c:pt>
                <c:pt idx="9296">
                  <c:v>9301</c:v>
                </c:pt>
                <c:pt idx="9297">
                  <c:v>9302</c:v>
                </c:pt>
                <c:pt idx="9298">
                  <c:v>9303</c:v>
                </c:pt>
                <c:pt idx="9299">
                  <c:v>9304</c:v>
                </c:pt>
                <c:pt idx="9300">
                  <c:v>9305</c:v>
                </c:pt>
                <c:pt idx="9301">
                  <c:v>9306</c:v>
                </c:pt>
                <c:pt idx="9302">
                  <c:v>9307</c:v>
                </c:pt>
                <c:pt idx="9303">
                  <c:v>9308</c:v>
                </c:pt>
                <c:pt idx="9304">
                  <c:v>9309</c:v>
                </c:pt>
                <c:pt idx="9305">
                  <c:v>9310</c:v>
                </c:pt>
                <c:pt idx="9306">
                  <c:v>9311</c:v>
                </c:pt>
                <c:pt idx="9307">
                  <c:v>9312</c:v>
                </c:pt>
                <c:pt idx="9308">
                  <c:v>9313</c:v>
                </c:pt>
                <c:pt idx="9309">
                  <c:v>9314</c:v>
                </c:pt>
                <c:pt idx="9310">
                  <c:v>9315</c:v>
                </c:pt>
                <c:pt idx="9311">
                  <c:v>9316</c:v>
                </c:pt>
                <c:pt idx="9312">
                  <c:v>9317</c:v>
                </c:pt>
                <c:pt idx="9313">
                  <c:v>9318</c:v>
                </c:pt>
                <c:pt idx="9314">
                  <c:v>9319</c:v>
                </c:pt>
                <c:pt idx="9315">
                  <c:v>9320</c:v>
                </c:pt>
                <c:pt idx="9316">
                  <c:v>9321</c:v>
                </c:pt>
                <c:pt idx="9317">
                  <c:v>9322</c:v>
                </c:pt>
                <c:pt idx="9318">
                  <c:v>9323</c:v>
                </c:pt>
                <c:pt idx="9319">
                  <c:v>9324</c:v>
                </c:pt>
                <c:pt idx="9320">
                  <c:v>9325</c:v>
                </c:pt>
                <c:pt idx="9321">
                  <c:v>9326</c:v>
                </c:pt>
                <c:pt idx="9322">
                  <c:v>9327</c:v>
                </c:pt>
                <c:pt idx="9323">
                  <c:v>9328</c:v>
                </c:pt>
                <c:pt idx="9324">
                  <c:v>9329</c:v>
                </c:pt>
                <c:pt idx="9325">
                  <c:v>9330</c:v>
                </c:pt>
                <c:pt idx="9326">
                  <c:v>9331</c:v>
                </c:pt>
                <c:pt idx="9327">
                  <c:v>9332</c:v>
                </c:pt>
                <c:pt idx="9328">
                  <c:v>9333</c:v>
                </c:pt>
                <c:pt idx="9329">
                  <c:v>9334</c:v>
                </c:pt>
                <c:pt idx="9330">
                  <c:v>9335</c:v>
                </c:pt>
                <c:pt idx="9331">
                  <c:v>9336</c:v>
                </c:pt>
                <c:pt idx="9332">
                  <c:v>9337</c:v>
                </c:pt>
                <c:pt idx="9333">
                  <c:v>9338</c:v>
                </c:pt>
                <c:pt idx="9334">
                  <c:v>9339</c:v>
                </c:pt>
                <c:pt idx="9335">
                  <c:v>9340</c:v>
                </c:pt>
                <c:pt idx="9336">
                  <c:v>9341</c:v>
                </c:pt>
                <c:pt idx="9337">
                  <c:v>9342</c:v>
                </c:pt>
                <c:pt idx="9338">
                  <c:v>9343</c:v>
                </c:pt>
                <c:pt idx="9339">
                  <c:v>9344</c:v>
                </c:pt>
                <c:pt idx="9340">
                  <c:v>9345</c:v>
                </c:pt>
                <c:pt idx="9341">
                  <c:v>9346</c:v>
                </c:pt>
                <c:pt idx="9342">
                  <c:v>9347</c:v>
                </c:pt>
                <c:pt idx="9343">
                  <c:v>9348</c:v>
                </c:pt>
                <c:pt idx="9344">
                  <c:v>9349</c:v>
                </c:pt>
                <c:pt idx="9345">
                  <c:v>9350</c:v>
                </c:pt>
                <c:pt idx="9346">
                  <c:v>9351</c:v>
                </c:pt>
                <c:pt idx="9347">
                  <c:v>9352</c:v>
                </c:pt>
                <c:pt idx="9348">
                  <c:v>9353</c:v>
                </c:pt>
                <c:pt idx="9349">
                  <c:v>9354</c:v>
                </c:pt>
                <c:pt idx="9350">
                  <c:v>9355</c:v>
                </c:pt>
                <c:pt idx="9351">
                  <c:v>9356</c:v>
                </c:pt>
                <c:pt idx="9352">
                  <c:v>9357</c:v>
                </c:pt>
                <c:pt idx="9353">
                  <c:v>9358</c:v>
                </c:pt>
                <c:pt idx="9354">
                  <c:v>9359</c:v>
                </c:pt>
                <c:pt idx="9355">
                  <c:v>9360</c:v>
                </c:pt>
                <c:pt idx="9356">
                  <c:v>9361</c:v>
                </c:pt>
                <c:pt idx="9357">
                  <c:v>9362</c:v>
                </c:pt>
                <c:pt idx="9358">
                  <c:v>9363</c:v>
                </c:pt>
                <c:pt idx="9359">
                  <c:v>9364</c:v>
                </c:pt>
                <c:pt idx="9360">
                  <c:v>9365</c:v>
                </c:pt>
                <c:pt idx="9361">
                  <c:v>9366</c:v>
                </c:pt>
                <c:pt idx="9362">
                  <c:v>9367</c:v>
                </c:pt>
                <c:pt idx="9363">
                  <c:v>9368</c:v>
                </c:pt>
                <c:pt idx="9364">
                  <c:v>9369</c:v>
                </c:pt>
                <c:pt idx="9365">
                  <c:v>9370</c:v>
                </c:pt>
                <c:pt idx="9366">
                  <c:v>9371</c:v>
                </c:pt>
                <c:pt idx="9367">
                  <c:v>9372</c:v>
                </c:pt>
                <c:pt idx="9368">
                  <c:v>9373</c:v>
                </c:pt>
                <c:pt idx="9369">
                  <c:v>9374</c:v>
                </c:pt>
                <c:pt idx="9370">
                  <c:v>9375</c:v>
                </c:pt>
                <c:pt idx="9371">
                  <c:v>9376</c:v>
                </c:pt>
                <c:pt idx="9372">
                  <c:v>9377</c:v>
                </c:pt>
                <c:pt idx="9373">
                  <c:v>9378</c:v>
                </c:pt>
                <c:pt idx="9374">
                  <c:v>9379</c:v>
                </c:pt>
                <c:pt idx="9375">
                  <c:v>9380</c:v>
                </c:pt>
                <c:pt idx="9376">
                  <c:v>9381</c:v>
                </c:pt>
                <c:pt idx="9377">
                  <c:v>9382</c:v>
                </c:pt>
                <c:pt idx="9378">
                  <c:v>9383</c:v>
                </c:pt>
                <c:pt idx="9379">
                  <c:v>9384</c:v>
                </c:pt>
                <c:pt idx="9380">
                  <c:v>9385</c:v>
                </c:pt>
                <c:pt idx="9381">
                  <c:v>9386</c:v>
                </c:pt>
                <c:pt idx="9382">
                  <c:v>9387</c:v>
                </c:pt>
                <c:pt idx="9383">
                  <c:v>9388</c:v>
                </c:pt>
                <c:pt idx="9384">
                  <c:v>9389</c:v>
                </c:pt>
                <c:pt idx="9385">
                  <c:v>9390</c:v>
                </c:pt>
                <c:pt idx="9386">
                  <c:v>9391</c:v>
                </c:pt>
                <c:pt idx="9387">
                  <c:v>9392</c:v>
                </c:pt>
                <c:pt idx="9388">
                  <c:v>9393</c:v>
                </c:pt>
                <c:pt idx="9389">
                  <c:v>9394</c:v>
                </c:pt>
                <c:pt idx="9390">
                  <c:v>9395</c:v>
                </c:pt>
                <c:pt idx="9391">
                  <c:v>9396</c:v>
                </c:pt>
                <c:pt idx="9392">
                  <c:v>9397</c:v>
                </c:pt>
                <c:pt idx="9393">
                  <c:v>9398</c:v>
                </c:pt>
                <c:pt idx="9394">
                  <c:v>9399</c:v>
                </c:pt>
                <c:pt idx="9395">
                  <c:v>9400</c:v>
                </c:pt>
                <c:pt idx="9396">
                  <c:v>9401</c:v>
                </c:pt>
                <c:pt idx="9397">
                  <c:v>9402</c:v>
                </c:pt>
                <c:pt idx="9398">
                  <c:v>9403</c:v>
                </c:pt>
                <c:pt idx="9399">
                  <c:v>9404</c:v>
                </c:pt>
                <c:pt idx="9400">
                  <c:v>9405</c:v>
                </c:pt>
                <c:pt idx="9401">
                  <c:v>9406</c:v>
                </c:pt>
                <c:pt idx="9402">
                  <c:v>9407</c:v>
                </c:pt>
                <c:pt idx="9403">
                  <c:v>9408</c:v>
                </c:pt>
                <c:pt idx="9404">
                  <c:v>9409</c:v>
                </c:pt>
                <c:pt idx="9405">
                  <c:v>9410</c:v>
                </c:pt>
                <c:pt idx="9406">
                  <c:v>9411</c:v>
                </c:pt>
                <c:pt idx="9407">
                  <c:v>9412</c:v>
                </c:pt>
                <c:pt idx="9408">
                  <c:v>9413</c:v>
                </c:pt>
                <c:pt idx="9409">
                  <c:v>9414</c:v>
                </c:pt>
                <c:pt idx="9410">
                  <c:v>9415</c:v>
                </c:pt>
                <c:pt idx="9411">
                  <c:v>9416</c:v>
                </c:pt>
                <c:pt idx="9412">
                  <c:v>9417</c:v>
                </c:pt>
                <c:pt idx="9413">
                  <c:v>9418</c:v>
                </c:pt>
                <c:pt idx="9414">
                  <c:v>9419</c:v>
                </c:pt>
                <c:pt idx="9415">
                  <c:v>9420</c:v>
                </c:pt>
                <c:pt idx="9416">
                  <c:v>9421</c:v>
                </c:pt>
                <c:pt idx="9417">
                  <c:v>9422</c:v>
                </c:pt>
                <c:pt idx="9418">
                  <c:v>9423</c:v>
                </c:pt>
                <c:pt idx="9419">
                  <c:v>9424</c:v>
                </c:pt>
                <c:pt idx="9420">
                  <c:v>9425</c:v>
                </c:pt>
                <c:pt idx="9421">
                  <c:v>9426</c:v>
                </c:pt>
                <c:pt idx="9422">
                  <c:v>9427</c:v>
                </c:pt>
                <c:pt idx="9423">
                  <c:v>9428</c:v>
                </c:pt>
                <c:pt idx="9424">
                  <c:v>9429</c:v>
                </c:pt>
                <c:pt idx="9425">
                  <c:v>9430</c:v>
                </c:pt>
                <c:pt idx="9426">
                  <c:v>9431</c:v>
                </c:pt>
                <c:pt idx="9427">
                  <c:v>9432</c:v>
                </c:pt>
                <c:pt idx="9428">
                  <c:v>9433</c:v>
                </c:pt>
                <c:pt idx="9429">
                  <c:v>9434</c:v>
                </c:pt>
                <c:pt idx="9430">
                  <c:v>9435</c:v>
                </c:pt>
                <c:pt idx="9431">
                  <c:v>9436</c:v>
                </c:pt>
                <c:pt idx="9432">
                  <c:v>9437</c:v>
                </c:pt>
                <c:pt idx="9433">
                  <c:v>9438</c:v>
                </c:pt>
                <c:pt idx="9434">
                  <c:v>9439</c:v>
                </c:pt>
                <c:pt idx="9435">
                  <c:v>9440</c:v>
                </c:pt>
                <c:pt idx="9436">
                  <c:v>9441</c:v>
                </c:pt>
                <c:pt idx="9437">
                  <c:v>9442</c:v>
                </c:pt>
                <c:pt idx="9438">
                  <c:v>9443</c:v>
                </c:pt>
                <c:pt idx="9439">
                  <c:v>9444</c:v>
                </c:pt>
                <c:pt idx="9440">
                  <c:v>9445</c:v>
                </c:pt>
                <c:pt idx="9441">
                  <c:v>9446</c:v>
                </c:pt>
                <c:pt idx="9442">
                  <c:v>9447</c:v>
                </c:pt>
                <c:pt idx="9443">
                  <c:v>9448</c:v>
                </c:pt>
                <c:pt idx="9444">
                  <c:v>9449</c:v>
                </c:pt>
                <c:pt idx="9445">
                  <c:v>9450</c:v>
                </c:pt>
                <c:pt idx="9446">
                  <c:v>9451</c:v>
                </c:pt>
                <c:pt idx="9447">
                  <c:v>9452</c:v>
                </c:pt>
                <c:pt idx="9448">
                  <c:v>9453</c:v>
                </c:pt>
                <c:pt idx="9449">
                  <c:v>9454</c:v>
                </c:pt>
                <c:pt idx="9450">
                  <c:v>9455</c:v>
                </c:pt>
                <c:pt idx="9451">
                  <c:v>9456</c:v>
                </c:pt>
                <c:pt idx="9452">
                  <c:v>9457</c:v>
                </c:pt>
                <c:pt idx="9453">
                  <c:v>9458</c:v>
                </c:pt>
                <c:pt idx="9454">
                  <c:v>9459</c:v>
                </c:pt>
                <c:pt idx="9455">
                  <c:v>9460</c:v>
                </c:pt>
                <c:pt idx="9456">
                  <c:v>9461</c:v>
                </c:pt>
                <c:pt idx="9457">
                  <c:v>9462</c:v>
                </c:pt>
                <c:pt idx="9458">
                  <c:v>9463</c:v>
                </c:pt>
                <c:pt idx="9459">
                  <c:v>9464</c:v>
                </c:pt>
                <c:pt idx="9460">
                  <c:v>9465</c:v>
                </c:pt>
                <c:pt idx="9461">
                  <c:v>9466</c:v>
                </c:pt>
                <c:pt idx="9462">
                  <c:v>9467</c:v>
                </c:pt>
                <c:pt idx="9463">
                  <c:v>9468</c:v>
                </c:pt>
                <c:pt idx="9464">
                  <c:v>9469</c:v>
                </c:pt>
                <c:pt idx="9465">
                  <c:v>9470</c:v>
                </c:pt>
                <c:pt idx="9466">
                  <c:v>9471</c:v>
                </c:pt>
                <c:pt idx="9467">
                  <c:v>9472</c:v>
                </c:pt>
                <c:pt idx="9468">
                  <c:v>9473</c:v>
                </c:pt>
                <c:pt idx="9469">
                  <c:v>9474</c:v>
                </c:pt>
                <c:pt idx="9470">
                  <c:v>9475</c:v>
                </c:pt>
                <c:pt idx="9471">
                  <c:v>9476</c:v>
                </c:pt>
                <c:pt idx="9472">
                  <c:v>9477</c:v>
                </c:pt>
                <c:pt idx="9473">
                  <c:v>9478</c:v>
                </c:pt>
                <c:pt idx="9474">
                  <c:v>9479</c:v>
                </c:pt>
                <c:pt idx="9475">
                  <c:v>9480</c:v>
                </c:pt>
                <c:pt idx="9476">
                  <c:v>9481</c:v>
                </c:pt>
                <c:pt idx="9477">
                  <c:v>9482</c:v>
                </c:pt>
                <c:pt idx="9478">
                  <c:v>9483</c:v>
                </c:pt>
                <c:pt idx="9479">
                  <c:v>9484</c:v>
                </c:pt>
                <c:pt idx="9480">
                  <c:v>9485</c:v>
                </c:pt>
                <c:pt idx="9481">
                  <c:v>9486</c:v>
                </c:pt>
                <c:pt idx="9482">
                  <c:v>9487</c:v>
                </c:pt>
                <c:pt idx="9483">
                  <c:v>9488</c:v>
                </c:pt>
                <c:pt idx="9484">
                  <c:v>9489</c:v>
                </c:pt>
                <c:pt idx="9485">
                  <c:v>9490</c:v>
                </c:pt>
                <c:pt idx="9486">
                  <c:v>9491</c:v>
                </c:pt>
                <c:pt idx="9487">
                  <c:v>9492</c:v>
                </c:pt>
                <c:pt idx="9488">
                  <c:v>9493</c:v>
                </c:pt>
                <c:pt idx="9489">
                  <c:v>9494</c:v>
                </c:pt>
                <c:pt idx="9490">
                  <c:v>9495</c:v>
                </c:pt>
                <c:pt idx="9491">
                  <c:v>9496</c:v>
                </c:pt>
                <c:pt idx="9492">
                  <c:v>9497</c:v>
                </c:pt>
                <c:pt idx="9493">
                  <c:v>9498</c:v>
                </c:pt>
                <c:pt idx="9494">
                  <c:v>9499</c:v>
                </c:pt>
                <c:pt idx="9495">
                  <c:v>9500</c:v>
                </c:pt>
                <c:pt idx="9496">
                  <c:v>9501</c:v>
                </c:pt>
                <c:pt idx="9497">
                  <c:v>9502</c:v>
                </c:pt>
                <c:pt idx="9498">
                  <c:v>9503</c:v>
                </c:pt>
                <c:pt idx="9499">
                  <c:v>9504</c:v>
                </c:pt>
                <c:pt idx="9500">
                  <c:v>9505</c:v>
                </c:pt>
                <c:pt idx="9501">
                  <c:v>9506</c:v>
                </c:pt>
                <c:pt idx="9502">
                  <c:v>9507</c:v>
                </c:pt>
                <c:pt idx="9503">
                  <c:v>9508</c:v>
                </c:pt>
                <c:pt idx="9504">
                  <c:v>9509</c:v>
                </c:pt>
                <c:pt idx="9505">
                  <c:v>9510</c:v>
                </c:pt>
                <c:pt idx="9506">
                  <c:v>9511</c:v>
                </c:pt>
                <c:pt idx="9507">
                  <c:v>9512</c:v>
                </c:pt>
                <c:pt idx="9508">
                  <c:v>9513</c:v>
                </c:pt>
                <c:pt idx="9509">
                  <c:v>9514</c:v>
                </c:pt>
                <c:pt idx="9510">
                  <c:v>9515</c:v>
                </c:pt>
                <c:pt idx="9511">
                  <c:v>9516</c:v>
                </c:pt>
                <c:pt idx="9512">
                  <c:v>9517</c:v>
                </c:pt>
                <c:pt idx="9513">
                  <c:v>9518</c:v>
                </c:pt>
                <c:pt idx="9514">
                  <c:v>9519</c:v>
                </c:pt>
                <c:pt idx="9515">
                  <c:v>9520</c:v>
                </c:pt>
                <c:pt idx="9516">
                  <c:v>9521</c:v>
                </c:pt>
                <c:pt idx="9517">
                  <c:v>9522</c:v>
                </c:pt>
                <c:pt idx="9518">
                  <c:v>9523</c:v>
                </c:pt>
                <c:pt idx="9519">
                  <c:v>9524</c:v>
                </c:pt>
                <c:pt idx="9520">
                  <c:v>9525</c:v>
                </c:pt>
                <c:pt idx="9521">
                  <c:v>9526</c:v>
                </c:pt>
                <c:pt idx="9522">
                  <c:v>9527</c:v>
                </c:pt>
                <c:pt idx="9523">
                  <c:v>9528</c:v>
                </c:pt>
                <c:pt idx="9524">
                  <c:v>9529</c:v>
                </c:pt>
                <c:pt idx="9525">
                  <c:v>9530</c:v>
                </c:pt>
                <c:pt idx="9526">
                  <c:v>9531</c:v>
                </c:pt>
                <c:pt idx="9527">
                  <c:v>9532</c:v>
                </c:pt>
                <c:pt idx="9528">
                  <c:v>9533</c:v>
                </c:pt>
                <c:pt idx="9529">
                  <c:v>9534</c:v>
                </c:pt>
                <c:pt idx="9530">
                  <c:v>9535</c:v>
                </c:pt>
                <c:pt idx="9531">
                  <c:v>9536</c:v>
                </c:pt>
                <c:pt idx="9532">
                  <c:v>9537</c:v>
                </c:pt>
                <c:pt idx="9533">
                  <c:v>9538</c:v>
                </c:pt>
                <c:pt idx="9534">
                  <c:v>9539</c:v>
                </c:pt>
                <c:pt idx="9535">
                  <c:v>9540</c:v>
                </c:pt>
                <c:pt idx="9536">
                  <c:v>9541</c:v>
                </c:pt>
                <c:pt idx="9537">
                  <c:v>9542</c:v>
                </c:pt>
                <c:pt idx="9538">
                  <c:v>9543</c:v>
                </c:pt>
                <c:pt idx="9539">
                  <c:v>9544</c:v>
                </c:pt>
                <c:pt idx="9540">
                  <c:v>9545</c:v>
                </c:pt>
                <c:pt idx="9541">
                  <c:v>9546</c:v>
                </c:pt>
                <c:pt idx="9542">
                  <c:v>9547</c:v>
                </c:pt>
                <c:pt idx="9543">
                  <c:v>9548</c:v>
                </c:pt>
                <c:pt idx="9544">
                  <c:v>9549</c:v>
                </c:pt>
                <c:pt idx="9545">
                  <c:v>9550</c:v>
                </c:pt>
                <c:pt idx="9546">
                  <c:v>9551</c:v>
                </c:pt>
                <c:pt idx="9547">
                  <c:v>9552</c:v>
                </c:pt>
                <c:pt idx="9548">
                  <c:v>9553</c:v>
                </c:pt>
                <c:pt idx="9549">
                  <c:v>9554</c:v>
                </c:pt>
                <c:pt idx="9550">
                  <c:v>9555</c:v>
                </c:pt>
                <c:pt idx="9551">
                  <c:v>9556</c:v>
                </c:pt>
                <c:pt idx="9552">
                  <c:v>9557</c:v>
                </c:pt>
                <c:pt idx="9553">
                  <c:v>9558</c:v>
                </c:pt>
                <c:pt idx="9554">
                  <c:v>9559</c:v>
                </c:pt>
                <c:pt idx="9555">
                  <c:v>9560</c:v>
                </c:pt>
                <c:pt idx="9556">
                  <c:v>9561</c:v>
                </c:pt>
                <c:pt idx="9557">
                  <c:v>9562</c:v>
                </c:pt>
                <c:pt idx="9558">
                  <c:v>9563</c:v>
                </c:pt>
                <c:pt idx="9559">
                  <c:v>9564</c:v>
                </c:pt>
                <c:pt idx="9560">
                  <c:v>9565</c:v>
                </c:pt>
                <c:pt idx="9561">
                  <c:v>9566</c:v>
                </c:pt>
                <c:pt idx="9562">
                  <c:v>9567</c:v>
                </c:pt>
                <c:pt idx="9563">
                  <c:v>9568</c:v>
                </c:pt>
                <c:pt idx="9564">
                  <c:v>9569</c:v>
                </c:pt>
                <c:pt idx="9565">
                  <c:v>9570</c:v>
                </c:pt>
                <c:pt idx="9566">
                  <c:v>9571</c:v>
                </c:pt>
                <c:pt idx="9567">
                  <c:v>9572</c:v>
                </c:pt>
                <c:pt idx="9568">
                  <c:v>9573</c:v>
                </c:pt>
                <c:pt idx="9569">
                  <c:v>9574</c:v>
                </c:pt>
                <c:pt idx="9570">
                  <c:v>9575</c:v>
                </c:pt>
                <c:pt idx="9571">
                  <c:v>9576</c:v>
                </c:pt>
                <c:pt idx="9572">
                  <c:v>9577</c:v>
                </c:pt>
                <c:pt idx="9573">
                  <c:v>9578</c:v>
                </c:pt>
                <c:pt idx="9574">
                  <c:v>9579</c:v>
                </c:pt>
                <c:pt idx="9575">
                  <c:v>9580</c:v>
                </c:pt>
                <c:pt idx="9576">
                  <c:v>9581</c:v>
                </c:pt>
                <c:pt idx="9577">
                  <c:v>9582</c:v>
                </c:pt>
                <c:pt idx="9578">
                  <c:v>9583</c:v>
                </c:pt>
                <c:pt idx="9579">
                  <c:v>9584</c:v>
                </c:pt>
                <c:pt idx="9580">
                  <c:v>9585</c:v>
                </c:pt>
                <c:pt idx="9581">
                  <c:v>9586</c:v>
                </c:pt>
                <c:pt idx="9582">
                  <c:v>9587</c:v>
                </c:pt>
                <c:pt idx="9583">
                  <c:v>9588</c:v>
                </c:pt>
                <c:pt idx="9584">
                  <c:v>9589</c:v>
                </c:pt>
                <c:pt idx="9585">
                  <c:v>9590</c:v>
                </c:pt>
                <c:pt idx="9586">
                  <c:v>9591</c:v>
                </c:pt>
                <c:pt idx="9587">
                  <c:v>9592</c:v>
                </c:pt>
                <c:pt idx="9588">
                  <c:v>9593</c:v>
                </c:pt>
                <c:pt idx="9589">
                  <c:v>9594</c:v>
                </c:pt>
                <c:pt idx="9590">
                  <c:v>9595</c:v>
                </c:pt>
                <c:pt idx="9591">
                  <c:v>9596</c:v>
                </c:pt>
                <c:pt idx="9592">
                  <c:v>9597</c:v>
                </c:pt>
                <c:pt idx="9593">
                  <c:v>9598</c:v>
                </c:pt>
                <c:pt idx="9594">
                  <c:v>9599</c:v>
                </c:pt>
                <c:pt idx="9595">
                  <c:v>9600</c:v>
                </c:pt>
                <c:pt idx="9596">
                  <c:v>9601</c:v>
                </c:pt>
                <c:pt idx="9597">
                  <c:v>9602</c:v>
                </c:pt>
                <c:pt idx="9598">
                  <c:v>9603</c:v>
                </c:pt>
                <c:pt idx="9599">
                  <c:v>9604</c:v>
                </c:pt>
                <c:pt idx="9600">
                  <c:v>9605</c:v>
                </c:pt>
                <c:pt idx="9601">
                  <c:v>9606</c:v>
                </c:pt>
                <c:pt idx="9602">
                  <c:v>9607</c:v>
                </c:pt>
                <c:pt idx="9603">
                  <c:v>9608</c:v>
                </c:pt>
                <c:pt idx="9604">
                  <c:v>9609</c:v>
                </c:pt>
                <c:pt idx="9605">
                  <c:v>9610</c:v>
                </c:pt>
                <c:pt idx="9606">
                  <c:v>9611</c:v>
                </c:pt>
                <c:pt idx="9607">
                  <c:v>9612</c:v>
                </c:pt>
                <c:pt idx="9608">
                  <c:v>9613</c:v>
                </c:pt>
                <c:pt idx="9609">
                  <c:v>9614</c:v>
                </c:pt>
                <c:pt idx="9610">
                  <c:v>9615</c:v>
                </c:pt>
                <c:pt idx="9611">
                  <c:v>9616</c:v>
                </c:pt>
                <c:pt idx="9612">
                  <c:v>9617</c:v>
                </c:pt>
                <c:pt idx="9613">
                  <c:v>9618</c:v>
                </c:pt>
                <c:pt idx="9614">
                  <c:v>9619</c:v>
                </c:pt>
                <c:pt idx="9615">
                  <c:v>9620</c:v>
                </c:pt>
                <c:pt idx="9616">
                  <c:v>9621</c:v>
                </c:pt>
                <c:pt idx="9617">
                  <c:v>9622</c:v>
                </c:pt>
                <c:pt idx="9618">
                  <c:v>9623</c:v>
                </c:pt>
                <c:pt idx="9619">
                  <c:v>9624</c:v>
                </c:pt>
                <c:pt idx="9620">
                  <c:v>9625</c:v>
                </c:pt>
                <c:pt idx="9621">
                  <c:v>9626</c:v>
                </c:pt>
                <c:pt idx="9622">
                  <c:v>9627</c:v>
                </c:pt>
                <c:pt idx="9623">
                  <c:v>9628</c:v>
                </c:pt>
                <c:pt idx="9624">
                  <c:v>9629</c:v>
                </c:pt>
                <c:pt idx="9625">
                  <c:v>9630</c:v>
                </c:pt>
                <c:pt idx="9626">
                  <c:v>9631</c:v>
                </c:pt>
                <c:pt idx="9627">
                  <c:v>9632</c:v>
                </c:pt>
                <c:pt idx="9628">
                  <c:v>9633</c:v>
                </c:pt>
                <c:pt idx="9629">
                  <c:v>9634</c:v>
                </c:pt>
                <c:pt idx="9630">
                  <c:v>9635</c:v>
                </c:pt>
                <c:pt idx="9631">
                  <c:v>9636</c:v>
                </c:pt>
                <c:pt idx="9632">
                  <c:v>9637</c:v>
                </c:pt>
                <c:pt idx="9633">
                  <c:v>9638</c:v>
                </c:pt>
                <c:pt idx="9634">
                  <c:v>9639</c:v>
                </c:pt>
                <c:pt idx="9635">
                  <c:v>9640</c:v>
                </c:pt>
                <c:pt idx="9636">
                  <c:v>9641</c:v>
                </c:pt>
                <c:pt idx="9637">
                  <c:v>9642</c:v>
                </c:pt>
                <c:pt idx="9638">
                  <c:v>9643</c:v>
                </c:pt>
                <c:pt idx="9639">
                  <c:v>9644</c:v>
                </c:pt>
                <c:pt idx="9640">
                  <c:v>9645</c:v>
                </c:pt>
                <c:pt idx="9641">
                  <c:v>9646</c:v>
                </c:pt>
                <c:pt idx="9642">
                  <c:v>9647</c:v>
                </c:pt>
                <c:pt idx="9643">
                  <c:v>9648</c:v>
                </c:pt>
                <c:pt idx="9644">
                  <c:v>9649</c:v>
                </c:pt>
                <c:pt idx="9645">
                  <c:v>9650</c:v>
                </c:pt>
                <c:pt idx="9646">
                  <c:v>9651</c:v>
                </c:pt>
                <c:pt idx="9647">
                  <c:v>9652</c:v>
                </c:pt>
                <c:pt idx="9648">
                  <c:v>9653</c:v>
                </c:pt>
                <c:pt idx="9649">
                  <c:v>9654</c:v>
                </c:pt>
                <c:pt idx="9650">
                  <c:v>9655</c:v>
                </c:pt>
                <c:pt idx="9651">
                  <c:v>9656</c:v>
                </c:pt>
                <c:pt idx="9652">
                  <c:v>9657</c:v>
                </c:pt>
                <c:pt idx="9653">
                  <c:v>9658</c:v>
                </c:pt>
                <c:pt idx="9654">
                  <c:v>9659</c:v>
                </c:pt>
                <c:pt idx="9655">
                  <c:v>9660</c:v>
                </c:pt>
                <c:pt idx="9656">
                  <c:v>9661</c:v>
                </c:pt>
                <c:pt idx="9657">
                  <c:v>9662</c:v>
                </c:pt>
                <c:pt idx="9658">
                  <c:v>9663</c:v>
                </c:pt>
                <c:pt idx="9659">
                  <c:v>9664</c:v>
                </c:pt>
                <c:pt idx="9660">
                  <c:v>9665</c:v>
                </c:pt>
                <c:pt idx="9661">
                  <c:v>9666</c:v>
                </c:pt>
                <c:pt idx="9662">
                  <c:v>9667</c:v>
                </c:pt>
                <c:pt idx="9663">
                  <c:v>9668</c:v>
                </c:pt>
                <c:pt idx="9664">
                  <c:v>9669</c:v>
                </c:pt>
                <c:pt idx="9665">
                  <c:v>9670</c:v>
                </c:pt>
                <c:pt idx="9666">
                  <c:v>9671</c:v>
                </c:pt>
                <c:pt idx="9667">
                  <c:v>9672</c:v>
                </c:pt>
                <c:pt idx="9668">
                  <c:v>9673</c:v>
                </c:pt>
                <c:pt idx="9669">
                  <c:v>9674</c:v>
                </c:pt>
                <c:pt idx="9670">
                  <c:v>9675</c:v>
                </c:pt>
                <c:pt idx="9671">
                  <c:v>9676</c:v>
                </c:pt>
                <c:pt idx="9672">
                  <c:v>9677</c:v>
                </c:pt>
                <c:pt idx="9673">
                  <c:v>9678</c:v>
                </c:pt>
                <c:pt idx="9674">
                  <c:v>9679</c:v>
                </c:pt>
                <c:pt idx="9675">
                  <c:v>9680</c:v>
                </c:pt>
                <c:pt idx="9676">
                  <c:v>9681</c:v>
                </c:pt>
                <c:pt idx="9677">
                  <c:v>9682</c:v>
                </c:pt>
                <c:pt idx="9678">
                  <c:v>9683</c:v>
                </c:pt>
                <c:pt idx="9679">
                  <c:v>9684</c:v>
                </c:pt>
                <c:pt idx="9680">
                  <c:v>9685</c:v>
                </c:pt>
                <c:pt idx="9681">
                  <c:v>9686</c:v>
                </c:pt>
                <c:pt idx="9682">
                  <c:v>9687</c:v>
                </c:pt>
                <c:pt idx="9683">
                  <c:v>9688</c:v>
                </c:pt>
                <c:pt idx="9684">
                  <c:v>9689</c:v>
                </c:pt>
                <c:pt idx="9685">
                  <c:v>9690</c:v>
                </c:pt>
                <c:pt idx="9686">
                  <c:v>9691</c:v>
                </c:pt>
                <c:pt idx="9687">
                  <c:v>9692</c:v>
                </c:pt>
                <c:pt idx="9688">
                  <c:v>9693</c:v>
                </c:pt>
                <c:pt idx="9689">
                  <c:v>9694</c:v>
                </c:pt>
                <c:pt idx="9690">
                  <c:v>9695</c:v>
                </c:pt>
                <c:pt idx="9691">
                  <c:v>9696</c:v>
                </c:pt>
                <c:pt idx="9692">
                  <c:v>9697</c:v>
                </c:pt>
                <c:pt idx="9693">
                  <c:v>9698</c:v>
                </c:pt>
                <c:pt idx="9694">
                  <c:v>9699</c:v>
                </c:pt>
                <c:pt idx="9695">
                  <c:v>9700</c:v>
                </c:pt>
                <c:pt idx="9696">
                  <c:v>9701</c:v>
                </c:pt>
                <c:pt idx="9697">
                  <c:v>9702</c:v>
                </c:pt>
                <c:pt idx="9698">
                  <c:v>9703</c:v>
                </c:pt>
                <c:pt idx="9699">
                  <c:v>9704</c:v>
                </c:pt>
                <c:pt idx="9700">
                  <c:v>9705</c:v>
                </c:pt>
                <c:pt idx="9701">
                  <c:v>9706</c:v>
                </c:pt>
                <c:pt idx="9702">
                  <c:v>9707</c:v>
                </c:pt>
                <c:pt idx="9703">
                  <c:v>9708</c:v>
                </c:pt>
                <c:pt idx="9704">
                  <c:v>9709</c:v>
                </c:pt>
                <c:pt idx="9705">
                  <c:v>9710</c:v>
                </c:pt>
                <c:pt idx="9706">
                  <c:v>9711</c:v>
                </c:pt>
                <c:pt idx="9707">
                  <c:v>9712</c:v>
                </c:pt>
                <c:pt idx="9708">
                  <c:v>9713</c:v>
                </c:pt>
                <c:pt idx="9709">
                  <c:v>9714</c:v>
                </c:pt>
                <c:pt idx="9710">
                  <c:v>9715</c:v>
                </c:pt>
                <c:pt idx="9711">
                  <c:v>9716</c:v>
                </c:pt>
                <c:pt idx="9712">
                  <c:v>9717</c:v>
                </c:pt>
                <c:pt idx="9713">
                  <c:v>9718</c:v>
                </c:pt>
                <c:pt idx="9714">
                  <c:v>9719</c:v>
                </c:pt>
                <c:pt idx="9715">
                  <c:v>9720</c:v>
                </c:pt>
                <c:pt idx="9716">
                  <c:v>9721</c:v>
                </c:pt>
                <c:pt idx="9717">
                  <c:v>9722</c:v>
                </c:pt>
                <c:pt idx="9718">
                  <c:v>9723</c:v>
                </c:pt>
                <c:pt idx="9719">
                  <c:v>9724</c:v>
                </c:pt>
                <c:pt idx="9720">
                  <c:v>9725</c:v>
                </c:pt>
                <c:pt idx="9721">
                  <c:v>9726</c:v>
                </c:pt>
                <c:pt idx="9722">
                  <c:v>9727</c:v>
                </c:pt>
                <c:pt idx="9723">
                  <c:v>9728</c:v>
                </c:pt>
                <c:pt idx="9724">
                  <c:v>9729</c:v>
                </c:pt>
                <c:pt idx="9725">
                  <c:v>9730</c:v>
                </c:pt>
                <c:pt idx="9726">
                  <c:v>9731</c:v>
                </c:pt>
                <c:pt idx="9727">
                  <c:v>9732</c:v>
                </c:pt>
                <c:pt idx="9728">
                  <c:v>9733</c:v>
                </c:pt>
                <c:pt idx="9729">
                  <c:v>9734</c:v>
                </c:pt>
                <c:pt idx="9730">
                  <c:v>9735</c:v>
                </c:pt>
                <c:pt idx="9731">
                  <c:v>9736</c:v>
                </c:pt>
                <c:pt idx="9732">
                  <c:v>9737</c:v>
                </c:pt>
                <c:pt idx="9733">
                  <c:v>9738</c:v>
                </c:pt>
                <c:pt idx="9734">
                  <c:v>9739</c:v>
                </c:pt>
                <c:pt idx="9735">
                  <c:v>9740</c:v>
                </c:pt>
                <c:pt idx="9736">
                  <c:v>9741</c:v>
                </c:pt>
                <c:pt idx="9737">
                  <c:v>9742</c:v>
                </c:pt>
                <c:pt idx="9738">
                  <c:v>9743</c:v>
                </c:pt>
                <c:pt idx="9739">
                  <c:v>9744</c:v>
                </c:pt>
                <c:pt idx="9740">
                  <c:v>9745</c:v>
                </c:pt>
                <c:pt idx="9741">
                  <c:v>9746</c:v>
                </c:pt>
                <c:pt idx="9742">
                  <c:v>9747</c:v>
                </c:pt>
                <c:pt idx="9743">
                  <c:v>9748</c:v>
                </c:pt>
                <c:pt idx="9744">
                  <c:v>9749</c:v>
                </c:pt>
                <c:pt idx="9745">
                  <c:v>9750</c:v>
                </c:pt>
                <c:pt idx="9746">
                  <c:v>9751</c:v>
                </c:pt>
                <c:pt idx="9747">
                  <c:v>9752</c:v>
                </c:pt>
                <c:pt idx="9748">
                  <c:v>9753</c:v>
                </c:pt>
                <c:pt idx="9749">
                  <c:v>9754</c:v>
                </c:pt>
                <c:pt idx="9750">
                  <c:v>9755</c:v>
                </c:pt>
                <c:pt idx="9751">
                  <c:v>9756</c:v>
                </c:pt>
                <c:pt idx="9752">
                  <c:v>9757</c:v>
                </c:pt>
                <c:pt idx="9753">
                  <c:v>9758</c:v>
                </c:pt>
                <c:pt idx="9754">
                  <c:v>9759</c:v>
                </c:pt>
                <c:pt idx="9755">
                  <c:v>9760</c:v>
                </c:pt>
                <c:pt idx="9756">
                  <c:v>9761</c:v>
                </c:pt>
                <c:pt idx="9757">
                  <c:v>9762</c:v>
                </c:pt>
                <c:pt idx="9758">
                  <c:v>9763</c:v>
                </c:pt>
                <c:pt idx="9759">
                  <c:v>9764</c:v>
                </c:pt>
                <c:pt idx="9760">
                  <c:v>9765</c:v>
                </c:pt>
                <c:pt idx="9761">
                  <c:v>9766</c:v>
                </c:pt>
                <c:pt idx="9762">
                  <c:v>9767</c:v>
                </c:pt>
                <c:pt idx="9763">
                  <c:v>9768</c:v>
                </c:pt>
                <c:pt idx="9764">
                  <c:v>9769</c:v>
                </c:pt>
                <c:pt idx="9765">
                  <c:v>9770</c:v>
                </c:pt>
                <c:pt idx="9766">
                  <c:v>9771</c:v>
                </c:pt>
                <c:pt idx="9767">
                  <c:v>9772</c:v>
                </c:pt>
                <c:pt idx="9768">
                  <c:v>9773</c:v>
                </c:pt>
                <c:pt idx="9769">
                  <c:v>9774</c:v>
                </c:pt>
                <c:pt idx="9770">
                  <c:v>9775</c:v>
                </c:pt>
                <c:pt idx="9771">
                  <c:v>9776</c:v>
                </c:pt>
                <c:pt idx="9772">
                  <c:v>9777</c:v>
                </c:pt>
                <c:pt idx="9773">
                  <c:v>9778</c:v>
                </c:pt>
                <c:pt idx="9774">
                  <c:v>9779</c:v>
                </c:pt>
                <c:pt idx="9775">
                  <c:v>9780</c:v>
                </c:pt>
                <c:pt idx="9776">
                  <c:v>9781</c:v>
                </c:pt>
                <c:pt idx="9777">
                  <c:v>9782</c:v>
                </c:pt>
                <c:pt idx="9778">
                  <c:v>9783</c:v>
                </c:pt>
                <c:pt idx="9779">
                  <c:v>9784</c:v>
                </c:pt>
                <c:pt idx="9780">
                  <c:v>9785</c:v>
                </c:pt>
                <c:pt idx="9781">
                  <c:v>9786</c:v>
                </c:pt>
                <c:pt idx="9782">
                  <c:v>9787</c:v>
                </c:pt>
                <c:pt idx="9783">
                  <c:v>9788</c:v>
                </c:pt>
                <c:pt idx="9784">
                  <c:v>9789</c:v>
                </c:pt>
                <c:pt idx="9785">
                  <c:v>9790</c:v>
                </c:pt>
                <c:pt idx="9786">
                  <c:v>9791</c:v>
                </c:pt>
                <c:pt idx="9787">
                  <c:v>9792</c:v>
                </c:pt>
                <c:pt idx="9788">
                  <c:v>9793</c:v>
                </c:pt>
                <c:pt idx="9789">
                  <c:v>9794</c:v>
                </c:pt>
                <c:pt idx="9790">
                  <c:v>9795</c:v>
                </c:pt>
                <c:pt idx="9791">
                  <c:v>9796</c:v>
                </c:pt>
                <c:pt idx="9792">
                  <c:v>9797</c:v>
                </c:pt>
                <c:pt idx="9793">
                  <c:v>9798</c:v>
                </c:pt>
                <c:pt idx="9794">
                  <c:v>9799</c:v>
                </c:pt>
                <c:pt idx="9795">
                  <c:v>9800</c:v>
                </c:pt>
                <c:pt idx="9796">
                  <c:v>9801</c:v>
                </c:pt>
                <c:pt idx="9797">
                  <c:v>9802</c:v>
                </c:pt>
                <c:pt idx="9798">
                  <c:v>9803</c:v>
                </c:pt>
                <c:pt idx="9799">
                  <c:v>9804</c:v>
                </c:pt>
                <c:pt idx="9800">
                  <c:v>9805</c:v>
                </c:pt>
                <c:pt idx="9801">
                  <c:v>9806</c:v>
                </c:pt>
                <c:pt idx="9802">
                  <c:v>9807</c:v>
                </c:pt>
                <c:pt idx="9803">
                  <c:v>9808</c:v>
                </c:pt>
                <c:pt idx="9804">
                  <c:v>9809</c:v>
                </c:pt>
                <c:pt idx="9805">
                  <c:v>9810</c:v>
                </c:pt>
                <c:pt idx="9806">
                  <c:v>9811</c:v>
                </c:pt>
                <c:pt idx="9807">
                  <c:v>9812</c:v>
                </c:pt>
                <c:pt idx="9808">
                  <c:v>9813</c:v>
                </c:pt>
                <c:pt idx="9809">
                  <c:v>9814</c:v>
                </c:pt>
                <c:pt idx="9810">
                  <c:v>9815</c:v>
                </c:pt>
                <c:pt idx="9811">
                  <c:v>9816</c:v>
                </c:pt>
                <c:pt idx="9812">
                  <c:v>9817</c:v>
                </c:pt>
                <c:pt idx="9813">
                  <c:v>9818</c:v>
                </c:pt>
                <c:pt idx="9814">
                  <c:v>9819</c:v>
                </c:pt>
                <c:pt idx="9815">
                  <c:v>9820</c:v>
                </c:pt>
                <c:pt idx="9816">
                  <c:v>9821</c:v>
                </c:pt>
                <c:pt idx="9817">
                  <c:v>9822</c:v>
                </c:pt>
                <c:pt idx="9818">
                  <c:v>9823</c:v>
                </c:pt>
                <c:pt idx="9819">
                  <c:v>9824</c:v>
                </c:pt>
                <c:pt idx="9820">
                  <c:v>9825</c:v>
                </c:pt>
                <c:pt idx="9821">
                  <c:v>9826</c:v>
                </c:pt>
                <c:pt idx="9822">
                  <c:v>9827</c:v>
                </c:pt>
                <c:pt idx="9823">
                  <c:v>9828</c:v>
                </c:pt>
                <c:pt idx="9824">
                  <c:v>9829</c:v>
                </c:pt>
                <c:pt idx="9825">
                  <c:v>9830</c:v>
                </c:pt>
                <c:pt idx="9826">
                  <c:v>9831</c:v>
                </c:pt>
                <c:pt idx="9827">
                  <c:v>9832</c:v>
                </c:pt>
                <c:pt idx="9828">
                  <c:v>9833</c:v>
                </c:pt>
                <c:pt idx="9829">
                  <c:v>9834</c:v>
                </c:pt>
                <c:pt idx="9830">
                  <c:v>9835</c:v>
                </c:pt>
                <c:pt idx="9831">
                  <c:v>9836</c:v>
                </c:pt>
                <c:pt idx="9832">
                  <c:v>9837</c:v>
                </c:pt>
                <c:pt idx="9833">
                  <c:v>9838</c:v>
                </c:pt>
                <c:pt idx="9834">
                  <c:v>9839</c:v>
                </c:pt>
                <c:pt idx="9835">
                  <c:v>9840</c:v>
                </c:pt>
                <c:pt idx="9836">
                  <c:v>9841</c:v>
                </c:pt>
                <c:pt idx="9837">
                  <c:v>9842</c:v>
                </c:pt>
                <c:pt idx="9838">
                  <c:v>9843</c:v>
                </c:pt>
                <c:pt idx="9839">
                  <c:v>9844</c:v>
                </c:pt>
                <c:pt idx="9840">
                  <c:v>9845</c:v>
                </c:pt>
                <c:pt idx="9841">
                  <c:v>9846</c:v>
                </c:pt>
                <c:pt idx="9842">
                  <c:v>9847</c:v>
                </c:pt>
                <c:pt idx="9843">
                  <c:v>9848</c:v>
                </c:pt>
                <c:pt idx="9844">
                  <c:v>9849</c:v>
                </c:pt>
                <c:pt idx="9845">
                  <c:v>9850</c:v>
                </c:pt>
                <c:pt idx="9846">
                  <c:v>9851</c:v>
                </c:pt>
                <c:pt idx="9847">
                  <c:v>9852</c:v>
                </c:pt>
                <c:pt idx="9848">
                  <c:v>9853</c:v>
                </c:pt>
                <c:pt idx="9849">
                  <c:v>9854</c:v>
                </c:pt>
                <c:pt idx="9850">
                  <c:v>9855</c:v>
                </c:pt>
                <c:pt idx="9851">
                  <c:v>9856</c:v>
                </c:pt>
                <c:pt idx="9852">
                  <c:v>9857</c:v>
                </c:pt>
                <c:pt idx="9853">
                  <c:v>9858</c:v>
                </c:pt>
                <c:pt idx="9854">
                  <c:v>9859</c:v>
                </c:pt>
                <c:pt idx="9855">
                  <c:v>9860</c:v>
                </c:pt>
                <c:pt idx="9856">
                  <c:v>9861</c:v>
                </c:pt>
                <c:pt idx="9857">
                  <c:v>9862</c:v>
                </c:pt>
                <c:pt idx="9858">
                  <c:v>9863</c:v>
                </c:pt>
                <c:pt idx="9859">
                  <c:v>9864</c:v>
                </c:pt>
                <c:pt idx="9860">
                  <c:v>9865</c:v>
                </c:pt>
                <c:pt idx="9861">
                  <c:v>9866</c:v>
                </c:pt>
                <c:pt idx="9862">
                  <c:v>9867</c:v>
                </c:pt>
                <c:pt idx="9863">
                  <c:v>9868</c:v>
                </c:pt>
                <c:pt idx="9864">
                  <c:v>9869</c:v>
                </c:pt>
                <c:pt idx="9865">
                  <c:v>9870</c:v>
                </c:pt>
                <c:pt idx="9866">
                  <c:v>9871</c:v>
                </c:pt>
                <c:pt idx="9867">
                  <c:v>9872</c:v>
                </c:pt>
                <c:pt idx="9868">
                  <c:v>9873</c:v>
                </c:pt>
                <c:pt idx="9869">
                  <c:v>9874</c:v>
                </c:pt>
                <c:pt idx="9870">
                  <c:v>9875</c:v>
                </c:pt>
                <c:pt idx="9871">
                  <c:v>9876</c:v>
                </c:pt>
                <c:pt idx="9872">
                  <c:v>9877</c:v>
                </c:pt>
                <c:pt idx="9873">
                  <c:v>9878</c:v>
                </c:pt>
                <c:pt idx="9874">
                  <c:v>9879</c:v>
                </c:pt>
                <c:pt idx="9875">
                  <c:v>9880</c:v>
                </c:pt>
                <c:pt idx="9876">
                  <c:v>9881</c:v>
                </c:pt>
                <c:pt idx="9877">
                  <c:v>9882</c:v>
                </c:pt>
                <c:pt idx="9878">
                  <c:v>9883</c:v>
                </c:pt>
                <c:pt idx="9879">
                  <c:v>9884</c:v>
                </c:pt>
                <c:pt idx="9880">
                  <c:v>9885</c:v>
                </c:pt>
                <c:pt idx="9881">
                  <c:v>9886</c:v>
                </c:pt>
                <c:pt idx="9882">
                  <c:v>9887</c:v>
                </c:pt>
                <c:pt idx="9883">
                  <c:v>9888</c:v>
                </c:pt>
                <c:pt idx="9884">
                  <c:v>9889</c:v>
                </c:pt>
                <c:pt idx="9885">
                  <c:v>9890</c:v>
                </c:pt>
                <c:pt idx="9886">
                  <c:v>9891</c:v>
                </c:pt>
                <c:pt idx="9887">
                  <c:v>9892</c:v>
                </c:pt>
                <c:pt idx="9888">
                  <c:v>9893</c:v>
                </c:pt>
                <c:pt idx="9889">
                  <c:v>9894</c:v>
                </c:pt>
                <c:pt idx="9890">
                  <c:v>9895</c:v>
                </c:pt>
                <c:pt idx="9891">
                  <c:v>9896</c:v>
                </c:pt>
                <c:pt idx="9892">
                  <c:v>9897</c:v>
                </c:pt>
                <c:pt idx="9893">
                  <c:v>9898</c:v>
                </c:pt>
                <c:pt idx="9894">
                  <c:v>9899</c:v>
                </c:pt>
                <c:pt idx="9895">
                  <c:v>9900</c:v>
                </c:pt>
                <c:pt idx="9896">
                  <c:v>9901</c:v>
                </c:pt>
                <c:pt idx="9897">
                  <c:v>9902</c:v>
                </c:pt>
                <c:pt idx="9898">
                  <c:v>9903</c:v>
                </c:pt>
                <c:pt idx="9899">
                  <c:v>9904</c:v>
                </c:pt>
                <c:pt idx="9900">
                  <c:v>9905</c:v>
                </c:pt>
                <c:pt idx="9901">
                  <c:v>9906</c:v>
                </c:pt>
                <c:pt idx="9902">
                  <c:v>9907</c:v>
                </c:pt>
                <c:pt idx="9903">
                  <c:v>9908</c:v>
                </c:pt>
                <c:pt idx="9904">
                  <c:v>9909</c:v>
                </c:pt>
                <c:pt idx="9905">
                  <c:v>9910</c:v>
                </c:pt>
                <c:pt idx="9906">
                  <c:v>9911</c:v>
                </c:pt>
                <c:pt idx="9907">
                  <c:v>9912</c:v>
                </c:pt>
                <c:pt idx="9908">
                  <c:v>9913</c:v>
                </c:pt>
                <c:pt idx="9909">
                  <c:v>9914</c:v>
                </c:pt>
                <c:pt idx="9910">
                  <c:v>9915</c:v>
                </c:pt>
                <c:pt idx="9911">
                  <c:v>9916</c:v>
                </c:pt>
                <c:pt idx="9912">
                  <c:v>9917</c:v>
                </c:pt>
                <c:pt idx="9913">
                  <c:v>9918</c:v>
                </c:pt>
                <c:pt idx="9914">
                  <c:v>9919</c:v>
                </c:pt>
                <c:pt idx="9915">
                  <c:v>9920</c:v>
                </c:pt>
                <c:pt idx="9916">
                  <c:v>9921</c:v>
                </c:pt>
                <c:pt idx="9917">
                  <c:v>9922</c:v>
                </c:pt>
                <c:pt idx="9918">
                  <c:v>9923</c:v>
                </c:pt>
                <c:pt idx="9919">
                  <c:v>9924</c:v>
                </c:pt>
                <c:pt idx="9920">
                  <c:v>9925</c:v>
                </c:pt>
                <c:pt idx="9921">
                  <c:v>9926</c:v>
                </c:pt>
                <c:pt idx="9922">
                  <c:v>9927</c:v>
                </c:pt>
                <c:pt idx="9923">
                  <c:v>9928</c:v>
                </c:pt>
                <c:pt idx="9924">
                  <c:v>9929</c:v>
                </c:pt>
                <c:pt idx="9925">
                  <c:v>9930</c:v>
                </c:pt>
                <c:pt idx="9926">
                  <c:v>9931</c:v>
                </c:pt>
                <c:pt idx="9927">
                  <c:v>9932</c:v>
                </c:pt>
                <c:pt idx="9928">
                  <c:v>9933</c:v>
                </c:pt>
                <c:pt idx="9929">
                  <c:v>9934</c:v>
                </c:pt>
                <c:pt idx="9930">
                  <c:v>9935</c:v>
                </c:pt>
                <c:pt idx="9931">
                  <c:v>9936</c:v>
                </c:pt>
                <c:pt idx="9932">
                  <c:v>9937</c:v>
                </c:pt>
                <c:pt idx="9933">
                  <c:v>9938</c:v>
                </c:pt>
                <c:pt idx="9934">
                  <c:v>9939</c:v>
                </c:pt>
                <c:pt idx="9935">
                  <c:v>9940</c:v>
                </c:pt>
                <c:pt idx="9936">
                  <c:v>9941</c:v>
                </c:pt>
                <c:pt idx="9937">
                  <c:v>9942</c:v>
                </c:pt>
                <c:pt idx="9938">
                  <c:v>9943</c:v>
                </c:pt>
                <c:pt idx="9939">
                  <c:v>9944</c:v>
                </c:pt>
                <c:pt idx="9940">
                  <c:v>9945</c:v>
                </c:pt>
                <c:pt idx="9941">
                  <c:v>9946</c:v>
                </c:pt>
                <c:pt idx="9942">
                  <c:v>9947</c:v>
                </c:pt>
                <c:pt idx="9943">
                  <c:v>9948</c:v>
                </c:pt>
                <c:pt idx="9944">
                  <c:v>9949</c:v>
                </c:pt>
                <c:pt idx="9945">
                  <c:v>9950</c:v>
                </c:pt>
                <c:pt idx="9946">
                  <c:v>9951</c:v>
                </c:pt>
                <c:pt idx="9947">
                  <c:v>9952</c:v>
                </c:pt>
                <c:pt idx="9948">
                  <c:v>9953</c:v>
                </c:pt>
                <c:pt idx="9949">
                  <c:v>9954</c:v>
                </c:pt>
                <c:pt idx="9950">
                  <c:v>9955</c:v>
                </c:pt>
                <c:pt idx="9951">
                  <c:v>9956</c:v>
                </c:pt>
                <c:pt idx="9952">
                  <c:v>9957</c:v>
                </c:pt>
                <c:pt idx="9953">
                  <c:v>9958</c:v>
                </c:pt>
                <c:pt idx="9954">
                  <c:v>9959</c:v>
                </c:pt>
                <c:pt idx="9955">
                  <c:v>9960</c:v>
                </c:pt>
                <c:pt idx="9956">
                  <c:v>9961</c:v>
                </c:pt>
                <c:pt idx="9957">
                  <c:v>9962</c:v>
                </c:pt>
                <c:pt idx="9958">
                  <c:v>9963</c:v>
                </c:pt>
                <c:pt idx="9959">
                  <c:v>9964</c:v>
                </c:pt>
                <c:pt idx="9960">
                  <c:v>9965</c:v>
                </c:pt>
                <c:pt idx="9961">
                  <c:v>9966</c:v>
                </c:pt>
                <c:pt idx="9962">
                  <c:v>9967</c:v>
                </c:pt>
                <c:pt idx="9963">
                  <c:v>9968</c:v>
                </c:pt>
                <c:pt idx="9964">
                  <c:v>9969</c:v>
                </c:pt>
                <c:pt idx="9965">
                  <c:v>9970</c:v>
                </c:pt>
                <c:pt idx="9966">
                  <c:v>9971</c:v>
                </c:pt>
                <c:pt idx="9967">
                  <c:v>9972</c:v>
                </c:pt>
                <c:pt idx="9968">
                  <c:v>9973</c:v>
                </c:pt>
                <c:pt idx="9969">
                  <c:v>9974</c:v>
                </c:pt>
                <c:pt idx="9970">
                  <c:v>9975</c:v>
                </c:pt>
                <c:pt idx="9971">
                  <c:v>9976</c:v>
                </c:pt>
                <c:pt idx="9972">
                  <c:v>9977</c:v>
                </c:pt>
                <c:pt idx="9973">
                  <c:v>9978</c:v>
                </c:pt>
                <c:pt idx="9974">
                  <c:v>9979</c:v>
                </c:pt>
                <c:pt idx="9975">
                  <c:v>9980</c:v>
                </c:pt>
                <c:pt idx="9976">
                  <c:v>9981</c:v>
                </c:pt>
                <c:pt idx="9977">
                  <c:v>9982</c:v>
                </c:pt>
                <c:pt idx="9978">
                  <c:v>9983</c:v>
                </c:pt>
                <c:pt idx="9979">
                  <c:v>9984</c:v>
                </c:pt>
                <c:pt idx="9980">
                  <c:v>9985</c:v>
                </c:pt>
                <c:pt idx="9981">
                  <c:v>9986</c:v>
                </c:pt>
                <c:pt idx="9982">
                  <c:v>9987</c:v>
                </c:pt>
                <c:pt idx="9983">
                  <c:v>9988</c:v>
                </c:pt>
                <c:pt idx="9984">
                  <c:v>9989</c:v>
                </c:pt>
                <c:pt idx="9985">
                  <c:v>9990</c:v>
                </c:pt>
                <c:pt idx="9986">
                  <c:v>9991</c:v>
                </c:pt>
                <c:pt idx="9987">
                  <c:v>9992</c:v>
                </c:pt>
                <c:pt idx="9988">
                  <c:v>9993</c:v>
                </c:pt>
                <c:pt idx="9989">
                  <c:v>9994</c:v>
                </c:pt>
                <c:pt idx="9990">
                  <c:v>9995</c:v>
                </c:pt>
                <c:pt idx="9991">
                  <c:v>9996</c:v>
                </c:pt>
                <c:pt idx="9992">
                  <c:v>9997</c:v>
                </c:pt>
                <c:pt idx="9993">
                  <c:v>9998</c:v>
                </c:pt>
                <c:pt idx="9994">
                  <c:v>9999</c:v>
                </c:pt>
                <c:pt idx="9995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F-4B52-8E07-18D685890454}"/>
            </c:ext>
          </c:extLst>
        </c:ser>
        <c:ser>
          <c:idx val="1"/>
          <c:order val="1"/>
          <c:tx>
            <c:strRef>
              <c:f>[1]output!$B$1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[1]output!$B$2:$B$9997</c:f>
              <c:numCache>
                <c:formatCode>General</c:formatCode>
                <c:ptCount val="9996"/>
                <c:pt idx="0">
                  <c:v>14</c:v>
                </c:pt>
                <c:pt idx="1">
                  <c:v>21</c:v>
                </c:pt>
                <c:pt idx="2">
                  <c:v>33</c:v>
                </c:pt>
                <c:pt idx="3">
                  <c:v>38</c:v>
                </c:pt>
                <c:pt idx="4">
                  <c:v>57</c:v>
                </c:pt>
                <c:pt idx="5">
                  <c:v>70</c:v>
                </c:pt>
                <c:pt idx="6">
                  <c:v>70</c:v>
                </c:pt>
                <c:pt idx="7">
                  <c:v>113</c:v>
                </c:pt>
                <c:pt idx="8">
                  <c:v>112</c:v>
                </c:pt>
                <c:pt idx="9">
                  <c:v>122</c:v>
                </c:pt>
                <c:pt idx="10">
                  <c:v>144</c:v>
                </c:pt>
                <c:pt idx="11">
                  <c:v>179</c:v>
                </c:pt>
                <c:pt idx="12">
                  <c:v>214</c:v>
                </c:pt>
                <c:pt idx="13">
                  <c:v>233</c:v>
                </c:pt>
                <c:pt idx="14">
                  <c:v>238</c:v>
                </c:pt>
                <c:pt idx="15">
                  <c:v>263</c:v>
                </c:pt>
                <c:pt idx="16">
                  <c:v>306</c:v>
                </c:pt>
                <c:pt idx="17">
                  <c:v>351</c:v>
                </c:pt>
                <c:pt idx="18">
                  <c:v>397</c:v>
                </c:pt>
                <c:pt idx="19">
                  <c:v>406</c:v>
                </c:pt>
                <c:pt idx="20">
                  <c:v>472</c:v>
                </c:pt>
                <c:pt idx="21">
                  <c:v>492</c:v>
                </c:pt>
                <c:pt idx="22">
                  <c:v>529</c:v>
                </c:pt>
                <c:pt idx="23">
                  <c:v>594</c:v>
                </c:pt>
                <c:pt idx="24">
                  <c:v>614</c:v>
                </c:pt>
                <c:pt idx="25">
                  <c:v>689</c:v>
                </c:pt>
                <c:pt idx="26">
                  <c:v>660</c:v>
                </c:pt>
                <c:pt idx="27">
                  <c:v>772</c:v>
                </c:pt>
                <c:pt idx="28">
                  <c:v>771</c:v>
                </c:pt>
                <c:pt idx="29">
                  <c:v>832</c:v>
                </c:pt>
                <c:pt idx="30">
                  <c:v>885</c:v>
                </c:pt>
                <c:pt idx="31">
                  <c:v>1011</c:v>
                </c:pt>
                <c:pt idx="32">
                  <c:v>1043</c:v>
                </c:pt>
                <c:pt idx="33">
                  <c:v>1131</c:v>
                </c:pt>
                <c:pt idx="34">
                  <c:v>1123</c:v>
                </c:pt>
                <c:pt idx="35">
                  <c:v>1143</c:v>
                </c:pt>
                <c:pt idx="36">
                  <c:v>1301</c:v>
                </c:pt>
                <c:pt idx="37">
                  <c:v>1309</c:v>
                </c:pt>
                <c:pt idx="38">
                  <c:v>1341</c:v>
                </c:pt>
                <c:pt idx="39">
                  <c:v>1352</c:v>
                </c:pt>
                <c:pt idx="40">
                  <c:v>1458</c:v>
                </c:pt>
                <c:pt idx="41">
                  <c:v>1524</c:v>
                </c:pt>
                <c:pt idx="42">
                  <c:v>1640</c:v>
                </c:pt>
                <c:pt idx="43">
                  <c:v>1633</c:v>
                </c:pt>
                <c:pt idx="44">
                  <c:v>1767</c:v>
                </c:pt>
                <c:pt idx="45">
                  <c:v>1849</c:v>
                </c:pt>
                <c:pt idx="46">
                  <c:v>1946</c:v>
                </c:pt>
                <c:pt idx="47">
                  <c:v>1928</c:v>
                </c:pt>
                <c:pt idx="48">
                  <c:v>2007</c:v>
                </c:pt>
                <c:pt idx="49">
                  <c:v>2089</c:v>
                </c:pt>
                <c:pt idx="50">
                  <c:v>2271</c:v>
                </c:pt>
                <c:pt idx="51">
                  <c:v>2388</c:v>
                </c:pt>
                <c:pt idx="52">
                  <c:v>2453</c:v>
                </c:pt>
                <c:pt idx="53">
                  <c:v>2438</c:v>
                </c:pt>
                <c:pt idx="54">
                  <c:v>2505</c:v>
                </c:pt>
                <c:pt idx="55">
                  <c:v>2618</c:v>
                </c:pt>
                <c:pt idx="56">
                  <c:v>2807</c:v>
                </c:pt>
                <c:pt idx="57">
                  <c:v>2705</c:v>
                </c:pt>
                <c:pt idx="58">
                  <c:v>2841</c:v>
                </c:pt>
                <c:pt idx="59">
                  <c:v>2864</c:v>
                </c:pt>
                <c:pt idx="60">
                  <c:v>3102</c:v>
                </c:pt>
                <c:pt idx="61">
                  <c:v>3291</c:v>
                </c:pt>
                <c:pt idx="62">
                  <c:v>3357</c:v>
                </c:pt>
                <c:pt idx="63">
                  <c:v>3585</c:v>
                </c:pt>
                <c:pt idx="64">
                  <c:v>3690</c:v>
                </c:pt>
                <c:pt idx="65">
                  <c:v>3482</c:v>
                </c:pt>
                <c:pt idx="66">
                  <c:v>3773</c:v>
                </c:pt>
                <c:pt idx="67">
                  <c:v>3918</c:v>
                </c:pt>
                <c:pt idx="68">
                  <c:v>4055</c:v>
                </c:pt>
                <c:pt idx="69">
                  <c:v>4171</c:v>
                </c:pt>
                <c:pt idx="70">
                  <c:v>4161</c:v>
                </c:pt>
                <c:pt idx="71">
                  <c:v>4306</c:v>
                </c:pt>
                <c:pt idx="72">
                  <c:v>4250</c:v>
                </c:pt>
                <c:pt idx="73">
                  <c:v>4276</c:v>
                </c:pt>
                <c:pt idx="74">
                  <c:v>4615</c:v>
                </c:pt>
                <c:pt idx="75">
                  <c:v>4689</c:v>
                </c:pt>
                <c:pt idx="76">
                  <c:v>5001</c:v>
                </c:pt>
                <c:pt idx="77">
                  <c:v>5043</c:v>
                </c:pt>
                <c:pt idx="78">
                  <c:v>5284</c:v>
                </c:pt>
                <c:pt idx="79">
                  <c:v>4973</c:v>
                </c:pt>
                <c:pt idx="80">
                  <c:v>5382</c:v>
                </c:pt>
                <c:pt idx="81">
                  <c:v>5569</c:v>
                </c:pt>
                <c:pt idx="82">
                  <c:v>5633</c:v>
                </c:pt>
                <c:pt idx="83">
                  <c:v>5831</c:v>
                </c:pt>
                <c:pt idx="84">
                  <c:v>6143</c:v>
                </c:pt>
                <c:pt idx="85">
                  <c:v>6037</c:v>
                </c:pt>
                <c:pt idx="86">
                  <c:v>6047</c:v>
                </c:pt>
                <c:pt idx="87">
                  <c:v>6391</c:v>
                </c:pt>
                <c:pt idx="88">
                  <c:v>6631</c:v>
                </c:pt>
                <c:pt idx="89">
                  <c:v>6540</c:v>
                </c:pt>
                <c:pt idx="90">
                  <c:v>6719</c:v>
                </c:pt>
                <c:pt idx="91">
                  <c:v>6760</c:v>
                </c:pt>
                <c:pt idx="92">
                  <c:v>6923</c:v>
                </c:pt>
                <c:pt idx="93">
                  <c:v>6829</c:v>
                </c:pt>
                <c:pt idx="94">
                  <c:v>7110</c:v>
                </c:pt>
                <c:pt idx="95">
                  <c:v>7173</c:v>
                </c:pt>
                <c:pt idx="96">
                  <c:v>7370</c:v>
                </c:pt>
                <c:pt idx="97">
                  <c:v>7531</c:v>
                </c:pt>
                <c:pt idx="98">
                  <c:v>7918</c:v>
                </c:pt>
                <c:pt idx="99">
                  <c:v>8095</c:v>
                </c:pt>
                <c:pt idx="100">
                  <c:v>8531</c:v>
                </c:pt>
                <c:pt idx="101">
                  <c:v>8261</c:v>
                </c:pt>
                <c:pt idx="102">
                  <c:v>8275</c:v>
                </c:pt>
                <c:pt idx="103">
                  <c:v>8864</c:v>
                </c:pt>
                <c:pt idx="104">
                  <c:v>8658</c:v>
                </c:pt>
                <c:pt idx="105">
                  <c:v>8974</c:v>
                </c:pt>
                <c:pt idx="106">
                  <c:v>9211</c:v>
                </c:pt>
                <c:pt idx="107">
                  <c:v>9430</c:v>
                </c:pt>
                <c:pt idx="108">
                  <c:v>9440</c:v>
                </c:pt>
                <c:pt idx="109">
                  <c:v>9405</c:v>
                </c:pt>
                <c:pt idx="110">
                  <c:v>9905</c:v>
                </c:pt>
                <c:pt idx="111">
                  <c:v>9887</c:v>
                </c:pt>
                <c:pt idx="112">
                  <c:v>10133</c:v>
                </c:pt>
                <c:pt idx="113">
                  <c:v>10161</c:v>
                </c:pt>
                <c:pt idx="114">
                  <c:v>10212</c:v>
                </c:pt>
                <c:pt idx="115">
                  <c:v>10685</c:v>
                </c:pt>
                <c:pt idx="116">
                  <c:v>10959</c:v>
                </c:pt>
                <c:pt idx="117">
                  <c:v>10805</c:v>
                </c:pt>
                <c:pt idx="118">
                  <c:v>11393</c:v>
                </c:pt>
                <c:pt idx="119">
                  <c:v>11923</c:v>
                </c:pt>
                <c:pt idx="120">
                  <c:v>11895</c:v>
                </c:pt>
                <c:pt idx="121">
                  <c:v>12018</c:v>
                </c:pt>
                <c:pt idx="122">
                  <c:v>12194</c:v>
                </c:pt>
                <c:pt idx="123">
                  <c:v>12472</c:v>
                </c:pt>
                <c:pt idx="124">
                  <c:v>12330</c:v>
                </c:pt>
                <c:pt idx="125">
                  <c:v>12441</c:v>
                </c:pt>
                <c:pt idx="126">
                  <c:v>12134</c:v>
                </c:pt>
                <c:pt idx="127">
                  <c:v>12895</c:v>
                </c:pt>
                <c:pt idx="128">
                  <c:v>13435</c:v>
                </c:pt>
                <c:pt idx="129">
                  <c:v>13137</c:v>
                </c:pt>
                <c:pt idx="130">
                  <c:v>13571</c:v>
                </c:pt>
                <c:pt idx="131">
                  <c:v>13849</c:v>
                </c:pt>
                <c:pt idx="132">
                  <c:v>13761</c:v>
                </c:pt>
                <c:pt idx="133">
                  <c:v>14203</c:v>
                </c:pt>
                <c:pt idx="134">
                  <c:v>14652</c:v>
                </c:pt>
                <c:pt idx="135">
                  <c:v>14725</c:v>
                </c:pt>
                <c:pt idx="136">
                  <c:v>15038</c:v>
                </c:pt>
                <c:pt idx="137">
                  <c:v>14954</c:v>
                </c:pt>
                <c:pt idx="138">
                  <c:v>15277</c:v>
                </c:pt>
                <c:pt idx="139">
                  <c:v>15497</c:v>
                </c:pt>
                <c:pt idx="140">
                  <c:v>15530</c:v>
                </c:pt>
                <c:pt idx="141">
                  <c:v>16063</c:v>
                </c:pt>
                <c:pt idx="142">
                  <c:v>15792</c:v>
                </c:pt>
                <c:pt idx="143">
                  <c:v>16427</c:v>
                </c:pt>
                <c:pt idx="144">
                  <c:v>16921</c:v>
                </c:pt>
                <c:pt idx="145">
                  <c:v>16564</c:v>
                </c:pt>
                <c:pt idx="146">
                  <c:v>16846</c:v>
                </c:pt>
                <c:pt idx="147">
                  <c:v>17354</c:v>
                </c:pt>
                <c:pt idx="148">
                  <c:v>17259</c:v>
                </c:pt>
                <c:pt idx="149">
                  <c:v>18053</c:v>
                </c:pt>
                <c:pt idx="150">
                  <c:v>17909</c:v>
                </c:pt>
                <c:pt idx="151">
                  <c:v>18033</c:v>
                </c:pt>
                <c:pt idx="152">
                  <c:v>18747</c:v>
                </c:pt>
                <c:pt idx="153">
                  <c:v>18573</c:v>
                </c:pt>
                <c:pt idx="154">
                  <c:v>18593</c:v>
                </c:pt>
                <c:pt idx="155">
                  <c:v>18904</c:v>
                </c:pt>
                <c:pt idx="156">
                  <c:v>18744</c:v>
                </c:pt>
                <c:pt idx="157">
                  <c:v>19633</c:v>
                </c:pt>
                <c:pt idx="158">
                  <c:v>19636</c:v>
                </c:pt>
                <c:pt idx="159">
                  <c:v>19504</c:v>
                </c:pt>
                <c:pt idx="160">
                  <c:v>20251</c:v>
                </c:pt>
                <c:pt idx="161">
                  <c:v>20839</c:v>
                </c:pt>
                <c:pt idx="162">
                  <c:v>21464</c:v>
                </c:pt>
                <c:pt idx="163">
                  <c:v>21428</c:v>
                </c:pt>
                <c:pt idx="164">
                  <c:v>20922</c:v>
                </c:pt>
                <c:pt idx="165">
                  <c:v>22059</c:v>
                </c:pt>
                <c:pt idx="166">
                  <c:v>21298</c:v>
                </c:pt>
                <c:pt idx="167">
                  <c:v>21608</c:v>
                </c:pt>
                <c:pt idx="168">
                  <c:v>22604</c:v>
                </c:pt>
                <c:pt idx="169">
                  <c:v>22831</c:v>
                </c:pt>
                <c:pt idx="170">
                  <c:v>23205</c:v>
                </c:pt>
                <c:pt idx="171">
                  <c:v>23162</c:v>
                </c:pt>
                <c:pt idx="172">
                  <c:v>23815</c:v>
                </c:pt>
                <c:pt idx="173">
                  <c:v>23696</c:v>
                </c:pt>
                <c:pt idx="174">
                  <c:v>23584</c:v>
                </c:pt>
                <c:pt idx="175">
                  <c:v>23842</c:v>
                </c:pt>
                <c:pt idx="176">
                  <c:v>24819</c:v>
                </c:pt>
                <c:pt idx="177">
                  <c:v>24559</c:v>
                </c:pt>
                <c:pt idx="178">
                  <c:v>24953</c:v>
                </c:pt>
                <c:pt idx="179">
                  <c:v>25297</c:v>
                </c:pt>
                <c:pt idx="180">
                  <c:v>25817</c:v>
                </c:pt>
                <c:pt idx="181">
                  <c:v>26017</c:v>
                </c:pt>
                <c:pt idx="182">
                  <c:v>25631</c:v>
                </c:pt>
                <c:pt idx="183">
                  <c:v>26346</c:v>
                </c:pt>
                <c:pt idx="184">
                  <c:v>26479</c:v>
                </c:pt>
                <c:pt idx="185">
                  <c:v>27179</c:v>
                </c:pt>
                <c:pt idx="186">
                  <c:v>27219</c:v>
                </c:pt>
                <c:pt idx="187">
                  <c:v>27325</c:v>
                </c:pt>
                <c:pt idx="188">
                  <c:v>28164</c:v>
                </c:pt>
                <c:pt idx="189">
                  <c:v>27321</c:v>
                </c:pt>
                <c:pt idx="190">
                  <c:v>28595</c:v>
                </c:pt>
                <c:pt idx="191">
                  <c:v>28645</c:v>
                </c:pt>
                <c:pt idx="192">
                  <c:v>29480</c:v>
                </c:pt>
                <c:pt idx="193">
                  <c:v>29272</c:v>
                </c:pt>
                <c:pt idx="194">
                  <c:v>29114</c:v>
                </c:pt>
                <c:pt idx="195">
                  <c:v>30484</c:v>
                </c:pt>
                <c:pt idx="196">
                  <c:v>31160</c:v>
                </c:pt>
                <c:pt idx="197">
                  <c:v>30023</c:v>
                </c:pt>
                <c:pt idx="198">
                  <c:v>30574</c:v>
                </c:pt>
                <c:pt idx="199">
                  <c:v>30578</c:v>
                </c:pt>
                <c:pt idx="200">
                  <c:v>30874</c:v>
                </c:pt>
                <c:pt idx="201">
                  <c:v>31954</c:v>
                </c:pt>
                <c:pt idx="202">
                  <c:v>31711</c:v>
                </c:pt>
                <c:pt idx="203">
                  <c:v>31361</c:v>
                </c:pt>
                <c:pt idx="204">
                  <c:v>31432</c:v>
                </c:pt>
                <c:pt idx="205">
                  <c:v>33110</c:v>
                </c:pt>
                <c:pt idx="206">
                  <c:v>33035</c:v>
                </c:pt>
                <c:pt idx="207">
                  <c:v>32579</c:v>
                </c:pt>
                <c:pt idx="208">
                  <c:v>33759</c:v>
                </c:pt>
                <c:pt idx="209">
                  <c:v>35099</c:v>
                </c:pt>
                <c:pt idx="210">
                  <c:v>34551</c:v>
                </c:pt>
                <c:pt idx="211">
                  <c:v>35503</c:v>
                </c:pt>
                <c:pt idx="212">
                  <c:v>33899</c:v>
                </c:pt>
                <c:pt idx="213">
                  <c:v>34550</c:v>
                </c:pt>
                <c:pt idx="214">
                  <c:v>36992</c:v>
                </c:pt>
                <c:pt idx="215">
                  <c:v>34906</c:v>
                </c:pt>
                <c:pt idx="216">
                  <c:v>37171</c:v>
                </c:pt>
                <c:pt idx="217">
                  <c:v>36508</c:v>
                </c:pt>
                <c:pt idx="218">
                  <c:v>35537</c:v>
                </c:pt>
                <c:pt idx="219">
                  <c:v>36572</c:v>
                </c:pt>
                <c:pt idx="220">
                  <c:v>37520</c:v>
                </c:pt>
                <c:pt idx="221">
                  <c:v>39146</c:v>
                </c:pt>
                <c:pt idx="222">
                  <c:v>38734</c:v>
                </c:pt>
                <c:pt idx="223">
                  <c:v>38642</c:v>
                </c:pt>
                <c:pt idx="224">
                  <c:v>38397</c:v>
                </c:pt>
                <c:pt idx="225">
                  <c:v>39599</c:v>
                </c:pt>
                <c:pt idx="226">
                  <c:v>40557</c:v>
                </c:pt>
                <c:pt idx="227">
                  <c:v>40628</c:v>
                </c:pt>
                <c:pt idx="228">
                  <c:v>40808</c:v>
                </c:pt>
                <c:pt idx="229">
                  <c:v>40329</c:v>
                </c:pt>
                <c:pt idx="230">
                  <c:v>41242</c:v>
                </c:pt>
                <c:pt idx="231">
                  <c:v>41397</c:v>
                </c:pt>
                <c:pt idx="232">
                  <c:v>42018</c:v>
                </c:pt>
                <c:pt idx="233">
                  <c:v>43096</c:v>
                </c:pt>
                <c:pt idx="234">
                  <c:v>41516</c:v>
                </c:pt>
                <c:pt idx="235">
                  <c:v>43494</c:v>
                </c:pt>
                <c:pt idx="236">
                  <c:v>43256</c:v>
                </c:pt>
                <c:pt idx="237">
                  <c:v>43615</c:v>
                </c:pt>
                <c:pt idx="238">
                  <c:v>44674</c:v>
                </c:pt>
                <c:pt idx="239">
                  <c:v>44922</c:v>
                </c:pt>
                <c:pt idx="240">
                  <c:v>44613</c:v>
                </c:pt>
                <c:pt idx="241">
                  <c:v>45841</c:v>
                </c:pt>
                <c:pt idx="242">
                  <c:v>46409</c:v>
                </c:pt>
                <c:pt idx="243">
                  <c:v>45723</c:v>
                </c:pt>
                <c:pt idx="244">
                  <c:v>46159</c:v>
                </c:pt>
                <c:pt idx="245">
                  <c:v>46706</c:v>
                </c:pt>
                <c:pt idx="246">
                  <c:v>46169</c:v>
                </c:pt>
                <c:pt idx="247">
                  <c:v>46530</c:v>
                </c:pt>
                <c:pt idx="248">
                  <c:v>47194</c:v>
                </c:pt>
                <c:pt idx="249">
                  <c:v>48197</c:v>
                </c:pt>
                <c:pt idx="250">
                  <c:v>48192</c:v>
                </c:pt>
                <c:pt idx="251">
                  <c:v>48556</c:v>
                </c:pt>
                <c:pt idx="252">
                  <c:v>49412</c:v>
                </c:pt>
                <c:pt idx="253">
                  <c:v>50250</c:v>
                </c:pt>
                <c:pt idx="254">
                  <c:v>50157</c:v>
                </c:pt>
                <c:pt idx="255">
                  <c:v>50467</c:v>
                </c:pt>
                <c:pt idx="256">
                  <c:v>51927</c:v>
                </c:pt>
                <c:pt idx="257">
                  <c:v>50752</c:v>
                </c:pt>
                <c:pt idx="258">
                  <c:v>50300</c:v>
                </c:pt>
                <c:pt idx="259">
                  <c:v>51579</c:v>
                </c:pt>
                <c:pt idx="260">
                  <c:v>52468</c:v>
                </c:pt>
                <c:pt idx="261">
                  <c:v>52122</c:v>
                </c:pt>
                <c:pt idx="262">
                  <c:v>52808</c:v>
                </c:pt>
                <c:pt idx="263">
                  <c:v>53027</c:v>
                </c:pt>
                <c:pt idx="264">
                  <c:v>54335</c:v>
                </c:pt>
                <c:pt idx="265">
                  <c:v>53343</c:v>
                </c:pt>
                <c:pt idx="266">
                  <c:v>55411</c:v>
                </c:pt>
                <c:pt idx="267">
                  <c:v>56222</c:v>
                </c:pt>
                <c:pt idx="268">
                  <c:v>55464</c:v>
                </c:pt>
                <c:pt idx="269">
                  <c:v>54314</c:v>
                </c:pt>
                <c:pt idx="270">
                  <c:v>55805</c:v>
                </c:pt>
                <c:pt idx="271">
                  <c:v>57575</c:v>
                </c:pt>
                <c:pt idx="272">
                  <c:v>58338</c:v>
                </c:pt>
                <c:pt idx="273">
                  <c:v>57751</c:v>
                </c:pt>
                <c:pt idx="274">
                  <c:v>58027</c:v>
                </c:pt>
                <c:pt idx="275">
                  <c:v>58258</c:v>
                </c:pt>
                <c:pt idx="276">
                  <c:v>60093</c:v>
                </c:pt>
                <c:pt idx="277">
                  <c:v>58664</c:v>
                </c:pt>
                <c:pt idx="278">
                  <c:v>59827</c:v>
                </c:pt>
                <c:pt idx="279">
                  <c:v>60779</c:v>
                </c:pt>
                <c:pt idx="280">
                  <c:v>60487</c:v>
                </c:pt>
                <c:pt idx="281">
                  <c:v>60460</c:v>
                </c:pt>
                <c:pt idx="282">
                  <c:v>61477</c:v>
                </c:pt>
                <c:pt idx="283">
                  <c:v>61380</c:v>
                </c:pt>
                <c:pt idx="284">
                  <c:v>61985</c:v>
                </c:pt>
                <c:pt idx="285">
                  <c:v>63208</c:v>
                </c:pt>
                <c:pt idx="286">
                  <c:v>63100</c:v>
                </c:pt>
                <c:pt idx="287">
                  <c:v>65141</c:v>
                </c:pt>
                <c:pt idx="288">
                  <c:v>64357</c:v>
                </c:pt>
                <c:pt idx="289">
                  <c:v>62880</c:v>
                </c:pt>
                <c:pt idx="290">
                  <c:v>64844</c:v>
                </c:pt>
                <c:pt idx="291">
                  <c:v>65422</c:v>
                </c:pt>
                <c:pt idx="292">
                  <c:v>67119</c:v>
                </c:pt>
                <c:pt idx="293">
                  <c:v>65615</c:v>
                </c:pt>
                <c:pt idx="294">
                  <c:v>66066</c:v>
                </c:pt>
                <c:pt idx="295">
                  <c:v>67150</c:v>
                </c:pt>
                <c:pt idx="296">
                  <c:v>66681</c:v>
                </c:pt>
                <c:pt idx="297">
                  <c:v>67672</c:v>
                </c:pt>
                <c:pt idx="298">
                  <c:v>68774</c:v>
                </c:pt>
                <c:pt idx="299">
                  <c:v>67002</c:v>
                </c:pt>
                <c:pt idx="300">
                  <c:v>69570</c:v>
                </c:pt>
                <c:pt idx="301">
                  <c:v>70191</c:v>
                </c:pt>
                <c:pt idx="302">
                  <c:v>69566</c:v>
                </c:pt>
                <c:pt idx="303">
                  <c:v>71746</c:v>
                </c:pt>
                <c:pt idx="304">
                  <c:v>71270</c:v>
                </c:pt>
                <c:pt idx="305">
                  <c:v>71492</c:v>
                </c:pt>
                <c:pt idx="306">
                  <c:v>71910</c:v>
                </c:pt>
                <c:pt idx="307">
                  <c:v>72980</c:v>
                </c:pt>
                <c:pt idx="308">
                  <c:v>72877</c:v>
                </c:pt>
                <c:pt idx="309">
                  <c:v>73590</c:v>
                </c:pt>
                <c:pt idx="310">
                  <c:v>73443</c:v>
                </c:pt>
                <c:pt idx="311">
                  <c:v>74004</c:v>
                </c:pt>
                <c:pt idx="312">
                  <c:v>75020</c:v>
                </c:pt>
                <c:pt idx="313">
                  <c:v>75644</c:v>
                </c:pt>
                <c:pt idx="314">
                  <c:v>74006</c:v>
                </c:pt>
                <c:pt idx="315">
                  <c:v>76922</c:v>
                </c:pt>
                <c:pt idx="316">
                  <c:v>76622</c:v>
                </c:pt>
                <c:pt idx="317">
                  <c:v>77603</c:v>
                </c:pt>
                <c:pt idx="318">
                  <c:v>78559</c:v>
                </c:pt>
                <c:pt idx="319">
                  <c:v>78217</c:v>
                </c:pt>
                <c:pt idx="320">
                  <c:v>78143</c:v>
                </c:pt>
                <c:pt idx="321">
                  <c:v>77812</c:v>
                </c:pt>
                <c:pt idx="322">
                  <c:v>78391</c:v>
                </c:pt>
                <c:pt idx="323">
                  <c:v>78916</c:v>
                </c:pt>
                <c:pt idx="324">
                  <c:v>81341</c:v>
                </c:pt>
                <c:pt idx="325">
                  <c:v>80714</c:v>
                </c:pt>
                <c:pt idx="326">
                  <c:v>82671</c:v>
                </c:pt>
                <c:pt idx="327">
                  <c:v>80768</c:v>
                </c:pt>
                <c:pt idx="328">
                  <c:v>81696</c:v>
                </c:pt>
                <c:pt idx="329">
                  <c:v>84196</c:v>
                </c:pt>
                <c:pt idx="330">
                  <c:v>82823</c:v>
                </c:pt>
                <c:pt idx="331">
                  <c:v>86112</c:v>
                </c:pt>
                <c:pt idx="332">
                  <c:v>86190</c:v>
                </c:pt>
                <c:pt idx="333">
                  <c:v>85631</c:v>
                </c:pt>
                <c:pt idx="334">
                  <c:v>83933</c:v>
                </c:pt>
                <c:pt idx="335">
                  <c:v>87032</c:v>
                </c:pt>
                <c:pt idx="336">
                  <c:v>88429</c:v>
                </c:pt>
                <c:pt idx="337">
                  <c:v>86662</c:v>
                </c:pt>
                <c:pt idx="338">
                  <c:v>89285</c:v>
                </c:pt>
                <c:pt idx="339">
                  <c:v>87133</c:v>
                </c:pt>
                <c:pt idx="340">
                  <c:v>88416</c:v>
                </c:pt>
                <c:pt idx="341">
                  <c:v>87680</c:v>
                </c:pt>
                <c:pt idx="342">
                  <c:v>91519</c:v>
                </c:pt>
                <c:pt idx="343">
                  <c:v>89232</c:v>
                </c:pt>
                <c:pt idx="344">
                  <c:v>91805</c:v>
                </c:pt>
                <c:pt idx="345">
                  <c:v>91084</c:v>
                </c:pt>
                <c:pt idx="346">
                  <c:v>91846</c:v>
                </c:pt>
                <c:pt idx="347">
                  <c:v>91561</c:v>
                </c:pt>
                <c:pt idx="348">
                  <c:v>93577</c:v>
                </c:pt>
                <c:pt idx="349">
                  <c:v>92491</c:v>
                </c:pt>
                <c:pt idx="350">
                  <c:v>92577</c:v>
                </c:pt>
                <c:pt idx="351">
                  <c:v>93254</c:v>
                </c:pt>
                <c:pt idx="352">
                  <c:v>93960</c:v>
                </c:pt>
                <c:pt idx="353">
                  <c:v>95317</c:v>
                </c:pt>
                <c:pt idx="354">
                  <c:v>97224</c:v>
                </c:pt>
                <c:pt idx="355">
                  <c:v>95997</c:v>
                </c:pt>
                <c:pt idx="356">
                  <c:v>97470</c:v>
                </c:pt>
                <c:pt idx="357">
                  <c:v>98617</c:v>
                </c:pt>
                <c:pt idx="358">
                  <c:v>98341</c:v>
                </c:pt>
                <c:pt idx="359">
                  <c:v>100799</c:v>
                </c:pt>
                <c:pt idx="360">
                  <c:v>101110</c:v>
                </c:pt>
                <c:pt idx="361">
                  <c:v>96959</c:v>
                </c:pt>
                <c:pt idx="362">
                  <c:v>98976</c:v>
                </c:pt>
                <c:pt idx="363">
                  <c:v>102120</c:v>
                </c:pt>
                <c:pt idx="364">
                  <c:v>102484</c:v>
                </c:pt>
                <c:pt idx="365">
                  <c:v>100895</c:v>
                </c:pt>
                <c:pt idx="366">
                  <c:v>102284</c:v>
                </c:pt>
                <c:pt idx="367">
                  <c:v>101383</c:v>
                </c:pt>
                <c:pt idx="368">
                  <c:v>105145</c:v>
                </c:pt>
                <c:pt idx="369">
                  <c:v>105011</c:v>
                </c:pt>
                <c:pt idx="370">
                  <c:v>105711</c:v>
                </c:pt>
                <c:pt idx="371">
                  <c:v>105245</c:v>
                </c:pt>
                <c:pt idx="372">
                  <c:v>107723</c:v>
                </c:pt>
                <c:pt idx="373">
                  <c:v>104291</c:v>
                </c:pt>
                <c:pt idx="374">
                  <c:v>107984</c:v>
                </c:pt>
                <c:pt idx="375">
                  <c:v>108239</c:v>
                </c:pt>
                <c:pt idx="376">
                  <c:v>106545</c:v>
                </c:pt>
                <c:pt idx="377">
                  <c:v>111692</c:v>
                </c:pt>
                <c:pt idx="378">
                  <c:v>106982</c:v>
                </c:pt>
                <c:pt idx="379">
                  <c:v>107726</c:v>
                </c:pt>
                <c:pt idx="380">
                  <c:v>110306</c:v>
                </c:pt>
                <c:pt idx="381">
                  <c:v>109778</c:v>
                </c:pt>
                <c:pt idx="382">
                  <c:v>113877</c:v>
                </c:pt>
                <c:pt idx="383">
                  <c:v>112377</c:v>
                </c:pt>
                <c:pt idx="384">
                  <c:v>113460</c:v>
                </c:pt>
                <c:pt idx="385">
                  <c:v>114396</c:v>
                </c:pt>
                <c:pt idx="386">
                  <c:v>112943</c:v>
                </c:pt>
                <c:pt idx="387">
                  <c:v>114825</c:v>
                </c:pt>
                <c:pt idx="388">
                  <c:v>115117</c:v>
                </c:pt>
                <c:pt idx="389">
                  <c:v>112680</c:v>
                </c:pt>
                <c:pt idx="390">
                  <c:v>116223</c:v>
                </c:pt>
                <c:pt idx="391">
                  <c:v>117353</c:v>
                </c:pt>
                <c:pt idx="392">
                  <c:v>117165</c:v>
                </c:pt>
                <c:pt idx="393">
                  <c:v>118836</c:v>
                </c:pt>
                <c:pt idx="394">
                  <c:v>118535</c:v>
                </c:pt>
                <c:pt idx="395">
                  <c:v>120690</c:v>
                </c:pt>
                <c:pt idx="396">
                  <c:v>119928</c:v>
                </c:pt>
                <c:pt idx="397">
                  <c:v>119018</c:v>
                </c:pt>
                <c:pt idx="398">
                  <c:v>119750</c:v>
                </c:pt>
                <c:pt idx="399">
                  <c:v>122801</c:v>
                </c:pt>
                <c:pt idx="400">
                  <c:v>125121</c:v>
                </c:pt>
                <c:pt idx="401">
                  <c:v>123382</c:v>
                </c:pt>
                <c:pt idx="402">
                  <c:v>123080</c:v>
                </c:pt>
                <c:pt idx="403">
                  <c:v>123857</c:v>
                </c:pt>
                <c:pt idx="404">
                  <c:v>124257</c:v>
                </c:pt>
                <c:pt idx="405">
                  <c:v>124296</c:v>
                </c:pt>
                <c:pt idx="406">
                  <c:v>127950</c:v>
                </c:pt>
                <c:pt idx="407">
                  <c:v>128199</c:v>
                </c:pt>
                <c:pt idx="408">
                  <c:v>126975</c:v>
                </c:pt>
                <c:pt idx="409">
                  <c:v>126822</c:v>
                </c:pt>
                <c:pt idx="410">
                  <c:v>129346</c:v>
                </c:pt>
                <c:pt idx="411">
                  <c:v>128012</c:v>
                </c:pt>
                <c:pt idx="412">
                  <c:v>130546</c:v>
                </c:pt>
                <c:pt idx="413">
                  <c:v>131180</c:v>
                </c:pt>
                <c:pt idx="414">
                  <c:v>132673</c:v>
                </c:pt>
                <c:pt idx="415">
                  <c:v>131682</c:v>
                </c:pt>
                <c:pt idx="416">
                  <c:v>131667</c:v>
                </c:pt>
                <c:pt idx="417">
                  <c:v>133234</c:v>
                </c:pt>
                <c:pt idx="418">
                  <c:v>133308</c:v>
                </c:pt>
                <c:pt idx="419">
                  <c:v>133861</c:v>
                </c:pt>
                <c:pt idx="420">
                  <c:v>134483</c:v>
                </c:pt>
                <c:pt idx="421">
                  <c:v>135016</c:v>
                </c:pt>
                <c:pt idx="422">
                  <c:v>136900</c:v>
                </c:pt>
                <c:pt idx="423">
                  <c:v>134375</c:v>
                </c:pt>
                <c:pt idx="424">
                  <c:v>136263</c:v>
                </c:pt>
                <c:pt idx="425">
                  <c:v>137500</c:v>
                </c:pt>
                <c:pt idx="426">
                  <c:v>139700</c:v>
                </c:pt>
                <c:pt idx="427">
                  <c:v>136745</c:v>
                </c:pt>
                <c:pt idx="428">
                  <c:v>140871</c:v>
                </c:pt>
                <c:pt idx="429">
                  <c:v>139619</c:v>
                </c:pt>
                <c:pt idx="430">
                  <c:v>141152</c:v>
                </c:pt>
                <c:pt idx="431">
                  <c:v>143687</c:v>
                </c:pt>
                <c:pt idx="432">
                  <c:v>142450</c:v>
                </c:pt>
                <c:pt idx="433">
                  <c:v>143172</c:v>
                </c:pt>
                <c:pt idx="434">
                  <c:v>142700</c:v>
                </c:pt>
                <c:pt idx="435">
                  <c:v>143405</c:v>
                </c:pt>
                <c:pt idx="436">
                  <c:v>145878</c:v>
                </c:pt>
                <c:pt idx="437">
                  <c:v>145251</c:v>
                </c:pt>
                <c:pt idx="438">
                  <c:v>146395</c:v>
                </c:pt>
                <c:pt idx="439">
                  <c:v>147396</c:v>
                </c:pt>
                <c:pt idx="440">
                  <c:v>148511</c:v>
                </c:pt>
                <c:pt idx="441">
                  <c:v>147021</c:v>
                </c:pt>
                <c:pt idx="442">
                  <c:v>153330</c:v>
                </c:pt>
                <c:pt idx="443">
                  <c:v>150414</c:v>
                </c:pt>
                <c:pt idx="444">
                  <c:v>151817</c:v>
                </c:pt>
                <c:pt idx="445">
                  <c:v>149647</c:v>
                </c:pt>
                <c:pt idx="446">
                  <c:v>151172</c:v>
                </c:pt>
                <c:pt idx="447">
                  <c:v>156522</c:v>
                </c:pt>
                <c:pt idx="448">
                  <c:v>151354</c:v>
                </c:pt>
                <c:pt idx="449">
                  <c:v>156107</c:v>
                </c:pt>
                <c:pt idx="450">
                  <c:v>153789</c:v>
                </c:pt>
                <c:pt idx="451">
                  <c:v>154143</c:v>
                </c:pt>
                <c:pt idx="452">
                  <c:v>155442</c:v>
                </c:pt>
                <c:pt idx="453">
                  <c:v>155218</c:v>
                </c:pt>
                <c:pt idx="454">
                  <c:v>158282</c:v>
                </c:pt>
                <c:pt idx="455">
                  <c:v>155900</c:v>
                </c:pt>
                <c:pt idx="456">
                  <c:v>161766</c:v>
                </c:pt>
                <c:pt idx="457">
                  <c:v>159965</c:v>
                </c:pt>
                <c:pt idx="458">
                  <c:v>157137</c:v>
                </c:pt>
                <c:pt idx="459">
                  <c:v>160703</c:v>
                </c:pt>
                <c:pt idx="460">
                  <c:v>161643</c:v>
                </c:pt>
                <c:pt idx="461">
                  <c:v>163060</c:v>
                </c:pt>
                <c:pt idx="462">
                  <c:v>161506</c:v>
                </c:pt>
                <c:pt idx="463">
                  <c:v>162981</c:v>
                </c:pt>
                <c:pt idx="464">
                  <c:v>166168</c:v>
                </c:pt>
                <c:pt idx="465">
                  <c:v>164411</c:v>
                </c:pt>
                <c:pt idx="466">
                  <c:v>163604</c:v>
                </c:pt>
                <c:pt idx="467">
                  <c:v>166706</c:v>
                </c:pt>
                <c:pt idx="468">
                  <c:v>169956</c:v>
                </c:pt>
                <c:pt idx="469">
                  <c:v>169228</c:v>
                </c:pt>
                <c:pt idx="470">
                  <c:v>170065</c:v>
                </c:pt>
                <c:pt idx="471">
                  <c:v>168615</c:v>
                </c:pt>
                <c:pt idx="472">
                  <c:v>168120</c:v>
                </c:pt>
                <c:pt idx="473">
                  <c:v>169999</c:v>
                </c:pt>
                <c:pt idx="474">
                  <c:v>170524</c:v>
                </c:pt>
                <c:pt idx="475">
                  <c:v>170048</c:v>
                </c:pt>
                <c:pt idx="476">
                  <c:v>173977</c:v>
                </c:pt>
                <c:pt idx="477">
                  <c:v>171791</c:v>
                </c:pt>
                <c:pt idx="478">
                  <c:v>171967</c:v>
                </c:pt>
                <c:pt idx="479">
                  <c:v>177509</c:v>
                </c:pt>
                <c:pt idx="480">
                  <c:v>173888</c:v>
                </c:pt>
                <c:pt idx="481">
                  <c:v>176980</c:v>
                </c:pt>
                <c:pt idx="482">
                  <c:v>178494</c:v>
                </c:pt>
                <c:pt idx="483">
                  <c:v>178413</c:v>
                </c:pt>
                <c:pt idx="484">
                  <c:v>178222</c:v>
                </c:pt>
                <c:pt idx="485">
                  <c:v>177014</c:v>
                </c:pt>
                <c:pt idx="486">
                  <c:v>180128</c:v>
                </c:pt>
                <c:pt idx="487">
                  <c:v>181815</c:v>
                </c:pt>
                <c:pt idx="488">
                  <c:v>178956</c:v>
                </c:pt>
                <c:pt idx="489">
                  <c:v>181176</c:v>
                </c:pt>
                <c:pt idx="490">
                  <c:v>182180</c:v>
                </c:pt>
                <c:pt idx="491">
                  <c:v>185061</c:v>
                </c:pt>
                <c:pt idx="492">
                  <c:v>182622</c:v>
                </c:pt>
                <c:pt idx="493">
                  <c:v>183807</c:v>
                </c:pt>
                <c:pt idx="494">
                  <c:v>184134</c:v>
                </c:pt>
                <c:pt idx="495">
                  <c:v>186817</c:v>
                </c:pt>
                <c:pt idx="496">
                  <c:v>185644</c:v>
                </c:pt>
                <c:pt idx="497">
                  <c:v>189361</c:v>
                </c:pt>
                <c:pt idx="498">
                  <c:v>187921</c:v>
                </c:pt>
                <c:pt idx="499">
                  <c:v>186390</c:v>
                </c:pt>
                <c:pt idx="500">
                  <c:v>193829</c:v>
                </c:pt>
                <c:pt idx="501">
                  <c:v>188425</c:v>
                </c:pt>
                <c:pt idx="502">
                  <c:v>192080</c:v>
                </c:pt>
                <c:pt idx="503">
                  <c:v>194486</c:v>
                </c:pt>
                <c:pt idx="504">
                  <c:v>193948</c:v>
                </c:pt>
                <c:pt idx="505">
                  <c:v>194303</c:v>
                </c:pt>
                <c:pt idx="506">
                  <c:v>192469</c:v>
                </c:pt>
                <c:pt idx="507">
                  <c:v>196679</c:v>
                </c:pt>
                <c:pt idx="508">
                  <c:v>197339</c:v>
                </c:pt>
                <c:pt idx="509">
                  <c:v>196714</c:v>
                </c:pt>
                <c:pt idx="510">
                  <c:v>197464</c:v>
                </c:pt>
                <c:pt idx="511">
                  <c:v>200494</c:v>
                </c:pt>
                <c:pt idx="512">
                  <c:v>198209</c:v>
                </c:pt>
                <c:pt idx="513">
                  <c:v>199296</c:v>
                </c:pt>
                <c:pt idx="514">
                  <c:v>200162</c:v>
                </c:pt>
                <c:pt idx="515">
                  <c:v>199912</c:v>
                </c:pt>
                <c:pt idx="516">
                  <c:v>202494</c:v>
                </c:pt>
                <c:pt idx="517">
                  <c:v>202996</c:v>
                </c:pt>
                <c:pt idx="518">
                  <c:v>203833</c:v>
                </c:pt>
                <c:pt idx="519">
                  <c:v>202803</c:v>
                </c:pt>
                <c:pt idx="520">
                  <c:v>207456</c:v>
                </c:pt>
                <c:pt idx="521">
                  <c:v>208515</c:v>
                </c:pt>
                <c:pt idx="522">
                  <c:v>204382</c:v>
                </c:pt>
                <c:pt idx="523">
                  <c:v>203471</c:v>
                </c:pt>
                <c:pt idx="524">
                  <c:v>207958</c:v>
                </c:pt>
                <c:pt idx="525">
                  <c:v>214832</c:v>
                </c:pt>
                <c:pt idx="526">
                  <c:v>209184</c:v>
                </c:pt>
                <c:pt idx="527">
                  <c:v>211431</c:v>
                </c:pt>
                <c:pt idx="528">
                  <c:v>212118</c:v>
                </c:pt>
                <c:pt idx="529">
                  <c:v>213171</c:v>
                </c:pt>
                <c:pt idx="530">
                  <c:v>214818</c:v>
                </c:pt>
                <c:pt idx="531">
                  <c:v>211584</c:v>
                </c:pt>
                <c:pt idx="532">
                  <c:v>215323</c:v>
                </c:pt>
                <c:pt idx="533">
                  <c:v>215839</c:v>
                </c:pt>
                <c:pt idx="534">
                  <c:v>217494</c:v>
                </c:pt>
                <c:pt idx="535">
                  <c:v>216733</c:v>
                </c:pt>
                <c:pt idx="536">
                  <c:v>219621</c:v>
                </c:pt>
                <c:pt idx="537">
                  <c:v>219635</c:v>
                </c:pt>
                <c:pt idx="538">
                  <c:v>222031</c:v>
                </c:pt>
                <c:pt idx="539">
                  <c:v>224486</c:v>
                </c:pt>
                <c:pt idx="540">
                  <c:v>225154</c:v>
                </c:pt>
                <c:pt idx="541">
                  <c:v>219609</c:v>
                </c:pt>
                <c:pt idx="542">
                  <c:v>222575</c:v>
                </c:pt>
                <c:pt idx="543">
                  <c:v>225183</c:v>
                </c:pt>
                <c:pt idx="544">
                  <c:v>222165</c:v>
                </c:pt>
                <c:pt idx="545">
                  <c:v>226102</c:v>
                </c:pt>
                <c:pt idx="546">
                  <c:v>227213</c:v>
                </c:pt>
                <c:pt idx="547">
                  <c:v>227873</c:v>
                </c:pt>
                <c:pt idx="548">
                  <c:v>224181</c:v>
                </c:pt>
                <c:pt idx="549">
                  <c:v>231907</c:v>
                </c:pt>
                <c:pt idx="550">
                  <c:v>228425</c:v>
                </c:pt>
                <c:pt idx="551">
                  <c:v>223990</c:v>
                </c:pt>
                <c:pt idx="552">
                  <c:v>230073</c:v>
                </c:pt>
                <c:pt idx="553">
                  <c:v>236083</c:v>
                </c:pt>
                <c:pt idx="554">
                  <c:v>233386</c:v>
                </c:pt>
                <c:pt idx="555">
                  <c:v>233198</c:v>
                </c:pt>
                <c:pt idx="556">
                  <c:v>233426</c:v>
                </c:pt>
                <c:pt idx="557">
                  <c:v>237664</c:v>
                </c:pt>
                <c:pt idx="558">
                  <c:v>234940</c:v>
                </c:pt>
                <c:pt idx="559">
                  <c:v>237782</c:v>
                </c:pt>
                <c:pt idx="560">
                  <c:v>238004</c:v>
                </c:pt>
                <c:pt idx="561">
                  <c:v>238973</c:v>
                </c:pt>
                <c:pt idx="562">
                  <c:v>238532</c:v>
                </c:pt>
                <c:pt idx="563">
                  <c:v>243100</c:v>
                </c:pt>
                <c:pt idx="564">
                  <c:v>238993</c:v>
                </c:pt>
                <c:pt idx="565">
                  <c:v>240977</c:v>
                </c:pt>
                <c:pt idx="566">
                  <c:v>238295</c:v>
                </c:pt>
                <c:pt idx="567">
                  <c:v>246895</c:v>
                </c:pt>
                <c:pt idx="568">
                  <c:v>245958</c:v>
                </c:pt>
                <c:pt idx="569">
                  <c:v>245978</c:v>
                </c:pt>
                <c:pt idx="570">
                  <c:v>245197</c:v>
                </c:pt>
                <c:pt idx="571">
                  <c:v>249758</c:v>
                </c:pt>
                <c:pt idx="572">
                  <c:v>248275</c:v>
                </c:pt>
                <c:pt idx="573">
                  <c:v>244416</c:v>
                </c:pt>
                <c:pt idx="574">
                  <c:v>252440</c:v>
                </c:pt>
                <c:pt idx="575">
                  <c:v>249638</c:v>
                </c:pt>
                <c:pt idx="576">
                  <c:v>255891</c:v>
                </c:pt>
                <c:pt idx="577">
                  <c:v>254781</c:v>
                </c:pt>
                <c:pt idx="578">
                  <c:v>253687</c:v>
                </c:pt>
                <c:pt idx="579">
                  <c:v>254944</c:v>
                </c:pt>
                <c:pt idx="580">
                  <c:v>258779</c:v>
                </c:pt>
                <c:pt idx="581">
                  <c:v>255627</c:v>
                </c:pt>
                <c:pt idx="582">
                  <c:v>260240</c:v>
                </c:pt>
                <c:pt idx="583">
                  <c:v>255647</c:v>
                </c:pt>
                <c:pt idx="584">
                  <c:v>262512</c:v>
                </c:pt>
                <c:pt idx="585">
                  <c:v>258587</c:v>
                </c:pt>
                <c:pt idx="586">
                  <c:v>258835</c:v>
                </c:pt>
                <c:pt idx="587">
                  <c:v>261176</c:v>
                </c:pt>
                <c:pt idx="588">
                  <c:v>261775</c:v>
                </c:pt>
                <c:pt idx="589">
                  <c:v>262624</c:v>
                </c:pt>
                <c:pt idx="590">
                  <c:v>262730</c:v>
                </c:pt>
                <c:pt idx="591">
                  <c:v>258877</c:v>
                </c:pt>
                <c:pt idx="592">
                  <c:v>268963</c:v>
                </c:pt>
                <c:pt idx="593">
                  <c:v>266965</c:v>
                </c:pt>
                <c:pt idx="594">
                  <c:v>266735</c:v>
                </c:pt>
                <c:pt idx="595">
                  <c:v>266668</c:v>
                </c:pt>
                <c:pt idx="596">
                  <c:v>265323</c:v>
                </c:pt>
                <c:pt idx="597">
                  <c:v>267783</c:v>
                </c:pt>
                <c:pt idx="598">
                  <c:v>270530</c:v>
                </c:pt>
                <c:pt idx="599">
                  <c:v>275380</c:v>
                </c:pt>
                <c:pt idx="600">
                  <c:v>273973</c:v>
                </c:pt>
                <c:pt idx="601">
                  <c:v>275087</c:v>
                </c:pt>
                <c:pt idx="602">
                  <c:v>271297</c:v>
                </c:pt>
                <c:pt idx="603">
                  <c:v>278173</c:v>
                </c:pt>
                <c:pt idx="604">
                  <c:v>280364</c:v>
                </c:pt>
                <c:pt idx="605">
                  <c:v>276652</c:v>
                </c:pt>
                <c:pt idx="606">
                  <c:v>279058</c:v>
                </c:pt>
                <c:pt idx="607">
                  <c:v>280062</c:v>
                </c:pt>
                <c:pt idx="608">
                  <c:v>281899</c:v>
                </c:pt>
                <c:pt idx="609">
                  <c:v>277978</c:v>
                </c:pt>
                <c:pt idx="610">
                  <c:v>281816</c:v>
                </c:pt>
                <c:pt idx="611">
                  <c:v>284570</c:v>
                </c:pt>
                <c:pt idx="612">
                  <c:v>287521</c:v>
                </c:pt>
                <c:pt idx="613">
                  <c:v>285793</c:v>
                </c:pt>
                <c:pt idx="614">
                  <c:v>283991</c:v>
                </c:pt>
                <c:pt idx="615">
                  <c:v>287595</c:v>
                </c:pt>
                <c:pt idx="616">
                  <c:v>290146</c:v>
                </c:pt>
                <c:pt idx="617">
                  <c:v>292492</c:v>
                </c:pt>
                <c:pt idx="618">
                  <c:v>290833</c:v>
                </c:pt>
                <c:pt idx="619">
                  <c:v>290794</c:v>
                </c:pt>
                <c:pt idx="620">
                  <c:v>294433</c:v>
                </c:pt>
                <c:pt idx="621">
                  <c:v>296920</c:v>
                </c:pt>
                <c:pt idx="622">
                  <c:v>296384</c:v>
                </c:pt>
                <c:pt idx="623">
                  <c:v>293030</c:v>
                </c:pt>
                <c:pt idx="624">
                  <c:v>300615</c:v>
                </c:pt>
                <c:pt idx="625">
                  <c:v>293603</c:v>
                </c:pt>
                <c:pt idx="626">
                  <c:v>294350</c:v>
                </c:pt>
                <c:pt idx="627">
                  <c:v>295925</c:v>
                </c:pt>
                <c:pt idx="628">
                  <c:v>294498</c:v>
                </c:pt>
                <c:pt idx="629">
                  <c:v>296595</c:v>
                </c:pt>
                <c:pt idx="630">
                  <c:v>299921</c:v>
                </c:pt>
                <c:pt idx="631">
                  <c:v>303246</c:v>
                </c:pt>
                <c:pt idx="632">
                  <c:v>306232</c:v>
                </c:pt>
                <c:pt idx="633">
                  <c:v>301613</c:v>
                </c:pt>
                <c:pt idx="634">
                  <c:v>308271</c:v>
                </c:pt>
                <c:pt idx="635">
                  <c:v>302497</c:v>
                </c:pt>
                <c:pt idx="636">
                  <c:v>308658</c:v>
                </c:pt>
                <c:pt idx="637">
                  <c:v>304332</c:v>
                </c:pt>
                <c:pt idx="638">
                  <c:v>307640</c:v>
                </c:pt>
                <c:pt idx="639">
                  <c:v>310062</c:v>
                </c:pt>
                <c:pt idx="640">
                  <c:v>309597</c:v>
                </c:pt>
                <c:pt idx="641">
                  <c:v>305444</c:v>
                </c:pt>
                <c:pt idx="642">
                  <c:v>310955</c:v>
                </c:pt>
                <c:pt idx="643">
                  <c:v>317459</c:v>
                </c:pt>
                <c:pt idx="644">
                  <c:v>312695</c:v>
                </c:pt>
                <c:pt idx="645">
                  <c:v>316480</c:v>
                </c:pt>
                <c:pt idx="646">
                  <c:v>316127</c:v>
                </c:pt>
                <c:pt idx="647">
                  <c:v>315316</c:v>
                </c:pt>
                <c:pt idx="648">
                  <c:v>316003</c:v>
                </c:pt>
                <c:pt idx="649">
                  <c:v>320201</c:v>
                </c:pt>
                <c:pt idx="650">
                  <c:v>319789</c:v>
                </c:pt>
                <c:pt idx="651">
                  <c:v>319500</c:v>
                </c:pt>
                <c:pt idx="652">
                  <c:v>322374</c:v>
                </c:pt>
                <c:pt idx="653">
                  <c:v>327880</c:v>
                </c:pt>
                <c:pt idx="654">
                  <c:v>322575</c:v>
                </c:pt>
                <c:pt idx="655">
                  <c:v>330660</c:v>
                </c:pt>
                <c:pt idx="656">
                  <c:v>324731</c:v>
                </c:pt>
                <c:pt idx="657">
                  <c:v>333290</c:v>
                </c:pt>
                <c:pt idx="658">
                  <c:v>332206</c:v>
                </c:pt>
                <c:pt idx="659">
                  <c:v>327811</c:v>
                </c:pt>
                <c:pt idx="660">
                  <c:v>329810</c:v>
                </c:pt>
                <c:pt idx="661">
                  <c:v>334085</c:v>
                </c:pt>
                <c:pt idx="662">
                  <c:v>335317</c:v>
                </c:pt>
                <c:pt idx="663">
                  <c:v>331824</c:v>
                </c:pt>
                <c:pt idx="664">
                  <c:v>331366</c:v>
                </c:pt>
                <c:pt idx="665">
                  <c:v>330882</c:v>
                </c:pt>
                <c:pt idx="666">
                  <c:v>331124</c:v>
                </c:pt>
                <c:pt idx="667">
                  <c:v>336460</c:v>
                </c:pt>
                <c:pt idx="668">
                  <c:v>338579</c:v>
                </c:pt>
                <c:pt idx="669">
                  <c:v>339307</c:v>
                </c:pt>
                <c:pt idx="670">
                  <c:v>341288</c:v>
                </c:pt>
                <c:pt idx="671">
                  <c:v>340790</c:v>
                </c:pt>
                <c:pt idx="672">
                  <c:v>343987</c:v>
                </c:pt>
                <c:pt idx="673">
                  <c:v>340732</c:v>
                </c:pt>
                <c:pt idx="674">
                  <c:v>341051</c:v>
                </c:pt>
                <c:pt idx="675">
                  <c:v>341015</c:v>
                </c:pt>
                <c:pt idx="676">
                  <c:v>344339</c:v>
                </c:pt>
                <c:pt idx="677">
                  <c:v>348575</c:v>
                </c:pt>
                <c:pt idx="678">
                  <c:v>346382</c:v>
                </c:pt>
                <c:pt idx="679">
                  <c:v>352433</c:v>
                </c:pt>
                <c:pt idx="680">
                  <c:v>351189</c:v>
                </c:pt>
                <c:pt idx="681">
                  <c:v>360365</c:v>
                </c:pt>
                <c:pt idx="682">
                  <c:v>348187</c:v>
                </c:pt>
                <c:pt idx="683">
                  <c:v>354769</c:v>
                </c:pt>
                <c:pt idx="684">
                  <c:v>354527</c:v>
                </c:pt>
                <c:pt idx="685">
                  <c:v>351618</c:v>
                </c:pt>
                <c:pt idx="686">
                  <c:v>356854</c:v>
                </c:pt>
                <c:pt idx="687">
                  <c:v>358276</c:v>
                </c:pt>
                <c:pt idx="688">
                  <c:v>351882</c:v>
                </c:pt>
                <c:pt idx="689">
                  <c:v>361869</c:v>
                </c:pt>
                <c:pt idx="690">
                  <c:v>364915</c:v>
                </c:pt>
                <c:pt idx="691">
                  <c:v>359196</c:v>
                </c:pt>
                <c:pt idx="692">
                  <c:v>358851</c:v>
                </c:pt>
                <c:pt idx="693">
                  <c:v>357846</c:v>
                </c:pt>
                <c:pt idx="694">
                  <c:v>363992</c:v>
                </c:pt>
                <c:pt idx="695">
                  <c:v>366881</c:v>
                </c:pt>
                <c:pt idx="696">
                  <c:v>366077</c:v>
                </c:pt>
                <c:pt idx="697">
                  <c:v>364918</c:v>
                </c:pt>
                <c:pt idx="698">
                  <c:v>365995</c:v>
                </c:pt>
                <c:pt idx="699">
                  <c:v>370717</c:v>
                </c:pt>
                <c:pt idx="700">
                  <c:v>368470</c:v>
                </c:pt>
                <c:pt idx="701">
                  <c:v>373844</c:v>
                </c:pt>
                <c:pt idx="702">
                  <c:v>373760</c:v>
                </c:pt>
                <c:pt idx="703">
                  <c:v>374081</c:v>
                </c:pt>
                <c:pt idx="704">
                  <c:v>374397</c:v>
                </c:pt>
                <c:pt idx="705">
                  <c:v>377873</c:v>
                </c:pt>
                <c:pt idx="706">
                  <c:v>371337</c:v>
                </c:pt>
                <c:pt idx="707">
                  <c:v>383858</c:v>
                </c:pt>
                <c:pt idx="708">
                  <c:v>375424</c:v>
                </c:pt>
                <c:pt idx="709">
                  <c:v>378787</c:v>
                </c:pt>
                <c:pt idx="710">
                  <c:v>384639</c:v>
                </c:pt>
                <c:pt idx="711">
                  <c:v>380952</c:v>
                </c:pt>
                <c:pt idx="712">
                  <c:v>381318</c:v>
                </c:pt>
                <c:pt idx="713">
                  <c:v>381449</c:v>
                </c:pt>
                <c:pt idx="714">
                  <c:v>385163</c:v>
                </c:pt>
                <c:pt idx="715">
                  <c:v>388307</c:v>
                </c:pt>
                <c:pt idx="716">
                  <c:v>391975</c:v>
                </c:pt>
                <c:pt idx="717">
                  <c:v>390244</c:v>
                </c:pt>
                <c:pt idx="718">
                  <c:v>384473</c:v>
                </c:pt>
                <c:pt idx="719">
                  <c:v>388146</c:v>
                </c:pt>
                <c:pt idx="720">
                  <c:v>391590</c:v>
                </c:pt>
                <c:pt idx="721">
                  <c:v>396146</c:v>
                </c:pt>
                <c:pt idx="722">
                  <c:v>400025</c:v>
                </c:pt>
                <c:pt idx="723">
                  <c:v>398809</c:v>
                </c:pt>
                <c:pt idx="724">
                  <c:v>395752</c:v>
                </c:pt>
                <c:pt idx="725">
                  <c:v>399301</c:v>
                </c:pt>
                <c:pt idx="726">
                  <c:v>395901</c:v>
                </c:pt>
                <c:pt idx="727">
                  <c:v>401522</c:v>
                </c:pt>
                <c:pt idx="728">
                  <c:v>403502</c:v>
                </c:pt>
                <c:pt idx="729">
                  <c:v>403244</c:v>
                </c:pt>
                <c:pt idx="730">
                  <c:v>410411</c:v>
                </c:pt>
                <c:pt idx="731">
                  <c:v>405165</c:v>
                </c:pt>
                <c:pt idx="732">
                  <c:v>406674</c:v>
                </c:pt>
                <c:pt idx="733">
                  <c:v>405846</c:v>
                </c:pt>
                <c:pt idx="734">
                  <c:v>409354</c:v>
                </c:pt>
                <c:pt idx="735">
                  <c:v>406196</c:v>
                </c:pt>
                <c:pt idx="736">
                  <c:v>408008</c:v>
                </c:pt>
                <c:pt idx="737">
                  <c:v>414503</c:v>
                </c:pt>
                <c:pt idx="738">
                  <c:v>412445</c:v>
                </c:pt>
                <c:pt idx="739">
                  <c:v>409680</c:v>
                </c:pt>
                <c:pt idx="740">
                  <c:v>413607</c:v>
                </c:pt>
                <c:pt idx="741">
                  <c:v>420974</c:v>
                </c:pt>
                <c:pt idx="742">
                  <c:v>419032</c:v>
                </c:pt>
                <c:pt idx="743">
                  <c:v>414274</c:v>
                </c:pt>
                <c:pt idx="744">
                  <c:v>424936</c:v>
                </c:pt>
                <c:pt idx="745">
                  <c:v>422075</c:v>
                </c:pt>
                <c:pt idx="746">
                  <c:v>421491</c:v>
                </c:pt>
                <c:pt idx="747">
                  <c:v>419178</c:v>
                </c:pt>
                <c:pt idx="748">
                  <c:v>422166</c:v>
                </c:pt>
                <c:pt idx="749">
                  <c:v>424218</c:v>
                </c:pt>
                <c:pt idx="750">
                  <c:v>425393</c:v>
                </c:pt>
                <c:pt idx="751">
                  <c:v>423943</c:v>
                </c:pt>
                <c:pt idx="752">
                  <c:v>424780</c:v>
                </c:pt>
                <c:pt idx="753">
                  <c:v>425809</c:v>
                </c:pt>
                <c:pt idx="754">
                  <c:v>423699</c:v>
                </c:pt>
                <c:pt idx="755">
                  <c:v>425974</c:v>
                </c:pt>
                <c:pt idx="756">
                  <c:v>433014</c:v>
                </c:pt>
                <c:pt idx="757">
                  <c:v>433867</c:v>
                </c:pt>
                <c:pt idx="758">
                  <c:v>437563</c:v>
                </c:pt>
                <c:pt idx="759">
                  <c:v>432882</c:v>
                </c:pt>
                <c:pt idx="760">
                  <c:v>437665</c:v>
                </c:pt>
                <c:pt idx="761">
                  <c:v>434296</c:v>
                </c:pt>
                <c:pt idx="762">
                  <c:v>439945</c:v>
                </c:pt>
                <c:pt idx="763">
                  <c:v>440515</c:v>
                </c:pt>
                <c:pt idx="764">
                  <c:v>439806</c:v>
                </c:pt>
                <c:pt idx="765">
                  <c:v>439788</c:v>
                </c:pt>
                <c:pt idx="766">
                  <c:v>439779</c:v>
                </c:pt>
                <c:pt idx="767">
                  <c:v>443932</c:v>
                </c:pt>
                <c:pt idx="768">
                  <c:v>447431</c:v>
                </c:pt>
                <c:pt idx="769">
                  <c:v>444557</c:v>
                </c:pt>
                <c:pt idx="770">
                  <c:v>449087</c:v>
                </c:pt>
                <c:pt idx="771">
                  <c:v>451432</c:v>
                </c:pt>
                <c:pt idx="772">
                  <c:v>451942</c:v>
                </c:pt>
                <c:pt idx="773">
                  <c:v>455113</c:v>
                </c:pt>
                <c:pt idx="774">
                  <c:v>456181</c:v>
                </c:pt>
                <c:pt idx="775">
                  <c:v>460379</c:v>
                </c:pt>
                <c:pt idx="776">
                  <c:v>457283</c:v>
                </c:pt>
                <c:pt idx="777">
                  <c:v>452111</c:v>
                </c:pt>
                <c:pt idx="778">
                  <c:v>451177</c:v>
                </c:pt>
                <c:pt idx="779">
                  <c:v>467476</c:v>
                </c:pt>
                <c:pt idx="780">
                  <c:v>460941</c:v>
                </c:pt>
                <c:pt idx="781">
                  <c:v>460855</c:v>
                </c:pt>
                <c:pt idx="782">
                  <c:v>455979</c:v>
                </c:pt>
                <c:pt idx="783">
                  <c:v>463516</c:v>
                </c:pt>
                <c:pt idx="784">
                  <c:v>463924</c:v>
                </c:pt>
                <c:pt idx="785">
                  <c:v>462399</c:v>
                </c:pt>
                <c:pt idx="786">
                  <c:v>467841</c:v>
                </c:pt>
                <c:pt idx="787">
                  <c:v>462130</c:v>
                </c:pt>
                <c:pt idx="788">
                  <c:v>469223</c:v>
                </c:pt>
                <c:pt idx="789">
                  <c:v>472626</c:v>
                </c:pt>
                <c:pt idx="790">
                  <c:v>468201</c:v>
                </c:pt>
                <c:pt idx="791">
                  <c:v>472920</c:v>
                </c:pt>
                <c:pt idx="792">
                  <c:v>467923</c:v>
                </c:pt>
                <c:pt idx="793">
                  <c:v>480537</c:v>
                </c:pt>
                <c:pt idx="794">
                  <c:v>478935</c:v>
                </c:pt>
                <c:pt idx="795">
                  <c:v>482072</c:v>
                </c:pt>
                <c:pt idx="796">
                  <c:v>483402</c:v>
                </c:pt>
                <c:pt idx="797">
                  <c:v>478219</c:v>
                </c:pt>
                <c:pt idx="798">
                  <c:v>484557</c:v>
                </c:pt>
                <c:pt idx="799">
                  <c:v>482436</c:v>
                </c:pt>
                <c:pt idx="800">
                  <c:v>480886</c:v>
                </c:pt>
                <c:pt idx="801">
                  <c:v>487215</c:v>
                </c:pt>
                <c:pt idx="802">
                  <c:v>487054</c:v>
                </c:pt>
                <c:pt idx="803">
                  <c:v>491169</c:v>
                </c:pt>
                <c:pt idx="804">
                  <c:v>494713</c:v>
                </c:pt>
                <c:pt idx="805">
                  <c:v>486345</c:v>
                </c:pt>
                <c:pt idx="806">
                  <c:v>491410</c:v>
                </c:pt>
                <c:pt idx="807">
                  <c:v>500361</c:v>
                </c:pt>
                <c:pt idx="808">
                  <c:v>494086</c:v>
                </c:pt>
                <c:pt idx="809">
                  <c:v>496491</c:v>
                </c:pt>
                <c:pt idx="810">
                  <c:v>502046</c:v>
                </c:pt>
                <c:pt idx="811">
                  <c:v>499460</c:v>
                </c:pt>
                <c:pt idx="812">
                  <c:v>498309</c:v>
                </c:pt>
                <c:pt idx="813">
                  <c:v>504835</c:v>
                </c:pt>
                <c:pt idx="814">
                  <c:v>501868</c:v>
                </c:pt>
                <c:pt idx="815">
                  <c:v>503556</c:v>
                </c:pt>
                <c:pt idx="816">
                  <c:v>494095</c:v>
                </c:pt>
                <c:pt idx="817">
                  <c:v>505615</c:v>
                </c:pt>
                <c:pt idx="818">
                  <c:v>504034</c:v>
                </c:pt>
                <c:pt idx="819">
                  <c:v>503949</c:v>
                </c:pt>
                <c:pt idx="820">
                  <c:v>505247</c:v>
                </c:pt>
                <c:pt idx="821">
                  <c:v>512086</c:v>
                </c:pt>
                <c:pt idx="822">
                  <c:v>511511</c:v>
                </c:pt>
                <c:pt idx="823">
                  <c:v>512260</c:v>
                </c:pt>
                <c:pt idx="824">
                  <c:v>514796</c:v>
                </c:pt>
                <c:pt idx="825">
                  <c:v>517421</c:v>
                </c:pt>
                <c:pt idx="826">
                  <c:v>515968</c:v>
                </c:pt>
                <c:pt idx="827">
                  <c:v>518803</c:v>
                </c:pt>
                <c:pt idx="828">
                  <c:v>512373</c:v>
                </c:pt>
                <c:pt idx="829">
                  <c:v>522015</c:v>
                </c:pt>
                <c:pt idx="830">
                  <c:v>516123</c:v>
                </c:pt>
                <c:pt idx="831">
                  <c:v>516175</c:v>
                </c:pt>
                <c:pt idx="832">
                  <c:v>519340</c:v>
                </c:pt>
                <c:pt idx="833">
                  <c:v>531297</c:v>
                </c:pt>
                <c:pt idx="834">
                  <c:v>524260</c:v>
                </c:pt>
                <c:pt idx="835">
                  <c:v>527388</c:v>
                </c:pt>
                <c:pt idx="836">
                  <c:v>525862</c:v>
                </c:pt>
                <c:pt idx="837">
                  <c:v>527096</c:v>
                </c:pt>
                <c:pt idx="838">
                  <c:v>531322</c:v>
                </c:pt>
                <c:pt idx="839">
                  <c:v>534032</c:v>
                </c:pt>
                <c:pt idx="840">
                  <c:v>525830</c:v>
                </c:pt>
                <c:pt idx="841">
                  <c:v>537712</c:v>
                </c:pt>
                <c:pt idx="842">
                  <c:v>542476</c:v>
                </c:pt>
                <c:pt idx="843">
                  <c:v>535214</c:v>
                </c:pt>
                <c:pt idx="844">
                  <c:v>540042</c:v>
                </c:pt>
                <c:pt idx="845">
                  <c:v>545320</c:v>
                </c:pt>
                <c:pt idx="846">
                  <c:v>539423</c:v>
                </c:pt>
                <c:pt idx="847">
                  <c:v>537301</c:v>
                </c:pt>
                <c:pt idx="848">
                  <c:v>543094</c:v>
                </c:pt>
                <c:pt idx="849">
                  <c:v>537673</c:v>
                </c:pt>
                <c:pt idx="850">
                  <c:v>543819</c:v>
                </c:pt>
                <c:pt idx="851">
                  <c:v>544495</c:v>
                </c:pt>
                <c:pt idx="852">
                  <c:v>550280</c:v>
                </c:pt>
                <c:pt idx="853">
                  <c:v>549906</c:v>
                </c:pt>
                <c:pt idx="854">
                  <c:v>549200</c:v>
                </c:pt>
                <c:pt idx="855">
                  <c:v>554846</c:v>
                </c:pt>
                <c:pt idx="856">
                  <c:v>555416</c:v>
                </c:pt>
                <c:pt idx="857">
                  <c:v>557215</c:v>
                </c:pt>
                <c:pt idx="858">
                  <c:v>566643</c:v>
                </c:pt>
                <c:pt idx="859">
                  <c:v>559503</c:v>
                </c:pt>
                <c:pt idx="860">
                  <c:v>556226</c:v>
                </c:pt>
                <c:pt idx="861">
                  <c:v>558739</c:v>
                </c:pt>
                <c:pt idx="862">
                  <c:v>558430</c:v>
                </c:pt>
                <c:pt idx="863">
                  <c:v>562615</c:v>
                </c:pt>
                <c:pt idx="864">
                  <c:v>558576</c:v>
                </c:pt>
                <c:pt idx="865">
                  <c:v>574218</c:v>
                </c:pt>
                <c:pt idx="866">
                  <c:v>567341</c:v>
                </c:pt>
                <c:pt idx="867">
                  <c:v>565919</c:v>
                </c:pt>
                <c:pt idx="868">
                  <c:v>568065</c:v>
                </c:pt>
                <c:pt idx="869">
                  <c:v>571070</c:v>
                </c:pt>
                <c:pt idx="870">
                  <c:v>570013</c:v>
                </c:pt>
                <c:pt idx="871">
                  <c:v>570195</c:v>
                </c:pt>
                <c:pt idx="872">
                  <c:v>570268</c:v>
                </c:pt>
                <c:pt idx="873">
                  <c:v>573505</c:v>
                </c:pt>
                <c:pt idx="874">
                  <c:v>577811</c:v>
                </c:pt>
                <c:pt idx="875">
                  <c:v>587964</c:v>
                </c:pt>
                <c:pt idx="876">
                  <c:v>577638</c:v>
                </c:pt>
                <c:pt idx="877">
                  <c:v>591694</c:v>
                </c:pt>
                <c:pt idx="878">
                  <c:v>579459</c:v>
                </c:pt>
                <c:pt idx="879">
                  <c:v>590315</c:v>
                </c:pt>
                <c:pt idx="880">
                  <c:v>579611</c:v>
                </c:pt>
                <c:pt idx="881">
                  <c:v>592628</c:v>
                </c:pt>
                <c:pt idx="882">
                  <c:v>587420</c:v>
                </c:pt>
                <c:pt idx="883">
                  <c:v>586451</c:v>
                </c:pt>
                <c:pt idx="884">
                  <c:v>583961</c:v>
                </c:pt>
                <c:pt idx="885">
                  <c:v>588162</c:v>
                </c:pt>
                <c:pt idx="886">
                  <c:v>591300</c:v>
                </c:pt>
                <c:pt idx="887">
                  <c:v>589577</c:v>
                </c:pt>
                <c:pt idx="888">
                  <c:v>593225</c:v>
                </c:pt>
                <c:pt idx="889">
                  <c:v>587115</c:v>
                </c:pt>
                <c:pt idx="890">
                  <c:v>595956</c:v>
                </c:pt>
                <c:pt idx="891">
                  <c:v>599286</c:v>
                </c:pt>
                <c:pt idx="892">
                  <c:v>600879</c:v>
                </c:pt>
                <c:pt idx="893">
                  <c:v>600407</c:v>
                </c:pt>
                <c:pt idx="894">
                  <c:v>601584</c:v>
                </c:pt>
                <c:pt idx="895">
                  <c:v>608462</c:v>
                </c:pt>
                <c:pt idx="896">
                  <c:v>597682</c:v>
                </c:pt>
                <c:pt idx="897">
                  <c:v>603405</c:v>
                </c:pt>
                <c:pt idx="898">
                  <c:v>608430</c:v>
                </c:pt>
                <c:pt idx="899">
                  <c:v>617616</c:v>
                </c:pt>
                <c:pt idx="900">
                  <c:v>609520</c:v>
                </c:pt>
                <c:pt idx="901">
                  <c:v>606148</c:v>
                </c:pt>
                <c:pt idx="902">
                  <c:v>615185</c:v>
                </c:pt>
                <c:pt idx="903">
                  <c:v>614578</c:v>
                </c:pt>
                <c:pt idx="904">
                  <c:v>613155</c:v>
                </c:pt>
                <c:pt idx="905">
                  <c:v>620318</c:v>
                </c:pt>
                <c:pt idx="906">
                  <c:v>619313</c:v>
                </c:pt>
                <c:pt idx="907">
                  <c:v>616800</c:v>
                </c:pt>
                <c:pt idx="908">
                  <c:v>617141</c:v>
                </c:pt>
                <c:pt idx="909">
                  <c:v>623396</c:v>
                </c:pt>
                <c:pt idx="910">
                  <c:v>627502</c:v>
                </c:pt>
                <c:pt idx="911">
                  <c:v>622751</c:v>
                </c:pt>
                <c:pt idx="912">
                  <c:v>624818</c:v>
                </c:pt>
                <c:pt idx="913">
                  <c:v>638582</c:v>
                </c:pt>
                <c:pt idx="914">
                  <c:v>623371</c:v>
                </c:pt>
                <c:pt idx="915">
                  <c:v>638434</c:v>
                </c:pt>
                <c:pt idx="916">
                  <c:v>638003</c:v>
                </c:pt>
                <c:pt idx="917">
                  <c:v>633931</c:v>
                </c:pt>
                <c:pt idx="918">
                  <c:v>643537</c:v>
                </c:pt>
                <c:pt idx="919">
                  <c:v>637246</c:v>
                </c:pt>
                <c:pt idx="920">
                  <c:v>634863</c:v>
                </c:pt>
                <c:pt idx="921">
                  <c:v>636248</c:v>
                </c:pt>
                <c:pt idx="922">
                  <c:v>634109</c:v>
                </c:pt>
                <c:pt idx="923">
                  <c:v>634751</c:v>
                </c:pt>
                <c:pt idx="924">
                  <c:v>647852</c:v>
                </c:pt>
                <c:pt idx="925">
                  <c:v>646303</c:v>
                </c:pt>
                <c:pt idx="926">
                  <c:v>650012</c:v>
                </c:pt>
                <c:pt idx="927">
                  <c:v>650174</c:v>
                </c:pt>
                <c:pt idx="928">
                  <c:v>649845</c:v>
                </c:pt>
                <c:pt idx="929">
                  <c:v>653494</c:v>
                </c:pt>
                <c:pt idx="930">
                  <c:v>650478</c:v>
                </c:pt>
                <c:pt idx="931">
                  <c:v>656924</c:v>
                </c:pt>
                <c:pt idx="932">
                  <c:v>653575</c:v>
                </c:pt>
                <c:pt idx="933">
                  <c:v>656613</c:v>
                </c:pt>
                <c:pt idx="934">
                  <c:v>658089</c:v>
                </c:pt>
                <c:pt idx="935">
                  <c:v>668032</c:v>
                </c:pt>
                <c:pt idx="936">
                  <c:v>663371</c:v>
                </c:pt>
                <c:pt idx="937">
                  <c:v>655648</c:v>
                </c:pt>
                <c:pt idx="938">
                  <c:v>658012</c:v>
                </c:pt>
                <c:pt idx="939">
                  <c:v>666263</c:v>
                </c:pt>
                <c:pt idx="940">
                  <c:v>666317</c:v>
                </c:pt>
                <c:pt idx="941">
                  <c:v>660670</c:v>
                </c:pt>
                <c:pt idx="942">
                  <c:v>666497</c:v>
                </c:pt>
                <c:pt idx="943">
                  <c:v>671510</c:v>
                </c:pt>
                <c:pt idx="944">
                  <c:v>672573</c:v>
                </c:pt>
                <c:pt idx="945">
                  <c:v>668237</c:v>
                </c:pt>
                <c:pt idx="946">
                  <c:v>678059</c:v>
                </c:pt>
                <c:pt idx="947">
                  <c:v>673992</c:v>
                </c:pt>
                <c:pt idx="948">
                  <c:v>680589</c:v>
                </c:pt>
                <c:pt idx="949">
                  <c:v>688764</c:v>
                </c:pt>
                <c:pt idx="950">
                  <c:v>680774</c:v>
                </c:pt>
                <c:pt idx="951">
                  <c:v>680842</c:v>
                </c:pt>
                <c:pt idx="952">
                  <c:v>685555</c:v>
                </c:pt>
                <c:pt idx="953">
                  <c:v>683271</c:v>
                </c:pt>
                <c:pt idx="954">
                  <c:v>690330</c:v>
                </c:pt>
                <c:pt idx="955">
                  <c:v>695003</c:v>
                </c:pt>
                <c:pt idx="956">
                  <c:v>692773</c:v>
                </c:pt>
                <c:pt idx="957">
                  <c:v>680553</c:v>
                </c:pt>
                <c:pt idx="958">
                  <c:v>686951</c:v>
                </c:pt>
                <c:pt idx="959">
                  <c:v>689689</c:v>
                </c:pt>
                <c:pt idx="960">
                  <c:v>695858</c:v>
                </c:pt>
                <c:pt idx="961">
                  <c:v>695808</c:v>
                </c:pt>
                <c:pt idx="962">
                  <c:v>696584</c:v>
                </c:pt>
                <c:pt idx="963">
                  <c:v>693222</c:v>
                </c:pt>
                <c:pt idx="964">
                  <c:v>703746</c:v>
                </c:pt>
                <c:pt idx="965">
                  <c:v>704772</c:v>
                </c:pt>
                <c:pt idx="966">
                  <c:v>701051</c:v>
                </c:pt>
                <c:pt idx="967">
                  <c:v>710359</c:v>
                </c:pt>
                <c:pt idx="968">
                  <c:v>708839</c:v>
                </c:pt>
                <c:pt idx="969">
                  <c:v>703538</c:v>
                </c:pt>
                <c:pt idx="970">
                  <c:v>710359</c:v>
                </c:pt>
                <c:pt idx="971">
                  <c:v>706273</c:v>
                </c:pt>
                <c:pt idx="972">
                  <c:v>719434</c:v>
                </c:pt>
                <c:pt idx="973">
                  <c:v>719667</c:v>
                </c:pt>
                <c:pt idx="974">
                  <c:v>716943</c:v>
                </c:pt>
                <c:pt idx="975">
                  <c:v>726736</c:v>
                </c:pt>
                <c:pt idx="976">
                  <c:v>727399</c:v>
                </c:pt>
                <c:pt idx="977">
                  <c:v>719100</c:v>
                </c:pt>
                <c:pt idx="978">
                  <c:v>723761</c:v>
                </c:pt>
                <c:pt idx="979">
                  <c:v>724294</c:v>
                </c:pt>
                <c:pt idx="980">
                  <c:v>725505</c:v>
                </c:pt>
                <c:pt idx="981">
                  <c:v>718982</c:v>
                </c:pt>
                <c:pt idx="982">
                  <c:v>719893</c:v>
                </c:pt>
                <c:pt idx="983">
                  <c:v>727683</c:v>
                </c:pt>
                <c:pt idx="984">
                  <c:v>733444</c:v>
                </c:pt>
                <c:pt idx="985">
                  <c:v>737007</c:v>
                </c:pt>
                <c:pt idx="986">
                  <c:v>735645</c:v>
                </c:pt>
                <c:pt idx="987">
                  <c:v>725080</c:v>
                </c:pt>
                <c:pt idx="988">
                  <c:v>734304</c:v>
                </c:pt>
                <c:pt idx="989">
                  <c:v>746768</c:v>
                </c:pt>
                <c:pt idx="990">
                  <c:v>737107</c:v>
                </c:pt>
                <c:pt idx="991">
                  <c:v>749990</c:v>
                </c:pt>
                <c:pt idx="992">
                  <c:v>737009</c:v>
                </c:pt>
                <c:pt idx="993">
                  <c:v>746263</c:v>
                </c:pt>
                <c:pt idx="994">
                  <c:v>737837</c:v>
                </c:pt>
                <c:pt idx="995">
                  <c:v>750158</c:v>
                </c:pt>
                <c:pt idx="996">
                  <c:v>750000</c:v>
                </c:pt>
                <c:pt idx="997">
                  <c:v>743727</c:v>
                </c:pt>
                <c:pt idx="998">
                  <c:v>747417</c:v>
                </c:pt>
                <c:pt idx="999">
                  <c:v>752788</c:v>
                </c:pt>
                <c:pt idx="1000">
                  <c:v>758074</c:v>
                </c:pt>
                <c:pt idx="1001">
                  <c:v>759463</c:v>
                </c:pt>
                <c:pt idx="1002">
                  <c:v>767475</c:v>
                </c:pt>
                <c:pt idx="1003">
                  <c:v>764269</c:v>
                </c:pt>
                <c:pt idx="1004">
                  <c:v>756749</c:v>
                </c:pt>
                <c:pt idx="1005">
                  <c:v>754692</c:v>
                </c:pt>
                <c:pt idx="1006">
                  <c:v>766793</c:v>
                </c:pt>
                <c:pt idx="1007">
                  <c:v>765149</c:v>
                </c:pt>
                <c:pt idx="1008">
                  <c:v>763165</c:v>
                </c:pt>
                <c:pt idx="1009">
                  <c:v>762180</c:v>
                </c:pt>
                <c:pt idx="1010">
                  <c:v>772956</c:v>
                </c:pt>
                <c:pt idx="1011">
                  <c:v>783016</c:v>
                </c:pt>
                <c:pt idx="1012">
                  <c:v>774161</c:v>
                </c:pt>
                <c:pt idx="1013">
                  <c:v>765436</c:v>
                </c:pt>
                <c:pt idx="1014">
                  <c:v>772247</c:v>
                </c:pt>
                <c:pt idx="1015">
                  <c:v>777957</c:v>
                </c:pt>
                <c:pt idx="1016">
                  <c:v>784232</c:v>
                </c:pt>
                <c:pt idx="1017">
                  <c:v>774405</c:v>
                </c:pt>
                <c:pt idx="1018">
                  <c:v>795863</c:v>
                </c:pt>
                <c:pt idx="1019">
                  <c:v>780663</c:v>
                </c:pt>
                <c:pt idx="1020">
                  <c:v>774914</c:v>
                </c:pt>
                <c:pt idx="1021">
                  <c:v>789861</c:v>
                </c:pt>
                <c:pt idx="1022">
                  <c:v>778941</c:v>
                </c:pt>
                <c:pt idx="1023">
                  <c:v>793584</c:v>
                </c:pt>
                <c:pt idx="1024">
                  <c:v>796247</c:v>
                </c:pt>
                <c:pt idx="1025">
                  <c:v>792818</c:v>
                </c:pt>
                <c:pt idx="1026">
                  <c:v>796551</c:v>
                </c:pt>
                <c:pt idx="1027">
                  <c:v>796178</c:v>
                </c:pt>
                <c:pt idx="1028">
                  <c:v>791126</c:v>
                </c:pt>
                <c:pt idx="1029">
                  <c:v>797178</c:v>
                </c:pt>
                <c:pt idx="1030">
                  <c:v>799590</c:v>
                </c:pt>
                <c:pt idx="1031">
                  <c:v>804055</c:v>
                </c:pt>
                <c:pt idx="1032">
                  <c:v>800798</c:v>
                </c:pt>
                <c:pt idx="1033">
                  <c:v>804642</c:v>
                </c:pt>
                <c:pt idx="1034">
                  <c:v>805732</c:v>
                </c:pt>
                <c:pt idx="1035">
                  <c:v>801506</c:v>
                </c:pt>
                <c:pt idx="1036">
                  <c:v>811593</c:v>
                </c:pt>
                <c:pt idx="1037">
                  <c:v>801189</c:v>
                </c:pt>
                <c:pt idx="1038">
                  <c:v>809131</c:v>
                </c:pt>
                <c:pt idx="1039">
                  <c:v>820560</c:v>
                </c:pt>
                <c:pt idx="1040">
                  <c:v>806223</c:v>
                </c:pt>
                <c:pt idx="1041">
                  <c:v>809292</c:v>
                </c:pt>
                <c:pt idx="1042">
                  <c:v>809801</c:v>
                </c:pt>
                <c:pt idx="1043">
                  <c:v>815631</c:v>
                </c:pt>
                <c:pt idx="1044">
                  <c:v>815876</c:v>
                </c:pt>
                <c:pt idx="1045">
                  <c:v>818897</c:v>
                </c:pt>
                <c:pt idx="1046">
                  <c:v>831428</c:v>
                </c:pt>
                <c:pt idx="1047">
                  <c:v>831673</c:v>
                </c:pt>
                <c:pt idx="1048">
                  <c:v>820986</c:v>
                </c:pt>
                <c:pt idx="1049">
                  <c:v>836440</c:v>
                </c:pt>
                <c:pt idx="1050">
                  <c:v>834713</c:v>
                </c:pt>
                <c:pt idx="1051">
                  <c:v>840719</c:v>
                </c:pt>
                <c:pt idx="1052">
                  <c:v>841407</c:v>
                </c:pt>
                <c:pt idx="1053">
                  <c:v>837851</c:v>
                </c:pt>
                <c:pt idx="1054">
                  <c:v>842890</c:v>
                </c:pt>
                <c:pt idx="1055">
                  <c:v>839581</c:v>
                </c:pt>
                <c:pt idx="1056">
                  <c:v>834883</c:v>
                </c:pt>
                <c:pt idx="1057">
                  <c:v>838376</c:v>
                </c:pt>
                <c:pt idx="1058">
                  <c:v>839121</c:v>
                </c:pt>
                <c:pt idx="1059">
                  <c:v>844948</c:v>
                </c:pt>
                <c:pt idx="1060">
                  <c:v>847815</c:v>
                </c:pt>
                <c:pt idx="1061">
                  <c:v>848175</c:v>
                </c:pt>
                <c:pt idx="1062">
                  <c:v>851299</c:v>
                </c:pt>
                <c:pt idx="1063">
                  <c:v>851719</c:v>
                </c:pt>
                <c:pt idx="1064">
                  <c:v>853928</c:v>
                </c:pt>
                <c:pt idx="1065">
                  <c:v>845851</c:v>
                </c:pt>
                <c:pt idx="1066">
                  <c:v>854129</c:v>
                </c:pt>
                <c:pt idx="1067">
                  <c:v>863795</c:v>
                </c:pt>
                <c:pt idx="1068">
                  <c:v>856378</c:v>
                </c:pt>
                <c:pt idx="1069">
                  <c:v>859432</c:v>
                </c:pt>
                <c:pt idx="1070">
                  <c:v>857724</c:v>
                </c:pt>
                <c:pt idx="1071">
                  <c:v>852535</c:v>
                </c:pt>
                <c:pt idx="1072">
                  <c:v>876164</c:v>
                </c:pt>
                <c:pt idx="1073">
                  <c:v>861177</c:v>
                </c:pt>
                <c:pt idx="1074">
                  <c:v>858758</c:v>
                </c:pt>
                <c:pt idx="1075">
                  <c:v>873600</c:v>
                </c:pt>
                <c:pt idx="1076">
                  <c:v>880596</c:v>
                </c:pt>
                <c:pt idx="1077">
                  <c:v>882972</c:v>
                </c:pt>
                <c:pt idx="1078">
                  <c:v>878411</c:v>
                </c:pt>
                <c:pt idx="1079">
                  <c:v>867856</c:v>
                </c:pt>
                <c:pt idx="1080">
                  <c:v>865040</c:v>
                </c:pt>
                <c:pt idx="1081">
                  <c:v>876592</c:v>
                </c:pt>
                <c:pt idx="1082">
                  <c:v>880017</c:v>
                </c:pt>
                <c:pt idx="1083">
                  <c:v>874179</c:v>
                </c:pt>
                <c:pt idx="1084">
                  <c:v>878758</c:v>
                </c:pt>
                <c:pt idx="1085">
                  <c:v>883775</c:v>
                </c:pt>
                <c:pt idx="1086">
                  <c:v>880329</c:v>
                </c:pt>
                <c:pt idx="1087">
                  <c:v>889453</c:v>
                </c:pt>
                <c:pt idx="1088">
                  <c:v>893204</c:v>
                </c:pt>
                <c:pt idx="1089">
                  <c:v>902890</c:v>
                </c:pt>
                <c:pt idx="1090">
                  <c:v>895024</c:v>
                </c:pt>
                <c:pt idx="1091">
                  <c:v>893896</c:v>
                </c:pt>
                <c:pt idx="1092">
                  <c:v>889236</c:v>
                </c:pt>
                <c:pt idx="1093">
                  <c:v>899190</c:v>
                </c:pt>
                <c:pt idx="1094">
                  <c:v>897881</c:v>
                </c:pt>
                <c:pt idx="1095">
                  <c:v>908829</c:v>
                </c:pt>
                <c:pt idx="1096">
                  <c:v>902262</c:v>
                </c:pt>
                <c:pt idx="1097">
                  <c:v>910392</c:v>
                </c:pt>
                <c:pt idx="1098">
                  <c:v>920583</c:v>
                </c:pt>
                <c:pt idx="1099">
                  <c:v>917846</c:v>
                </c:pt>
                <c:pt idx="1100">
                  <c:v>893844</c:v>
                </c:pt>
                <c:pt idx="1101">
                  <c:v>910216</c:v>
                </c:pt>
                <c:pt idx="1102">
                  <c:v>915192</c:v>
                </c:pt>
                <c:pt idx="1103">
                  <c:v>919817</c:v>
                </c:pt>
                <c:pt idx="1104">
                  <c:v>912350</c:v>
                </c:pt>
                <c:pt idx="1105">
                  <c:v>914803</c:v>
                </c:pt>
                <c:pt idx="1106">
                  <c:v>911359</c:v>
                </c:pt>
                <c:pt idx="1107">
                  <c:v>924180</c:v>
                </c:pt>
                <c:pt idx="1108">
                  <c:v>923150</c:v>
                </c:pt>
                <c:pt idx="1109">
                  <c:v>930216</c:v>
                </c:pt>
                <c:pt idx="1110">
                  <c:v>922490</c:v>
                </c:pt>
                <c:pt idx="1111">
                  <c:v>937763</c:v>
                </c:pt>
                <c:pt idx="1112">
                  <c:v>916085</c:v>
                </c:pt>
                <c:pt idx="1113">
                  <c:v>923830</c:v>
                </c:pt>
                <c:pt idx="1114">
                  <c:v>941348</c:v>
                </c:pt>
                <c:pt idx="1115">
                  <c:v>937190</c:v>
                </c:pt>
                <c:pt idx="1116">
                  <c:v>940542</c:v>
                </c:pt>
                <c:pt idx="1117">
                  <c:v>934430</c:v>
                </c:pt>
                <c:pt idx="1118">
                  <c:v>941091</c:v>
                </c:pt>
                <c:pt idx="1119">
                  <c:v>935954</c:v>
                </c:pt>
                <c:pt idx="1120">
                  <c:v>952721</c:v>
                </c:pt>
                <c:pt idx="1121">
                  <c:v>937778</c:v>
                </c:pt>
                <c:pt idx="1122">
                  <c:v>941655</c:v>
                </c:pt>
                <c:pt idx="1123">
                  <c:v>964012</c:v>
                </c:pt>
                <c:pt idx="1124">
                  <c:v>957424</c:v>
                </c:pt>
                <c:pt idx="1125">
                  <c:v>944554</c:v>
                </c:pt>
                <c:pt idx="1126">
                  <c:v>956291</c:v>
                </c:pt>
                <c:pt idx="1127">
                  <c:v>960122</c:v>
                </c:pt>
                <c:pt idx="1128">
                  <c:v>957794</c:v>
                </c:pt>
                <c:pt idx="1129">
                  <c:v>960677</c:v>
                </c:pt>
                <c:pt idx="1130">
                  <c:v>955055</c:v>
                </c:pt>
                <c:pt idx="1131">
                  <c:v>966438</c:v>
                </c:pt>
                <c:pt idx="1132">
                  <c:v>954015</c:v>
                </c:pt>
                <c:pt idx="1133">
                  <c:v>958362</c:v>
                </c:pt>
                <c:pt idx="1134">
                  <c:v>964675</c:v>
                </c:pt>
                <c:pt idx="1135">
                  <c:v>977511</c:v>
                </c:pt>
                <c:pt idx="1136">
                  <c:v>971401</c:v>
                </c:pt>
                <c:pt idx="1137">
                  <c:v>976387</c:v>
                </c:pt>
                <c:pt idx="1138">
                  <c:v>991567</c:v>
                </c:pt>
                <c:pt idx="1139">
                  <c:v>985306</c:v>
                </c:pt>
                <c:pt idx="1140">
                  <c:v>989555</c:v>
                </c:pt>
                <c:pt idx="1141">
                  <c:v>990207</c:v>
                </c:pt>
                <c:pt idx="1142">
                  <c:v>969335</c:v>
                </c:pt>
                <c:pt idx="1143">
                  <c:v>997638</c:v>
                </c:pt>
                <c:pt idx="1144">
                  <c:v>984244</c:v>
                </c:pt>
                <c:pt idx="1145">
                  <c:v>991627</c:v>
                </c:pt>
                <c:pt idx="1146">
                  <c:v>989499</c:v>
                </c:pt>
                <c:pt idx="1147">
                  <c:v>992804</c:v>
                </c:pt>
                <c:pt idx="1148">
                  <c:v>990613</c:v>
                </c:pt>
                <c:pt idx="1149">
                  <c:v>992268</c:v>
                </c:pt>
                <c:pt idx="1150">
                  <c:v>1012811</c:v>
                </c:pt>
                <c:pt idx="1151">
                  <c:v>1004392</c:v>
                </c:pt>
                <c:pt idx="1152">
                  <c:v>1003927</c:v>
                </c:pt>
                <c:pt idx="1153">
                  <c:v>994644</c:v>
                </c:pt>
                <c:pt idx="1154">
                  <c:v>996052</c:v>
                </c:pt>
                <c:pt idx="1155">
                  <c:v>1008805</c:v>
                </c:pt>
                <c:pt idx="1156">
                  <c:v>1006932</c:v>
                </c:pt>
                <c:pt idx="1157">
                  <c:v>1004372</c:v>
                </c:pt>
                <c:pt idx="1158">
                  <c:v>1002369</c:v>
                </c:pt>
                <c:pt idx="1159">
                  <c:v>1008074</c:v>
                </c:pt>
                <c:pt idx="1160">
                  <c:v>1016161</c:v>
                </c:pt>
                <c:pt idx="1161">
                  <c:v>1009925</c:v>
                </c:pt>
                <c:pt idx="1162">
                  <c:v>1022947</c:v>
                </c:pt>
                <c:pt idx="1163">
                  <c:v>1026830</c:v>
                </c:pt>
                <c:pt idx="1164">
                  <c:v>1016797</c:v>
                </c:pt>
                <c:pt idx="1165">
                  <c:v>1031157</c:v>
                </c:pt>
                <c:pt idx="1166">
                  <c:v>1021265</c:v>
                </c:pt>
                <c:pt idx="1167">
                  <c:v>1029992</c:v>
                </c:pt>
                <c:pt idx="1168">
                  <c:v>1020840</c:v>
                </c:pt>
                <c:pt idx="1169">
                  <c:v>1018985</c:v>
                </c:pt>
                <c:pt idx="1170">
                  <c:v>1030162</c:v>
                </c:pt>
                <c:pt idx="1171">
                  <c:v>1018727</c:v>
                </c:pt>
                <c:pt idx="1172">
                  <c:v>1041319</c:v>
                </c:pt>
                <c:pt idx="1173">
                  <c:v>1040863</c:v>
                </c:pt>
                <c:pt idx="1174">
                  <c:v>1046415</c:v>
                </c:pt>
                <c:pt idx="1175">
                  <c:v>1051946</c:v>
                </c:pt>
                <c:pt idx="1176">
                  <c:v>1051401</c:v>
                </c:pt>
                <c:pt idx="1177">
                  <c:v>1038115</c:v>
                </c:pt>
                <c:pt idx="1178">
                  <c:v>1051709</c:v>
                </c:pt>
                <c:pt idx="1179">
                  <c:v>1037438</c:v>
                </c:pt>
                <c:pt idx="1180">
                  <c:v>1048960</c:v>
                </c:pt>
                <c:pt idx="1181">
                  <c:v>1059196</c:v>
                </c:pt>
                <c:pt idx="1182">
                  <c:v>1050844</c:v>
                </c:pt>
                <c:pt idx="1183">
                  <c:v>1045969</c:v>
                </c:pt>
                <c:pt idx="1184">
                  <c:v>1064064</c:v>
                </c:pt>
                <c:pt idx="1185">
                  <c:v>1052698</c:v>
                </c:pt>
                <c:pt idx="1186">
                  <c:v>1059106</c:v>
                </c:pt>
                <c:pt idx="1187">
                  <c:v>1051230</c:v>
                </c:pt>
                <c:pt idx="1188">
                  <c:v>1069288</c:v>
                </c:pt>
                <c:pt idx="1189">
                  <c:v>1067589</c:v>
                </c:pt>
                <c:pt idx="1190">
                  <c:v>1063736</c:v>
                </c:pt>
                <c:pt idx="1191">
                  <c:v>1069374</c:v>
                </c:pt>
                <c:pt idx="1192">
                  <c:v>1057714</c:v>
                </c:pt>
                <c:pt idx="1193">
                  <c:v>1081309</c:v>
                </c:pt>
                <c:pt idx="1194">
                  <c:v>1070226</c:v>
                </c:pt>
                <c:pt idx="1195">
                  <c:v>1073134</c:v>
                </c:pt>
                <c:pt idx="1196">
                  <c:v>1079276</c:v>
                </c:pt>
                <c:pt idx="1197">
                  <c:v>1081441</c:v>
                </c:pt>
                <c:pt idx="1198">
                  <c:v>1077306</c:v>
                </c:pt>
                <c:pt idx="1199">
                  <c:v>1078717</c:v>
                </c:pt>
                <c:pt idx="1200">
                  <c:v>1087069</c:v>
                </c:pt>
                <c:pt idx="1201">
                  <c:v>1092914</c:v>
                </c:pt>
                <c:pt idx="1202">
                  <c:v>1085594</c:v>
                </c:pt>
                <c:pt idx="1203">
                  <c:v>1089982</c:v>
                </c:pt>
                <c:pt idx="1204">
                  <c:v>1094969</c:v>
                </c:pt>
                <c:pt idx="1205">
                  <c:v>1102239</c:v>
                </c:pt>
                <c:pt idx="1206">
                  <c:v>1088800</c:v>
                </c:pt>
                <c:pt idx="1207">
                  <c:v>1095743</c:v>
                </c:pt>
                <c:pt idx="1208">
                  <c:v>1100534</c:v>
                </c:pt>
                <c:pt idx="1209">
                  <c:v>1106813</c:v>
                </c:pt>
                <c:pt idx="1210">
                  <c:v>1084544</c:v>
                </c:pt>
                <c:pt idx="1211">
                  <c:v>1116606</c:v>
                </c:pt>
                <c:pt idx="1212">
                  <c:v>1097866</c:v>
                </c:pt>
                <c:pt idx="1213">
                  <c:v>1114562</c:v>
                </c:pt>
                <c:pt idx="1214">
                  <c:v>1119663</c:v>
                </c:pt>
                <c:pt idx="1215">
                  <c:v>1115476</c:v>
                </c:pt>
                <c:pt idx="1216">
                  <c:v>1100821</c:v>
                </c:pt>
                <c:pt idx="1217">
                  <c:v>1122009</c:v>
                </c:pt>
                <c:pt idx="1218">
                  <c:v>1116989</c:v>
                </c:pt>
                <c:pt idx="1219">
                  <c:v>1123373</c:v>
                </c:pt>
                <c:pt idx="1220">
                  <c:v>1110828</c:v>
                </c:pt>
                <c:pt idx="1221">
                  <c:v>1121216</c:v>
                </c:pt>
                <c:pt idx="1222">
                  <c:v>1115883</c:v>
                </c:pt>
                <c:pt idx="1223">
                  <c:v>1129307</c:v>
                </c:pt>
                <c:pt idx="1224">
                  <c:v>1121221</c:v>
                </c:pt>
                <c:pt idx="1225">
                  <c:v>1128153</c:v>
                </c:pt>
                <c:pt idx="1226">
                  <c:v>1133189</c:v>
                </c:pt>
                <c:pt idx="1227">
                  <c:v>1138078</c:v>
                </c:pt>
                <c:pt idx="1228">
                  <c:v>1132234</c:v>
                </c:pt>
                <c:pt idx="1229">
                  <c:v>1135643</c:v>
                </c:pt>
                <c:pt idx="1230">
                  <c:v>1137970</c:v>
                </c:pt>
                <c:pt idx="1231">
                  <c:v>1142591</c:v>
                </c:pt>
                <c:pt idx="1232">
                  <c:v>1141159</c:v>
                </c:pt>
                <c:pt idx="1233">
                  <c:v>1139628</c:v>
                </c:pt>
                <c:pt idx="1234">
                  <c:v>1156682</c:v>
                </c:pt>
                <c:pt idx="1235">
                  <c:v>1153947</c:v>
                </c:pt>
                <c:pt idx="1236">
                  <c:v>1149493</c:v>
                </c:pt>
                <c:pt idx="1237">
                  <c:v>1158672</c:v>
                </c:pt>
                <c:pt idx="1238">
                  <c:v>1148605</c:v>
                </c:pt>
                <c:pt idx="1239">
                  <c:v>1151381</c:v>
                </c:pt>
                <c:pt idx="1240">
                  <c:v>1148033</c:v>
                </c:pt>
                <c:pt idx="1241">
                  <c:v>1148707</c:v>
                </c:pt>
                <c:pt idx="1242">
                  <c:v>1162901</c:v>
                </c:pt>
                <c:pt idx="1243">
                  <c:v>1170396</c:v>
                </c:pt>
                <c:pt idx="1244">
                  <c:v>1155481</c:v>
                </c:pt>
                <c:pt idx="1245">
                  <c:v>1169621</c:v>
                </c:pt>
                <c:pt idx="1246">
                  <c:v>1156168</c:v>
                </c:pt>
                <c:pt idx="1247">
                  <c:v>1172303</c:v>
                </c:pt>
                <c:pt idx="1248">
                  <c:v>1167787</c:v>
                </c:pt>
                <c:pt idx="1249">
                  <c:v>1171202</c:v>
                </c:pt>
                <c:pt idx="1250">
                  <c:v>1180252</c:v>
                </c:pt>
                <c:pt idx="1251">
                  <c:v>1173949</c:v>
                </c:pt>
                <c:pt idx="1252">
                  <c:v>1182989</c:v>
                </c:pt>
                <c:pt idx="1253">
                  <c:v>1180777</c:v>
                </c:pt>
                <c:pt idx="1254">
                  <c:v>1179589</c:v>
                </c:pt>
                <c:pt idx="1255">
                  <c:v>1182408</c:v>
                </c:pt>
                <c:pt idx="1256">
                  <c:v>1184452</c:v>
                </c:pt>
                <c:pt idx="1257">
                  <c:v>1184606</c:v>
                </c:pt>
                <c:pt idx="1258">
                  <c:v>1194931</c:v>
                </c:pt>
                <c:pt idx="1259">
                  <c:v>1185898</c:v>
                </c:pt>
                <c:pt idx="1260">
                  <c:v>1203009</c:v>
                </c:pt>
                <c:pt idx="1261">
                  <c:v>1202846</c:v>
                </c:pt>
                <c:pt idx="1262">
                  <c:v>1186757</c:v>
                </c:pt>
                <c:pt idx="1263">
                  <c:v>1208558</c:v>
                </c:pt>
                <c:pt idx="1264">
                  <c:v>1203177</c:v>
                </c:pt>
                <c:pt idx="1265">
                  <c:v>1204506</c:v>
                </c:pt>
                <c:pt idx="1266">
                  <c:v>1221572</c:v>
                </c:pt>
                <c:pt idx="1267">
                  <c:v>1211513</c:v>
                </c:pt>
                <c:pt idx="1268">
                  <c:v>1199808</c:v>
                </c:pt>
                <c:pt idx="1269">
                  <c:v>1209531</c:v>
                </c:pt>
                <c:pt idx="1270">
                  <c:v>1197353</c:v>
                </c:pt>
                <c:pt idx="1271">
                  <c:v>1210120</c:v>
                </c:pt>
                <c:pt idx="1272">
                  <c:v>1208904</c:v>
                </c:pt>
                <c:pt idx="1273">
                  <c:v>1224932</c:v>
                </c:pt>
                <c:pt idx="1274">
                  <c:v>1217863</c:v>
                </c:pt>
                <c:pt idx="1275">
                  <c:v>1233800</c:v>
                </c:pt>
                <c:pt idx="1276">
                  <c:v>1235018</c:v>
                </c:pt>
                <c:pt idx="1277">
                  <c:v>1244414</c:v>
                </c:pt>
                <c:pt idx="1278">
                  <c:v>1214136</c:v>
                </c:pt>
                <c:pt idx="1279">
                  <c:v>1227021</c:v>
                </c:pt>
                <c:pt idx="1280">
                  <c:v>1228997</c:v>
                </c:pt>
                <c:pt idx="1281">
                  <c:v>1226332</c:v>
                </c:pt>
                <c:pt idx="1282">
                  <c:v>1242162</c:v>
                </c:pt>
                <c:pt idx="1283">
                  <c:v>1241005</c:v>
                </c:pt>
                <c:pt idx="1284">
                  <c:v>1253902</c:v>
                </c:pt>
                <c:pt idx="1285">
                  <c:v>1239973</c:v>
                </c:pt>
                <c:pt idx="1286">
                  <c:v>1251247</c:v>
                </c:pt>
                <c:pt idx="1287">
                  <c:v>1266894</c:v>
                </c:pt>
                <c:pt idx="1288">
                  <c:v>1243227</c:v>
                </c:pt>
                <c:pt idx="1289">
                  <c:v>1242538</c:v>
                </c:pt>
                <c:pt idx="1290">
                  <c:v>1255439</c:v>
                </c:pt>
                <c:pt idx="1291">
                  <c:v>1257221</c:v>
                </c:pt>
                <c:pt idx="1292">
                  <c:v>1245179</c:v>
                </c:pt>
                <c:pt idx="1293">
                  <c:v>1248593</c:v>
                </c:pt>
                <c:pt idx="1294">
                  <c:v>1258991</c:v>
                </c:pt>
                <c:pt idx="1295">
                  <c:v>1260803</c:v>
                </c:pt>
                <c:pt idx="1296">
                  <c:v>1271088</c:v>
                </c:pt>
                <c:pt idx="1297">
                  <c:v>1256075</c:v>
                </c:pt>
                <c:pt idx="1298">
                  <c:v>1274106</c:v>
                </c:pt>
                <c:pt idx="1299">
                  <c:v>1259004</c:v>
                </c:pt>
                <c:pt idx="1300">
                  <c:v>1277665</c:v>
                </c:pt>
                <c:pt idx="1301">
                  <c:v>1264782</c:v>
                </c:pt>
                <c:pt idx="1302">
                  <c:v>1275976</c:v>
                </c:pt>
                <c:pt idx="1303">
                  <c:v>1275862</c:v>
                </c:pt>
                <c:pt idx="1304">
                  <c:v>1289396</c:v>
                </c:pt>
                <c:pt idx="1305">
                  <c:v>1283307</c:v>
                </c:pt>
                <c:pt idx="1306">
                  <c:v>1274223</c:v>
                </c:pt>
                <c:pt idx="1307">
                  <c:v>1291928</c:v>
                </c:pt>
                <c:pt idx="1308">
                  <c:v>1281246</c:v>
                </c:pt>
                <c:pt idx="1309">
                  <c:v>1292921</c:v>
                </c:pt>
                <c:pt idx="1310">
                  <c:v>1275389</c:v>
                </c:pt>
                <c:pt idx="1311">
                  <c:v>1291110</c:v>
                </c:pt>
                <c:pt idx="1312">
                  <c:v>1307979</c:v>
                </c:pt>
                <c:pt idx="1313">
                  <c:v>1305634</c:v>
                </c:pt>
                <c:pt idx="1314">
                  <c:v>1290298</c:v>
                </c:pt>
                <c:pt idx="1315">
                  <c:v>1289775</c:v>
                </c:pt>
                <c:pt idx="1316">
                  <c:v>1294272</c:v>
                </c:pt>
                <c:pt idx="1317">
                  <c:v>1308380</c:v>
                </c:pt>
                <c:pt idx="1318">
                  <c:v>1317833</c:v>
                </c:pt>
                <c:pt idx="1319">
                  <c:v>1315054</c:v>
                </c:pt>
                <c:pt idx="1320">
                  <c:v>1298046</c:v>
                </c:pt>
                <c:pt idx="1321">
                  <c:v>1329637</c:v>
                </c:pt>
                <c:pt idx="1322">
                  <c:v>1322748</c:v>
                </c:pt>
                <c:pt idx="1323">
                  <c:v>1309538</c:v>
                </c:pt>
                <c:pt idx="1324">
                  <c:v>1326799</c:v>
                </c:pt>
                <c:pt idx="1325">
                  <c:v>1304339</c:v>
                </c:pt>
                <c:pt idx="1326">
                  <c:v>1337564</c:v>
                </c:pt>
                <c:pt idx="1327">
                  <c:v>1320229</c:v>
                </c:pt>
                <c:pt idx="1328">
                  <c:v>1320064</c:v>
                </c:pt>
                <c:pt idx="1329">
                  <c:v>1347979</c:v>
                </c:pt>
                <c:pt idx="1330">
                  <c:v>1331144</c:v>
                </c:pt>
                <c:pt idx="1331">
                  <c:v>1328132</c:v>
                </c:pt>
                <c:pt idx="1332">
                  <c:v>1331297</c:v>
                </c:pt>
                <c:pt idx="1333">
                  <c:v>1325358</c:v>
                </c:pt>
                <c:pt idx="1334">
                  <c:v>1342408</c:v>
                </c:pt>
                <c:pt idx="1335">
                  <c:v>1345012</c:v>
                </c:pt>
                <c:pt idx="1336">
                  <c:v>1332024</c:v>
                </c:pt>
                <c:pt idx="1337">
                  <c:v>1343735</c:v>
                </c:pt>
                <c:pt idx="1338">
                  <c:v>1346040</c:v>
                </c:pt>
                <c:pt idx="1339">
                  <c:v>1345194</c:v>
                </c:pt>
                <c:pt idx="1340">
                  <c:v>1356223</c:v>
                </c:pt>
                <c:pt idx="1341">
                  <c:v>1355405</c:v>
                </c:pt>
                <c:pt idx="1342">
                  <c:v>1354924</c:v>
                </c:pt>
                <c:pt idx="1343">
                  <c:v>1356774</c:v>
                </c:pt>
                <c:pt idx="1344">
                  <c:v>1361948</c:v>
                </c:pt>
                <c:pt idx="1345">
                  <c:v>1361562</c:v>
                </c:pt>
                <c:pt idx="1346">
                  <c:v>1356176</c:v>
                </c:pt>
                <c:pt idx="1347">
                  <c:v>1371863</c:v>
                </c:pt>
                <c:pt idx="1348">
                  <c:v>1369894</c:v>
                </c:pt>
                <c:pt idx="1349">
                  <c:v>1370985</c:v>
                </c:pt>
                <c:pt idx="1350">
                  <c:v>1377209</c:v>
                </c:pt>
                <c:pt idx="1351">
                  <c:v>1376703</c:v>
                </c:pt>
                <c:pt idx="1352">
                  <c:v>1375059</c:v>
                </c:pt>
                <c:pt idx="1353">
                  <c:v>1376732</c:v>
                </c:pt>
                <c:pt idx="1354">
                  <c:v>1384203</c:v>
                </c:pt>
                <c:pt idx="1355">
                  <c:v>1371889</c:v>
                </c:pt>
                <c:pt idx="1356">
                  <c:v>1377771</c:v>
                </c:pt>
                <c:pt idx="1357">
                  <c:v>1386586</c:v>
                </c:pt>
                <c:pt idx="1358">
                  <c:v>1389877</c:v>
                </c:pt>
                <c:pt idx="1359">
                  <c:v>1393134</c:v>
                </c:pt>
                <c:pt idx="1360">
                  <c:v>1382975</c:v>
                </c:pt>
                <c:pt idx="1361">
                  <c:v>1397460</c:v>
                </c:pt>
                <c:pt idx="1362">
                  <c:v>1396825</c:v>
                </c:pt>
                <c:pt idx="1363">
                  <c:v>1405430</c:v>
                </c:pt>
                <c:pt idx="1364">
                  <c:v>1402597</c:v>
                </c:pt>
                <c:pt idx="1365">
                  <c:v>1391919</c:v>
                </c:pt>
                <c:pt idx="1366">
                  <c:v>1422691</c:v>
                </c:pt>
                <c:pt idx="1367">
                  <c:v>1405473</c:v>
                </c:pt>
                <c:pt idx="1368">
                  <c:v>1423255</c:v>
                </c:pt>
                <c:pt idx="1369">
                  <c:v>1415375</c:v>
                </c:pt>
                <c:pt idx="1370">
                  <c:v>1417121</c:v>
                </c:pt>
                <c:pt idx="1371">
                  <c:v>1399009</c:v>
                </c:pt>
                <c:pt idx="1372">
                  <c:v>1419315</c:v>
                </c:pt>
                <c:pt idx="1373">
                  <c:v>1415840</c:v>
                </c:pt>
                <c:pt idx="1374">
                  <c:v>1414171</c:v>
                </c:pt>
                <c:pt idx="1375">
                  <c:v>1426189</c:v>
                </c:pt>
                <c:pt idx="1376">
                  <c:v>1426827</c:v>
                </c:pt>
                <c:pt idx="1377">
                  <c:v>1407222</c:v>
                </c:pt>
                <c:pt idx="1378">
                  <c:v>1416663</c:v>
                </c:pt>
                <c:pt idx="1379">
                  <c:v>1423988</c:v>
                </c:pt>
                <c:pt idx="1380">
                  <c:v>1421695</c:v>
                </c:pt>
                <c:pt idx="1381">
                  <c:v>1445272</c:v>
                </c:pt>
                <c:pt idx="1382">
                  <c:v>1437154</c:v>
                </c:pt>
                <c:pt idx="1383">
                  <c:v>1435560</c:v>
                </c:pt>
                <c:pt idx="1384">
                  <c:v>1452349</c:v>
                </c:pt>
                <c:pt idx="1385">
                  <c:v>1438944</c:v>
                </c:pt>
                <c:pt idx="1386">
                  <c:v>1435150</c:v>
                </c:pt>
                <c:pt idx="1387">
                  <c:v>1458460</c:v>
                </c:pt>
                <c:pt idx="1388">
                  <c:v>1461683</c:v>
                </c:pt>
                <c:pt idx="1389">
                  <c:v>1445940</c:v>
                </c:pt>
                <c:pt idx="1390">
                  <c:v>1447918</c:v>
                </c:pt>
                <c:pt idx="1391">
                  <c:v>1452478</c:v>
                </c:pt>
                <c:pt idx="1392">
                  <c:v>1452573</c:v>
                </c:pt>
                <c:pt idx="1393">
                  <c:v>1461438</c:v>
                </c:pt>
                <c:pt idx="1394">
                  <c:v>1457213</c:v>
                </c:pt>
                <c:pt idx="1395">
                  <c:v>1475409</c:v>
                </c:pt>
                <c:pt idx="1396">
                  <c:v>1467431</c:v>
                </c:pt>
                <c:pt idx="1397">
                  <c:v>1457415</c:v>
                </c:pt>
                <c:pt idx="1398">
                  <c:v>1466820</c:v>
                </c:pt>
                <c:pt idx="1399">
                  <c:v>1469229</c:v>
                </c:pt>
                <c:pt idx="1400">
                  <c:v>1467013</c:v>
                </c:pt>
                <c:pt idx="1401">
                  <c:v>1463161</c:v>
                </c:pt>
                <c:pt idx="1402">
                  <c:v>1484208</c:v>
                </c:pt>
                <c:pt idx="1403">
                  <c:v>1484152</c:v>
                </c:pt>
                <c:pt idx="1404">
                  <c:v>1472638</c:v>
                </c:pt>
                <c:pt idx="1405">
                  <c:v>1478118</c:v>
                </c:pt>
                <c:pt idx="1406">
                  <c:v>1483759</c:v>
                </c:pt>
                <c:pt idx="1407">
                  <c:v>1491362</c:v>
                </c:pt>
                <c:pt idx="1408">
                  <c:v>1493778</c:v>
                </c:pt>
                <c:pt idx="1409">
                  <c:v>1497328</c:v>
                </c:pt>
                <c:pt idx="1410">
                  <c:v>1492559</c:v>
                </c:pt>
                <c:pt idx="1411">
                  <c:v>1483244</c:v>
                </c:pt>
                <c:pt idx="1412">
                  <c:v>1493910</c:v>
                </c:pt>
                <c:pt idx="1413">
                  <c:v>1494825</c:v>
                </c:pt>
                <c:pt idx="1414">
                  <c:v>1491341</c:v>
                </c:pt>
                <c:pt idx="1415">
                  <c:v>1526608</c:v>
                </c:pt>
                <c:pt idx="1416">
                  <c:v>1495462</c:v>
                </c:pt>
                <c:pt idx="1417">
                  <c:v>1504240</c:v>
                </c:pt>
                <c:pt idx="1418">
                  <c:v>1500979</c:v>
                </c:pt>
                <c:pt idx="1419">
                  <c:v>1511397</c:v>
                </c:pt>
                <c:pt idx="1420">
                  <c:v>1525478</c:v>
                </c:pt>
                <c:pt idx="1421">
                  <c:v>1518233</c:v>
                </c:pt>
                <c:pt idx="1422">
                  <c:v>1522117</c:v>
                </c:pt>
                <c:pt idx="1423">
                  <c:v>1525241</c:v>
                </c:pt>
                <c:pt idx="1424">
                  <c:v>1539461</c:v>
                </c:pt>
                <c:pt idx="1425">
                  <c:v>1532640</c:v>
                </c:pt>
                <c:pt idx="1426">
                  <c:v>1535468</c:v>
                </c:pt>
                <c:pt idx="1427">
                  <c:v>1521541</c:v>
                </c:pt>
                <c:pt idx="1428">
                  <c:v>1537496</c:v>
                </c:pt>
                <c:pt idx="1429">
                  <c:v>1534978</c:v>
                </c:pt>
                <c:pt idx="1430">
                  <c:v>1547592</c:v>
                </c:pt>
                <c:pt idx="1431">
                  <c:v>1555470</c:v>
                </c:pt>
                <c:pt idx="1432">
                  <c:v>1547505</c:v>
                </c:pt>
                <c:pt idx="1433">
                  <c:v>1546102</c:v>
                </c:pt>
                <c:pt idx="1434">
                  <c:v>1531781</c:v>
                </c:pt>
                <c:pt idx="1435">
                  <c:v>1537522</c:v>
                </c:pt>
                <c:pt idx="1436">
                  <c:v>1554619</c:v>
                </c:pt>
                <c:pt idx="1437">
                  <c:v>1563076</c:v>
                </c:pt>
                <c:pt idx="1438">
                  <c:v>1560149</c:v>
                </c:pt>
                <c:pt idx="1439">
                  <c:v>1557780</c:v>
                </c:pt>
                <c:pt idx="1440">
                  <c:v>1557588</c:v>
                </c:pt>
                <c:pt idx="1441">
                  <c:v>1575347</c:v>
                </c:pt>
                <c:pt idx="1442">
                  <c:v>1572795</c:v>
                </c:pt>
                <c:pt idx="1443">
                  <c:v>1571920</c:v>
                </c:pt>
                <c:pt idx="1444">
                  <c:v>1582046</c:v>
                </c:pt>
                <c:pt idx="1445">
                  <c:v>1581877</c:v>
                </c:pt>
                <c:pt idx="1446">
                  <c:v>1565191</c:v>
                </c:pt>
                <c:pt idx="1447">
                  <c:v>1576695</c:v>
                </c:pt>
                <c:pt idx="1448">
                  <c:v>1590291</c:v>
                </c:pt>
                <c:pt idx="1449">
                  <c:v>1595835</c:v>
                </c:pt>
                <c:pt idx="1450">
                  <c:v>1597747</c:v>
                </c:pt>
                <c:pt idx="1451">
                  <c:v>1582244</c:v>
                </c:pt>
                <c:pt idx="1452">
                  <c:v>1582357</c:v>
                </c:pt>
                <c:pt idx="1453">
                  <c:v>1600723</c:v>
                </c:pt>
                <c:pt idx="1454">
                  <c:v>1572716</c:v>
                </c:pt>
                <c:pt idx="1455">
                  <c:v>1603512</c:v>
                </c:pt>
                <c:pt idx="1456">
                  <c:v>1589274</c:v>
                </c:pt>
                <c:pt idx="1457">
                  <c:v>1596242</c:v>
                </c:pt>
                <c:pt idx="1458">
                  <c:v>1602683</c:v>
                </c:pt>
                <c:pt idx="1459">
                  <c:v>1615512</c:v>
                </c:pt>
                <c:pt idx="1460">
                  <c:v>1607604</c:v>
                </c:pt>
                <c:pt idx="1461">
                  <c:v>1613769</c:v>
                </c:pt>
                <c:pt idx="1462">
                  <c:v>1615713</c:v>
                </c:pt>
                <c:pt idx="1463">
                  <c:v>1611506</c:v>
                </c:pt>
                <c:pt idx="1464">
                  <c:v>1614319</c:v>
                </c:pt>
                <c:pt idx="1465">
                  <c:v>1598963</c:v>
                </c:pt>
                <c:pt idx="1466">
                  <c:v>1624295</c:v>
                </c:pt>
                <c:pt idx="1467">
                  <c:v>1611302</c:v>
                </c:pt>
                <c:pt idx="1468">
                  <c:v>1620875</c:v>
                </c:pt>
                <c:pt idx="1469">
                  <c:v>1611932</c:v>
                </c:pt>
                <c:pt idx="1470">
                  <c:v>1619506</c:v>
                </c:pt>
                <c:pt idx="1471">
                  <c:v>1630536</c:v>
                </c:pt>
                <c:pt idx="1472">
                  <c:v>1613779</c:v>
                </c:pt>
                <c:pt idx="1473">
                  <c:v>1644456</c:v>
                </c:pt>
                <c:pt idx="1474">
                  <c:v>1637993</c:v>
                </c:pt>
                <c:pt idx="1475">
                  <c:v>1633118</c:v>
                </c:pt>
                <c:pt idx="1476">
                  <c:v>1641723</c:v>
                </c:pt>
                <c:pt idx="1477">
                  <c:v>1639931</c:v>
                </c:pt>
                <c:pt idx="1478">
                  <c:v>1639163</c:v>
                </c:pt>
                <c:pt idx="1479">
                  <c:v>1656258</c:v>
                </c:pt>
                <c:pt idx="1480">
                  <c:v>1643129</c:v>
                </c:pt>
                <c:pt idx="1481">
                  <c:v>1658102</c:v>
                </c:pt>
                <c:pt idx="1482">
                  <c:v>1653098</c:v>
                </c:pt>
                <c:pt idx="1483">
                  <c:v>1655531</c:v>
                </c:pt>
                <c:pt idx="1484">
                  <c:v>1655954</c:v>
                </c:pt>
                <c:pt idx="1485">
                  <c:v>1683075</c:v>
                </c:pt>
                <c:pt idx="1486">
                  <c:v>1666768</c:v>
                </c:pt>
                <c:pt idx="1487">
                  <c:v>1653154</c:v>
                </c:pt>
                <c:pt idx="1488">
                  <c:v>1656120</c:v>
                </c:pt>
                <c:pt idx="1489">
                  <c:v>1663523</c:v>
                </c:pt>
                <c:pt idx="1490">
                  <c:v>1660983</c:v>
                </c:pt>
                <c:pt idx="1491">
                  <c:v>1691590</c:v>
                </c:pt>
                <c:pt idx="1492">
                  <c:v>1680744</c:v>
                </c:pt>
                <c:pt idx="1493">
                  <c:v>1680783</c:v>
                </c:pt>
                <c:pt idx="1494">
                  <c:v>1681537</c:v>
                </c:pt>
                <c:pt idx="1495">
                  <c:v>1670466</c:v>
                </c:pt>
                <c:pt idx="1496">
                  <c:v>1668678</c:v>
                </c:pt>
                <c:pt idx="1497">
                  <c:v>1681720</c:v>
                </c:pt>
                <c:pt idx="1498">
                  <c:v>1689444</c:v>
                </c:pt>
                <c:pt idx="1499">
                  <c:v>1701399</c:v>
                </c:pt>
                <c:pt idx="1500">
                  <c:v>1697980</c:v>
                </c:pt>
                <c:pt idx="1501">
                  <c:v>1683647</c:v>
                </c:pt>
                <c:pt idx="1502">
                  <c:v>1693324</c:v>
                </c:pt>
                <c:pt idx="1503">
                  <c:v>1708497</c:v>
                </c:pt>
                <c:pt idx="1504">
                  <c:v>1696076</c:v>
                </c:pt>
                <c:pt idx="1505">
                  <c:v>1711485</c:v>
                </c:pt>
                <c:pt idx="1506">
                  <c:v>1702327</c:v>
                </c:pt>
                <c:pt idx="1507">
                  <c:v>1702500</c:v>
                </c:pt>
                <c:pt idx="1508">
                  <c:v>1709012</c:v>
                </c:pt>
                <c:pt idx="1509">
                  <c:v>1716041</c:v>
                </c:pt>
                <c:pt idx="1510">
                  <c:v>1715313</c:v>
                </c:pt>
                <c:pt idx="1511">
                  <c:v>1704613</c:v>
                </c:pt>
                <c:pt idx="1512">
                  <c:v>1717034</c:v>
                </c:pt>
                <c:pt idx="1513">
                  <c:v>1707882</c:v>
                </c:pt>
                <c:pt idx="1514">
                  <c:v>1726819</c:v>
                </c:pt>
                <c:pt idx="1515">
                  <c:v>1718852</c:v>
                </c:pt>
                <c:pt idx="1516">
                  <c:v>1722219</c:v>
                </c:pt>
                <c:pt idx="1517">
                  <c:v>1717183</c:v>
                </c:pt>
                <c:pt idx="1518">
                  <c:v>1734849</c:v>
                </c:pt>
                <c:pt idx="1519">
                  <c:v>1743659</c:v>
                </c:pt>
                <c:pt idx="1520">
                  <c:v>1743521</c:v>
                </c:pt>
                <c:pt idx="1521">
                  <c:v>1730193</c:v>
                </c:pt>
                <c:pt idx="1522">
                  <c:v>1734757</c:v>
                </c:pt>
                <c:pt idx="1523">
                  <c:v>1753972</c:v>
                </c:pt>
                <c:pt idx="1524">
                  <c:v>1749191</c:v>
                </c:pt>
                <c:pt idx="1525">
                  <c:v>1765527</c:v>
                </c:pt>
                <c:pt idx="1526">
                  <c:v>1744388</c:v>
                </c:pt>
                <c:pt idx="1527">
                  <c:v>1752093</c:v>
                </c:pt>
                <c:pt idx="1528">
                  <c:v>1756233</c:v>
                </c:pt>
                <c:pt idx="1529">
                  <c:v>1754622</c:v>
                </c:pt>
                <c:pt idx="1530">
                  <c:v>1759361</c:v>
                </c:pt>
                <c:pt idx="1531">
                  <c:v>1775459</c:v>
                </c:pt>
                <c:pt idx="1532">
                  <c:v>1766723</c:v>
                </c:pt>
                <c:pt idx="1533">
                  <c:v>1764841</c:v>
                </c:pt>
                <c:pt idx="1534">
                  <c:v>1770679</c:v>
                </c:pt>
                <c:pt idx="1535">
                  <c:v>1764690</c:v>
                </c:pt>
                <c:pt idx="1536">
                  <c:v>1779757</c:v>
                </c:pt>
                <c:pt idx="1537">
                  <c:v>1775317</c:v>
                </c:pt>
                <c:pt idx="1538">
                  <c:v>1787699</c:v>
                </c:pt>
                <c:pt idx="1539">
                  <c:v>1772109</c:v>
                </c:pt>
                <c:pt idx="1540">
                  <c:v>1785672</c:v>
                </c:pt>
                <c:pt idx="1541">
                  <c:v>1796934</c:v>
                </c:pt>
                <c:pt idx="1542">
                  <c:v>1787932</c:v>
                </c:pt>
                <c:pt idx="1543">
                  <c:v>1801020</c:v>
                </c:pt>
                <c:pt idx="1544">
                  <c:v>1803565</c:v>
                </c:pt>
                <c:pt idx="1545">
                  <c:v>1811884</c:v>
                </c:pt>
                <c:pt idx="1546">
                  <c:v>1798806</c:v>
                </c:pt>
                <c:pt idx="1547">
                  <c:v>1802409</c:v>
                </c:pt>
                <c:pt idx="1548">
                  <c:v>1818077</c:v>
                </c:pt>
                <c:pt idx="1549">
                  <c:v>1801710</c:v>
                </c:pt>
                <c:pt idx="1550">
                  <c:v>1805538</c:v>
                </c:pt>
                <c:pt idx="1551">
                  <c:v>1798251</c:v>
                </c:pt>
                <c:pt idx="1552">
                  <c:v>1799650</c:v>
                </c:pt>
                <c:pt idx="1553">
                  <c:v>1824946</c:v>
                </c:pt>
                <c:pt idx="1554">
                  <c:v>1815503</c:v>
                </c:pt>
                <c:pt idx="1555">
                  <c:v>1843139</c:v>
                </c:pt>
                <c:pt idx="1556">
                  <c:v>1826513</c:v>
                </c:pt>
                <c:pt idx="1557">
                  <c:v>1819542</c:v>
                </c:pt>
                <c:pt idx="1558">
                  <c:v>1825209</c:v>
                </c:pt>
                <c:pt idx="1559">
                  <c:v>1828321</c:v>
                </c:pt>
                <c:pt idx="1560">
                  <c:v>1829890</c:v>
                </c:pt>
                <c:pt idx="1561">
                  <c:v>1838256</c:v>
                </c:pt>
                <c:pt idx="1562">
                  <c:v>1821204</c:v>
                </c:pt>
                <c:pt idx="1563">
                  <c:v>1838924</c:v>
                </c:pt>
                <c:pt idx="1564">
                  <c:v>1848647</c:v>
                </c:pt>
                <c:pt idx="1565">
                  <c:v>1853600</c:v>
                </c:pt>
                <c:pt idx="1566">
                  <c:v>1825515</c:v>
                </c:pt>
                <c:pt idx="1567">
                  <c:v>1851177</c:v>
                </c:pt>
                <c:pt idx="1568">
                  <c:v>1843558</c:v>
                </c:pt>
                <c:pt idx="1569">
                  <c:v>1846996</c:v>
                </c:pt>
                <c:pt idx="1570">
                  <c:v>1859787</c:v>
                </c:pt>
                <c:pt idx="1571">
                  <c:v>1868185</c:v>
                </c:pt>
                <c:pt idx="1572">
                  <c:v>1858213</c:v>
                </c:pt>
                <c:pt idx="1573">
                  <c:v>1859902</c:v>
                </c:pt>
                <c:pt idx="1574">
                  <c:v>1868377</c:v>
                </c:pt>
                <c:pt idx="1575">
                  <c:v>1878153</c:v>
                </c:pt>
                <c:pt idx="1576">
                  <c:v>1857885</c:v>
                </c:pt>
                <c:pt idx="1577">
                  <c:v>1877696</c:v>
                </c:pt>
                <c:pt idx="1578">
                  <c:v>1873438</c:v>
                </c:pt>
                <c:pt idx="1579">
                  <c:v>1891570</c:v>
                </c:pt>
                <c:pt idx="1580">
                  <c:v>1892563</c:v>
                </c:pt>
                <c:pt idx="1581">
                  <c:v>1881633</c:v>
                </c:pt>
                <c:pt idx="1582">
                  <c:v>1878551</c:v>
                </c:pt>
                <c:pt idx="1583">
                  <c:v>1872351</c:v>
                </c:pt>
                <c:pt idx="1584">
                  <c:v>1880770</c:v>
                </c:pt>
                <c:pt idx="1585">
                  <c:v>1875161</c:v>
                </c:pt>
                <c:pt idx="1586">
                  <c:v>1889569</c:v>
                </c:pt>
                <c:pt idx="1587">
                  <c:v>1887519</c:v>
                </c:pt>
                <c:pt idx="1588">
                  <c:v>1894406</c:v>
                </c:pt>
                <c:pt idx="1589">
                  <c:v>1905196</c:v>
                </c:pt>
                <c:pt idx="1590">
                  <c:v>1894188</c:v>
                </c:pt>
                <c:pt idx="1591">
                  <c:v>1914418</c:v>
                </c:pt>
                <c:pt idx="1592">
                  <c:v>1893404</c:v>
                </c:pt>
                <c:pt idx="1593">
                  <c:v>1897239</c:v>
                </c:pt>
                <c:pt idx="1594">
                  <c:v>1899167</c:v>
                </c:pt>
                <c:pt idx="1595">
                  <c:v>1914720</c:v>
                </c:pt>
                <c:pt idx="1596">
                  <c:v>1919506</c:v>
                </c:pt>
                <c:pt idx="1597">
                  <c:v>1908485</c:v>
                </c:pt>
                <c:pt idx="1598">
                  <c:v>1916833</c:v>
                </c:pt>
                <c:pt idx="1599">
                  <c:v>1925195</c:v>
                </c:pt>
                <c:pt idx="1600">
                  <c:v>1945866</c:v>
                </c:pt>
                <c:pt idx="1601">
                  <c:v>1928495</c:v>
                </c:pt>
                <c:pt idx="1602">
                  <c:v>1929010</c:v>
                </c:pt>
                <c:pt idx="1603">
                  <c:v>1925699</c:v>
                </c:pt>
                <c:pt idx="1604">
                  <c:v>1938750</c:v>
                </c:pt>
                <c:pt idx="1605">
                  <c:v>1931764</c:v>
                </c:pt>
                <c:pt idx="1606">
                  <c:v>1941439</c:v>
                </c:pt>
                <c:pt idx="1607">
                  <c:v>1941150</c:v>
                </c:pt>
                <c:pt idx="1608">
                  <c:v>1951369</c:v>
                </c:pt>
                <c:pt idx="1609">
                  <c:v>1953806</c:v>
                </c:pt>
                <c:pt idx="1610">
                  <c:v>1930470</c:v>
                </c:pt>
                <c:pt idx="1611">
                  <c:v>1951433</c:v>
                </c:pt>
                <c:pt idx="1612">
                  <c:v>1960068</c:v>
                </c:pt>
                <c:pt idx="1613">
                  <c:v>1953255</c:v>
                </c:pt>
                <c:pt idx="1614">
                  <c:v>1949439</c:v>
                </c:pt>
                <c:pt idx="1615">
                  <c:v>1963293</c:v>
                </c:pt>
                <c:pt idx="1616">
                  <c:v>1962456</c:v>
                </c:pt>
                <c:pt idx="1617">
                  <c:v>1984260</c:v>
                </c:pt>
                <c:pt idx="1618">
                  <c:v>1961191</c:v>
                </c:pt>
                <c:pt idx="1619">
                  <c:v>1966237</c:v>
                </c:pt>
                <c:pt idx="1620">
                  <c:v>1972541</c:v>
                </c:pt>
                <c:pt idx="1621">
                  <c:v>1977111</c:v>
                </c:pt>
                <c:pt idx="1622">
                  <c:v>1979714</c:v>
                </c:pt>
                <c:pt idx="1623">
                  <c:v>1986677</c:v>
                </c:pt>
                <c:pt idx="1624">
                  <c:v>1981828</c:v>
                </c:pt>
                <c:pt idx="1625">
                  <c:v>1980765</c:v>
                </c:pt>
                <c:pt idx="1626">
                  <c:v>1982017</c:v>
                </c:pt>
                <c:pt idx="1627">
                  <c:v>1984176</c:v>
                </c:pt>
                <c:pt idx="1628">
                  <c:v>1986535</c:v>
                </c:pt>
                <c:pt idx="1629">
                  <c:v>1997119</c:v>
                </c:pt>
                <c:pt idx="1630">
                  <c:v>1975172</c:v>
                </c:pt>
                <c:pt idx="1631">
                  <c:v>1995417</c:v>
                </c:pt>
                <c:pt idx="1632">
                  <c:v>2003903</c:v>
                </c:pt>
                <c:pt idx="1633">
                  <c:v>1998257</c:v>
                </c:pt>
                <c:pt idx="1634">
                  <c:v>2020480</c:v>
                </c:pt>
                <c:pt idx="1635">
                  <c:v>2000203</c:v>
                </c:pt>
                <c:pt idx="1636">
                  <c:v>2012238</c:v>
                </c:pt>
                <c:pt idx="1637">
                  <c:v>2010809</c:v>
                </c:pt>
                <c:pt idx="1638">
                  <c:v>2004468</c:v>
                </c:pt>
                <c:pt idx="1639">
                  <c:v>2007248</c:v>
                </c:pt>
                <c:pt idx="1640">
                  <c:v>1995177</c:v>
                </c:pt>
                <c:pt idx="1641">
                  <c:v>2028993</c:v>
                </c:pt>
                <c:pt idx="1642">
                  <c:v>2013305</c:v>
                </c:pt>
                <c:pt idx="1643">
                  <c:v>2022746</c:v>
                </c:pt>
                <c:pt idx="1644">
                  <c:v>2014376</c:v>
                </c:pt>
                <c:pt idx="1645">
                  <c:v>2044836</c:v>
                </c:pt>
                <c:pt idx="1646">
                  <c:v>2039280</c:v>
                </c:pt>
                <c:pt idx="1647">
                  <c:v>2028090</c:v>
                </c:pt>
                <c:pt idx="1648">
                  <c:v>2045442</c:v>
                </c:pt>
                <c:pt idx="1649">
                  <c:v>2029732</c:v>
                </c:pt>
                <c:pt idx="1650">
                  <c:v>2027856</c:v>
                </c:pt>
                <c:pt idx="1651">
                  <c:v>2040008</c:v>
                </c:pt>
                <c:pt idx="1652">
                  <c:v>2046400</c:v>
                </c:pt>
                <c:pt idx="1653">
                  <c:v>2061610</c:v>
                </c:pt>
                <c:pt idx="1654">
                  <c:v>2054255</c:v>
                </c:pt>
                <c:pt idx="1655">
                  <c:v>2056697</c:v>
                </c:pt>
                <c:pt idx="1656">
                  <c:v>2038265</c:v>
                </c:pt>
                <c:pt idx="1657">
                  <c:v>2071363</c:v>
                </c:pt>
                <c:pt idx="1658">
                  <c:v>2066905</c:v>
                </c:pt>
                <c:pt idx="1659">
                  <c:v>2060971</c:v>
                </c:pt>
                <c:pt idx="1660">
                  <c:v>2078313</c:v>
                </c:pt>
                <c:pt idx="1661">
                  <c:v>2058473</c:v>
                </c:pt>
                <c:pt idx="1662">
                  <c:v>2070757</c:v>
                </c:pt>
                <c:pt idx="1663">
                  <c:v>2068562</c:v>
                </c:pt>
                <c:pt idx="1664">
                  <c:v>2074053</c:v>
                </c:pt>
                <c:pt idx="1665">
                  <c:v>2097383</c:v>
                </c:pt>
                <c:pt idx="1666">
                  <c:v>2098615</c:v>
                </c:pt>
                <c:pt idx="1667">
                  <c:v>2086218</c:v>
                </c:pt>
                <c:pt idx="1668">
                  <c:v>2107490</c:v>
                </c:pt>
                <c:pt idx="1669">
                  <c:v>2077124</c:v>
                </c:pt>
                <c:pt idx="1670">
                  <c:v>2101427</c:v>
                </c:pt>
                <c:pt idx="1671">
                  <c:v>2094125</c:v>
                </c:pt>
                <c:pt idx="1672">
                  <c:v>2114469</c:v>
                </c:pt>
                <c:pt idx="1673">
                  <c:v>2098450</c:v>
                </c:pt>
                <c:pt idx="1674">
                  <c:v>2086038</c:v>
                </c:pt>
                <c:pt idx="1675">
                  <c:v>2104919</c:v>
                </c:pt>
                <c:pt idx="1676">
                  <c:v>2115932</c:v>
                </c:pt>
                <c:pt idx="1677">
                  <c:v>2110256</c:v>
                </c:pt>
                <c:pt idx="1678">
                  <c:v>2119767</c:v>
                </c:pt>
                <c:pt idx="1679">
                  <c:v>2114968</c:v>
                </c:pt>
                <c:pt idx="1680">
                  <c:v>2115914</c:v>
                </c:pt>
                <c:pt idx="1681">
                  <c:v>2135206</c:v>
                </c:pt>
                <c:pt idx="1682">
                  <c:v>2132072</c:v>
                </c:pt>
                <c:pt idx="1683">
                  <c:v>2132042</c:v>
                </c:pt>
                <c:pt idx="1684">
                  <c:v>2141444</c:v>
                </c:pt>
                <c:pt idx="1685">
                  <c:v>2147142</c:v>
                </c:pt>
                <c:pt idx="1686">
                  <c:v>2146023</c:v>
                </c:pt>
                <c:pt idx="1687">
                  <c:v>2119331</c:v>
                </c:pt>
                <c:pt idx="1688">
                  <c:v>2149901</c:v>
                </c:pt>
                <c:pt idx="1689">
                  <c:v>2150797</c:v>
                </c:pt>
                <c:pt idx="1690">
                  <c:v>2166484</c:v>
                </c:pt>
                <c:pt idx="1691">
                  <c:v>2165109</c:v>
                </c:pt>
                <c:pt idx="1692">
                  <c:v>2152101</c:v>
                </c:pt>
                <c:pt idx="1693">
                  <c:v>2170448</c:v>
                </c:pt>
                <c:pt idx="1694">
                  <c:v>2152100</c:v>
                </c:pt>
                <c:pt idx="1695">
                  <c:v>2173170</c:v>
                </c:pt>
                <c:pt idx="1696">
                  <c:v>2163803</c:v>
                </c:pt>
                <c:pt idx="1697">
                  <c:v>2170797</c:v>
                </c:pt>
                <c:pt idx="1698">
                  <c:v>2173267</c:v>
                </c:pt>
                <c:pt idx="1699">
                  <c:v>2160063</c:v>
                </c:pt>
                <c:pt idx="1700">
                  <c:v>2164726</c:v>
                </c:pt>
                <c:pt idx="1701">
                  <c:v>2163261</c:v>
                </c:pt>
                <c:pt idx="1702">
                  <c:v>2179293</c:v>
                </c:pt>
                <c:pt idx="1703">
                  <c:v>2165230</c:v>
                </c:pt>
                <c:pt idx="1704">
                  <c:v>2195286</c:v>
                </c:pt>
                <c:pt idx="1705">
                  <c:v>2219351</c:v>
                </c:pt>
                <c:pt idx="1706">
                  <c:v>2202746</c:v>
                </c:pt>
                <c:pt idx="1707">
                  <c:v>2169869</c:v>
                </c:pt>
                <c:pt idx="1708">
                  <c:v>2185819</c:v>
                </c:pt>
                <c:pt idx="1709">
                  <c:v>2169227</c:v>
                </c:pt>
                <c:pt idx="1710">
                  <c:v>2196482</c:v>
                </c:pt>
                <c:pt idx="1711">
                  <c:v>2232120</c:v>
                </c:pt>
                <c:pt idx="1712">
                  <c:v>2211934</c:v>
                </c:pt>
                <c:pt idx="1713">
                  <c:v>2210964</c:v>
                </c:pt>
                <c:pt idx="1714">
                  <c:v>2201881</c:v>
                </c:pt>
                <c:pt idx="1715">
                  <c:v>2197711</c:v>
                </c:pt>
                <c:pt idx="1716">
                  <c:v>2208538</c:v>
                </c:pt>
                <c:pt idx="1717">
                  <c:v>2225293</c:v>
                </c:pt>
                <c:pt idx="1718">
                  <c:v>2217594</c:v>
                </c:pt>
                <c:pt idx="1719">
                  <c:v>2223739</c:v>
                </c:pt>
                <c:pt idx="1720">
                  <c:v>2221088</c:v>
                </c:pt>
                <c:pt idx="1721">
                  <c:v>2213916</c:v>
                </c:pt>
                <c:pt idx="1722">
                  <c:v>2234242</c:v>
                </c:pt>
                <c:pt idx="1723">
                  <c:v>2223820</c:v>
                </c:pt>
                <c:pt idx="1724">
                  <c:v>2232941</c:v>
                </c:pt>
                <c:pt idx="1725">
                  <c:v>2229989</c:v>
                </c:pt>
                <c:pt idx="1726">
                  <c:v>2231998</c:v>
                </c:pt>
                <c:pt idx="1727">
                  <c:v>2236086</c:v>
                </c:pt>
                <c:pt idx="1728">
                  <c:v>2231790</c:v>
                </c:pt>
                <c:pt idx="1729">
                  <c:v>2231358</c:v>
                </c:pt>
                <c:pt idx="1730">
                  <c:v>2246839</c:v>
                </c:pt>
                <c:pt idx="1731">
                  <c:v>2257231</c:v>
                </c:pt>
                <c:pt idx="1732">
                  <c:v>2255270</c:v>
                </c:pt>
                <c:pt idx="1733">
                  <c:v>2264329</c:v>
                </c:pt>
                <c:pt idx="1734">
                  <c:v>2246983</c:v>
                </c:pt>
                <c:pt idx="1735">
                  <c:v>2279203</c:v>
                </c:pt>
                <c:pt idx="1736">
                  <c:v>2260064</c:v>
                </c:pt>
                <c:pt idx="1737">
                  <c:v>2275628</c:v>
                </c:pt>
                <c:pt idx="1738">
                  <c:v>2270634</c:v>
                </c:pt>
                <c:pt idx="1739">
                  <c:v>2291550</c:v>
                </c:pt>
                <c:pt idx="1740">
                  <c:v>2261828</c:v>
                </c:pt>
                <c:pt idx="1741">
                  <c:v>2277791</c:v>
                </c:pt>
                <c:pt idx="1742">
                  <c:v>2269035</c:v>
                </c:pt>
                <c:pt idx="1743">
                  <c:v>2296049</c:v>
                </c:pt>
                <c:pt idx="1744">
                  <c:v>2287607</c:v>
                </c:pt>
                <c:pt idx="1745">
                  <c:v>2277264</c:v>
                </c:pt>
                <c:pt idx="1746">
                  <c:v>2275497</c:v>
                </c:pt>
                <c:pt idx="1747">
                  <c:v>2309646</c:v>
                </c:pt>
                <c:pt idx="1748">
                  <c:v>2299985</c:v>
                </c:pt>
                <c:pt idx="1749">
                  <c:v>2266647</c:v>
                </c:pt>
                <c:pt idx="1750">
                  <c:v>2308944</c:v>
                </c:pt>
                <c:pt idx="1751">
                  <c:v>2300248</c:v>
                </c:pt>
                <c:pt idx="1752">
                  <c:v>2305556</c:v>
                </c:pt>
                <c:pt idx="1753">
                  <c:v>2322003</c:v>
                </c:pt>
                <c:pt idx="1754">
                  <c:v>2274476</c:v>
                </c:pt>
                <c:pt idx="1755">
                  <c:v>2328889</c:v>
                </c:pt>
                <c:pt idx="1756">
                  <c:v>2316231</c:v>
                </c:pt>
                <c:pt idx="1757">
                  <c:v>2321554</c:v>
                </c:pt>
                <c:pt idx="1758">
                  <c:v>2316977</c:v>
                </c:pt>
                <c:pt idx="1759">
                  <c:v>2325448</c:v>
                </c:pt>
                <c:pt idx="1760">
                  <c:v>2314627</c:v>
                </c:pt>
                <c:pt idx="1761">
                  <c:v>2323601</c:v>
                </c:pt>
                <c:pt idx="1762">
                  <c:v>2325636</c:v>
                </c:pt>
                <c:pt idx="1763">
                  <c:v>2331105</c:v>
                </c:pt>
                <c:pt idx="1764">
                  <c:v>2332287</c:v>
                </c:pt>
                <c:pt idx="1765">
                  <c:v>2339036</c:v>
                </c:pt>
                <c:pt idx="1766">
                  <c:v>2332060</c:v>
                </c:pt>
                <c:pt idx="1767">
                  <c:v>2349622</c:v>
                </c:pt>
                <c:pt idx="1768">
                  <c:v>2363271</c:v>
                </c:pt>
                <c:pt idx="1769">
                  <c:v>2362720</c:v>
                </c:pt>
                <c:pt idx="1770">
                  <c:v>2352255</c:v>
                </c:pt>
                <c:pt idx="1771">
                  <c:v>2337283</c:v>
                </c:pt>
                <c:pt idx="1772">
                  <c:v>2366104</c:v>
                </c:pt>
                <c:pt idx="1773">
                  <c:v>2357688</c:v>
                </c:pt>
                <c:pt idx="1774">
                  <c:v>2379366</c:v>
                </c:pt>
                <c:pt idx="1775">
                  <c:v>2341741</c:v>
                </c:pt>
                <c:pt idx="1776">
                  <c:v>2357100</c:v>
                </c:pt>
                <c:pt idx="1777">
                  <c:v>2356934</c:v>
                </c:pt>
                <c:pt idx="1778">
                  <c:v>2383772</c:v>
                </c:pt>
                <c:pt idx="1779">
                  <c:v>2390859</c:v>
                </c:pt>
                <c:pt idx="1780">
                  <c:v>2383627</c:v>
                </c:pt>
                <c:pt idx="1781">
                  <c:v>2374415</c:v>
                </c:pt>
                <c:pt idx="1782">
                  <c:v>2391704</c:v>
                </c:pt>
                <c:pt idx="1783">
                  <c:v>2398170</c:v>
                </c:pt>
                <c:pt idx="1784">
                  <c:v>2372789</c:v>
                </c:pt>
                <c:pt idx="1785">
                  <c:v>2376866</c:v>
                </c:pt>
                <c:pt idx="1786">
                  <c:v>2399889</c:v>
                </c:pt>
                <c:pt idx="1787">
                  <c:v>2374633</c:v>
                </c:pt>
                <c:pt idx="1788">
                  <c:v>2391584</c:v>
                </c:pt>
                <c:pt idx="1789">
                  <c:v>2415424</c:v>
                </c:pt>
                <c:pt idx="1790">
                  <c:v>2421693</c:v>
                </c:pt>
                <c:pt idx="1791">
                  <c:v>2420352</c:v>
                </c:pt>
                <c:pt idx="1792">
                  <c:v>2427538</c:v>
                </c:pt>
                <c:pt idx="1793">
                  <c:v>2410663</c:v>
                </c:pt>
                <c:pt idx="1794">
                  <c:v>2401833</c:v>
                </c:pt>
                <c:pt idx="1795">
                  <c:v>2404905</c:v>
                </c:pt>
                <c:pt idx="1796">
                  <c:v>2424336</c:v>
                </c:pt>
                <c:pt idx="1797">
                  <c:v>2422972</c:v>
                </c:pt>
                <c:pt idx="1798">
                  <c:v>2444660</c:v>
                </c:pt>
                <c:pt idx="1799">
                  <c:v>2431453</c:v>
                </c:pt>
                <c:pt idx="1800">
                  <c:v>2433706</c:v>
                </c:pt>
                <c:pt idx="1801">
                  <c:v>2458545</c:v>
                </c:pt>
                <c:pt idx="1802">
                  <c:v>2448734</c:v>
                </c:pt>
                <c:pt idx="1803">
                  <c:v>2431302</c:v>
                </c:pt>
                <c:pt idx="1804">
                  <c:v>2445983</c:v>
                </c:pt>
                <c:pt idx="1805">
                  <c:v>2450715</c:v>
                </c:pt>
                <c:pt idx="1806">
                  <c:v>2452213</c:v>
                </c:pt>
                <c:pt idx="1807">
                  <c:v>2456333</c:v>
                </c:pt>
                <c:pt idx="1808">
                  <c:v>2447020</c:v>
                </c:pt>
                <c:pt idx="1809">
                  <c:v>2459395</c:v>
                </c:pt>
                <c:pt idx="1810">
                  <c:v>2479938</c:v>
                </c:pt>
                <c:pt idx="1811">
                  <c:v>2440234</c:v>
                </c:pt>
                <c:pt idx="1812">
                  <c:v>2448419</c:v>
                </c:pt>
                <c:pt idx="1813">
                  <c:v>2466738</c:v>
                </c:pt>
                <c:pt idx="1814">
                  <c:v>2482354</c:v>
                </c:pt>
                <c:pt idx="1815">
                  <c:v>2496354</c:v>
                </c:pt>
                <c:pt idx="1816">
                  <c:v>2464040</c:v>
                </c:pt>
                <c:pt idx="1817">
                  <c:v>2484244</c:v>
                </c:pt>
                <c:pt idx="1818">
                  <c:v>2485638</c:v>
                </c:pt>
                <c:pt idx="1819">
                  <c:v>2453077</c:v>
                </c:pt>
                <c:pt idx="1820">
                  <c:v>2507324</c:v>
                </c:pt>
                <c:pt idx="1821">
                  <c:v>2506426</c:v>
                </c:pt>
                <c:pt idx="1822">
                  <c:v>2477619</c:v>
                </c:pt>
                <c:pt idx="1823">
                  <c:v>2467437</c:v>
                </c:pt>
                <c:pt idx="1824">
                  <c:v>2496495</c:v>
                </c:pt>
                <c:pt idx="1825">
                  <c:v>2476553</c:v>
                </c:pt>
                <c:pt idx="1826">
                  <c:v>2503155</c:v>
                </c:pt>
                <c:pt idx="1827">
                  <c:v>2526148</c:v>
                </c:pt>
                <c:pt idx="1828">
                  <c:v>2506187</c:v>
                </c:pt>
                <c:pt idx="1829">
                  <c:v>2509318</c:v>
                </c:pt>
                <c:pt idx="1830">
                  <c:v>2525709</c:v>
                </c:pt>
                <c:pt idx="1831">
                  <c:v>2521607</c:v>
                </c:pt>
                <c:pt idx="1832">
                  <c:v>2519182</c:v>
                </c:pt>
                <c:pt idx="1833">
                  <c:v>2524316</c:v>
                </c:pt>
                <c:pt idx="1834">
                  <c:v>2541163</c:v>
                </c:pt>
                <c:pt idx="1835">
                  <c:v>2521353</c:v>
                </c:pt>
                <c:pt idx="1836">
                  <c:v>2533780</c:v>
                </c:pt>
                <c:pt idx="1837">
                  <c:v>2551026</c:v>
                </c:pt>
                <c:pt idx="1838">
                  <c:v>2517579</c:v>
                </c:pt>
                <c:pt idx="1839">
                  <c:v>2530382</c:v>
                </c:pt>
                <c:pt idx="1840">
                  <c:v>2531244</c:v>
                </c:pt>
                <c:pt idx="1841">
                  <c:v>2528317</c:v>
                </c:pt>
                <c:pt idx="1842">
                  <c:v>2522075</c:v>
                </c:pt>
                <c:pt idx="1843">
                  <c:v>2531604</c:v>
                </c:pt>
                <c:pt idx="1844">
                  <c:v>2548719</c:v>
                </c:pt>
                <c:pt idx="1845">
                  <c:v>2535382</c:v>
                </c:pt>
                <c:pt idx="1846">
                  <c:v>2536663</c:v>
                </c:pt>
                <c:pt idx="1847">
                  <c:v>2579021</c:v>
                </c:pt>
                <c:pt idx="1848">
                  <c:v>2567552</c:v>
                </c:pt>
                <c:pt idx="1849">
                  <c:v>2553905</c:v>
                </c:pt>
                <c:pt idx="1850">
                  <c:v>2569214</c:v>
                </c:pt>
                <c:pt idx="1851">
                  <c:v>2550255</c:v>
                </c:pt>
                <c:pt idx="1852">
                  <c:v>2571722</c:v>
                </c:pt>
                <c:pt idx="1853">
                  <c:v>2587452</c:v>
                </c:pt>
                <c:pt idx="1854">
                  <c:v>2590382</c:v>
                </c:pt>
                <c:pt idx="1855">
                  <c:v>2624101</c:v>
                </c:pt>
                <c:pt idx="1856">
                  <c:v>2598316</c:v>
                </c:pt>
                <c:pt idx="1857">
                  <c:v>2594311</c:v>
                </c:pt>
                <c:pt idx="1858">
                  <c:v>2575943</c:v>
                </c:pt>
                <c:pt idx="1859">
                  <c:v>2595164</c:v>
                </c:pt>
                <c:pt idx="1860">
                  <c:v>2590345</c:v>
                </c:pt>
                <c:pt idx="1861">
                  <c:v>2574685</c:v>
                </c:pt>
                <c:pt idx="1862">
                  <c:v>2611509</c:v>
                </c:pt>
                <c:pt idx="1863">
                  <c:v>2607602</c:v>
                </c:pt>
                <c:pt idx="1864">
                  <c:v>2624501</c:v>
                </c:pt>
                <c:pt idx="1865">
                  <c:v>2607756</c:v>
                </c:pt>
                <c:pt idx="1866">
                  <c:v>2637288</c:v>
                </c:pt>
                <c:pt idx="1867">
                  <c:v>2628198</c:v>
                </c:pt>
                <c:pt idx="1868">
                  <c:v>2613868</c:v>
                </c:pt>
                <c:pt idx="1869">
                  <c:v>2621498</c:v>
                </c:pt>
                <c:pt idx="1870">
                  <c:v>2628944</c:v>
                </c:pt>
                <c:pt idx="1871">
                  <c:v>2624198</c:v>
                </c:pt>
                <c:pt idx="1872">
                  <c:v>2617485</c:v>
                </c:pt>
                <c:pt idx="1873">
                  <c:v>2641674</c:v>
                </c:pt>
                <c:pt idx="1874">
                  <c:v>2636728</c:v>
                </c:pt>
                <c:pt idx="1875">
                  <c:v>2643209</c:v>
                </c:pt>
                <c:pt idx="1876">
                  <c:v>2644631</c:v>
                </c:pt>
                <c:pt idx="1877">
                  <c:v>2637712</c:v>
                </c:pt>
                <c:pt idx="1878">
                  <c:v>2672807</c:v>
                </c:pt>
                <c:pt idx="1879">
                  <c:v>2672016</c:v>
                </c:pt>
                <c:pt idx="1880">
                  <c:v>2675560</c:v>
                </c:pt>
                <c:pt idx="1881">
                  <c:v>2653270</c:v>
                </c:pt>
                <c:pt idx="1882">
                  <c:v>2677816</c:v>
                </c:pt>
                <c:pt idx="1883">
                  <c:v>2654155</c:v>
                </c:pt>
                <c:pt idx="1884">
                  <c:v>2651128</c:v>
                </c:pt>
                <c:pt idx="1885">
                  <c:v>2676765</c:v>
                </c:pt>
                <c:pt idx="1886">
                  <c:v>2670843</c:v>
                </c:pt>
                <c:pt idx="1887">
                  <c:v>2667405</c:v>
                </c:pt>
                <c:pt idx="1888">
                  <c:v>2678161</c:v>
                </c:pt>
                <c:pt idx="1889">
                  <c:v>2671420</c:v>
                </c:pt>
                <c:pt idx="1890">
                  <c:v>2666270</c:v>
                </c:pt>
                <c:pt idx="1891">
                  <c:v>2690707</c:v>
                </c:pt>
                <c:pt idx="1892">
                  <c:v>2695385</c:v>
                </c:pt>
                <c:pt idx="1893">
                  <c:v>2693221</c:v>
                </c:pt>
                <c:pt idx="1894">
                  <c:v>2669745</c:v>
                </c:pt>
                <c:pt idx="1895">
                  <c:v>2702694</c:v>
                </c:pt>
                <c:pt idx="1896">
                  <c:v>2699900</c:v>
                </c:pt>
                <c:pt idx="1897">
                  <c:v>2708422</c:v>
                </c:pt>
                <c:pt idx="1898">
                  <c:v>2719431</c:v>
                </c:pt>
                <c:pt idx="1899">
                  <c:v>2713277</c:v>
                </c:pt>
                <c:pt idx="1900">
                  <c:v>2696445</c:v>
                </c:pt>
                <c:pt idx="1901">
                  <c:v>2706634</c:v>
                </c:pt>
                <c:pt idx="1902">
                  <c:v>2706529</c:v>
                </c:pt>
                <c:pt idx="1903">
                  <c:v>2711716</c:v>
                </c:pt>
                <c:pt idx="1904">
                  <c:v>2695666</c:v>
                </c:pt>
                <c:pt idx="1905">
                  <c:v>2709044</c:v>
                </c:pt>
                <c:pt idx="1906">
                  <c:v>2713290</c:v>
                </c:pt>
                <c:pt idx="1907">
                  <c:v>2720275</c:v>
                </c:pt>
                <c:pt idx="1908">
                  <c:v>2730280</c:v>
                </c:pt>
                <c:pt idx="1909">
                  <c:v>2751232</c:v>
                </c:pt>
                <c:pt idx="1910">
                  <c:v>2731388</c:v>
                </c:pt>
                <c:pt idx="1911">
                  <c:v>2733155</c:v>
                </c:pt>
                <c:pt idx="1912">
                  <c:v>2742414</c:v>
                </c:pt>
                <c:pt idx="1913">
                  <c:v>2754973</c:v>
                </c:pt>
                <c:pt idx="1914">
                  <c:v>2752495</c:v>
                </c:pt>
                <c:pt idx="1915">
                  <c:v>2735949</c:v>
                </c:pt>
                <c:pt idx="1916">
                  <c:v>2769365</c:v>
                </c:pt>
                <c:pt idx="1917">
                  <c:v>2773735</c:v>
                </c:pt>
                <c:pt idx="1918">
                  <c:v>2768997</c:v>
                </c:pt>
                <c:pt idx="1919">
                  <c:v>2762735</c:v>
                </c:pt>
                <c:pt idx="1920">
                  <c:v>2767968</c:v>
                </c:pt>
                <c:pt idx="1921">
                  <c:v>2766449</c:v>
                </c:pt>
                <c:pt idx="1922">
                  <c:v>2763000</c:v>
                </c:pt>
                <c:pt idx="1923">
                  <c:v>2740448</c:v>
                </c:pt>
                <c:pt idx="1924">
                  <c:v>2765538</c:v>
                </c:pt>
                <c:pt idx="1925">
                  <c:v>2774699</c:v>
                </c:pt>
                <c:pt idx="1926">
                  <c:v>2779619</c:v>
                </c:pt>
                <c:pt idx="1927">
                  <c:v>2774602</c:v>
                </c:pt>
                <c:pt idx="1928">
                  <c:v>2803644</c:v>
                </c:pt>
                <c:pt idx="1929">
                  <c:v>2775434</c:v>
                </c:pt>
                <c:pt idx="1930">
                  <c:v>2804911</c:v>
                </c:pt>
                <c:pt idx="1931">
                  <c:v>2784408</c:v>
                </c:pt>
                <c:pt idx="1932">
                  <c:v>2788079</c:v>
                </c:pt>
                <c:pt idx="1933">
                  <c:v>2795360</c:v>
                </c:pt>
                <c:pt idx="1934">
                  <c:v>2795063</c:v>
                </c:pt>
                <c:pt idx="1935">
                  <c:v>2790344</c:v>
                </c:pt>
                <c:pt idx="1936">
                  <c:v>2812624</c:v>
                </c:pt>
                <c:pt idx="1937">
                  <c:v>2811796</c:v>
                </c:pt>
                <c:pt idx="1938">
                  <c:v>2793348</c:v>
                </c:pt>
                <c:pt idx="1939">
                  <c:v>2839839</c:v>
                </c:pt>
                <c:pt idx="1940">
                  <c:v>2806874</c:v>
                </c:pt>
                <c:pt idx="1941">
                  <c:v>2850499</c:v>
                </c:pt>
                <c:pt idx="1942">
                  <c:v>2802158</c:v>
                </c:pt>
                <c:pt idx="1943">
                  <c:v>2821754</c:v>
                </c:pt>
                <c:pt idx="1944">
                  <c:v>2824111</c:v>
                </c:pt>
                <c:pt idx="1945">
                  <c:v>2836048</c:v>
                </c:pt>
                <c:pt idx="1946">
                  <c:v>2846716</c:v>
                </c:pt>
                <c:pt idx="1947">
                  <c:v>2842019</c:v>
                </c:pt>
                <c:pt idx="1948">
                  <c:v>2871051</c:v>
                </c:pt>
                <c:pt idx="1949">
                  <c:v>2864837</c:v>
                </c:pt>
                <c:pt idx="1950">
                  <c:v>2856476</c:v>
                </c:pt>
                <c:pt idx="1951">
                  <c:v>2833248</c:v>
                </c:pt>
                <c:pt idx="1952">
                  <c:v>2854762</c:v>
                </c:pt>
                <c:pt idx="1953">
                  <c:v>2847056</c:v>
                </c:pt>
                <c:pt idx="1954">
                  <c:v>2877393</c:v>
                </c:pt>
                <c:pt idx="1955">
                  <c:v>2856432</c:v>
                </c:pt>
                <c:pt idx="1956">
                  <c:v>2887604</c:v>
                </c:pt>
                <c:pt idx="1957">
                  <c:v>2886414</c:v>
                </c:pt>
                <c:pt idx="1958">
                  <c:v>2882311</c:v>
                </c:pt>
                <c:pt idx="1959">
                  <c:v>2849565</c:v>
                </c:pt>
                <c:pt idx="1960">
                  <c:v>2884636</c:v>
                </c:pt>
                <c:pt idx="1961">
                  <c:v>2883966</c:v>
                </c:pt>
                <c:pt idx="1962">
                  <c:v>2920143</c:v>
                </c:pt>
                <c:pt idx="1963">
                  <c:v>2901456</c:v>
                </c:pt>
                <c:pt idx="1964">
                  <c:v>2876041</c:v>
                </c:pt>
                <c:pt idx="1965">
                  <c:v>2887987</c:v>
                </c:pt>
                <c:pt idx="1966">
                  <c:v>2902612</c:v>
                </c:pt>
                <c:pt idx="1967">
                  <c:v>2914708</c:v>
                </c:pt>
                <c:pt idx="1968">
                  <c:v>2911709</c:v>
                </c:pt>
                <c:pt idx="1969">
                  <c:v>2908038</c:v>
                </c:pt>
                <c:pt idx="1970">
                  <c:v>2920972</c:v>
                </c:pt>
                <c:pt idx="1971">
                  <c:v>2909548</c:v>
                </c:pt>
                <c:pt idx="1972">
                  <c:v>2914206</c:v>
                </c:pt>
                <c:pt idx="1973">
                  <c:v>2935292</c:v>
                </c:pt>
                <c:pt idx="1974">
                  <c:v>2919309</c:v>
                </c:pt>
                <c:pt idx="1975">
                  <c:v>2916209</c:v>
                </c:pt>
                <c:pt idx="1976">
                  <c:v>2934413</c:v>
                </c:pt>
                <c:pt idx="1977">
                  <c:v>2926692</c:v>
                </c:pt>
                <c:pt idx="1978">
                  <c:v>2937341</c:v>
                </c:pt>
                <c:pt idx="1979">
                  <c:v>2937347</c:v>
                </c:pt>
                <c:pt idx="1980">
                  <c:v>2949769</c:v>
                </c:pt>
                <c:pt idx="1981">
                  <c:v>2935459</c:v>
                </c:pt>
                <c:pt idx="1982">
                  <c:v>2965026</c:v>
                </c:pt>
                <c:pt idx="1983">
                  <c:v>2969394</c:v>
                </c:pt>
                <c:pt idx="1984">
                  <c:v>2943556</c:v>
                </c:pt>
                <c:pt idx="1985">
                  <c:v>2964161</c:v>
                </c:pt>
                <c:pt idx="1986">
                  <c:v>2955048</c:v>
                </c:pt>
                <c:pt idx="1987">
                  <c:v>2946699</c:v>
                </c:pt>
                <c:pt idx="1988">
                  <c:v>2965960</c:v>
                </c:pt>
                <c:pt idx="1989">
                  <c:v>2969757</c:v>
                </c:pt>
                <c:pt idx="1990">
                  <c:v>2964016</c:v>
                </c:pt>
                <c:pt idx="1991">
                  <c:v>3007581</c:v>
                </c:pt>
                <c:pt idx="1992">
                  <c:v>2992754</c:v>
                </c:pt>
                <c:pt idx="1993">
                  <c:v>2979380</c:v>
                </c:pt>
                <c:pt idx="1994">
                  <c:v>2998578</c:v>
                </c:pt>
                <c:pt idx="1995">
                  <c:v>3002136</c:v>
                </c:pt>
                <c:pt idx="1996">
                  <c:v>2979505</c:v>
                </c:pt>
                <c:pt idx="1997">
                  <c:v>2988557</c:v>
                </c:pt>
                <c:pt idx="1998">
                  <c:v>3000680</c:v>
                </c:pt>
                <c:pt idx="1999">
                  <c:v>2978232</c:v>
                </c:pt>
                <c:pt idx="2000">
                  <c:v>2998942</c:v>
                </c:pt>
                <c:pt idx="2001">
                  <c:v>3004949</c:v>
                </c:pt>
                <c:pt idx="2002">
                  <c:v>2992004</c:v>
                </c:pt>
                <c:pt idx="2003">
                  <c:v>3015212</c:v>
                </c:pt>
                <c:pt idx="2004">
                  <c:v>2983393</c:v>
                </c:pt>
                <c:pt idx="2005">
                  <c:v>3040154</c:v>
                </c:pt>
                <c:pt idx="2006">
                  <c:v>3019835</c:v>
                </c:pt>
                <c:pt idx="2007">
                  <c:v>3045698</c:v>
                </c:pt>
                <c:pt idx="2008">
                  <c:v>3020841</c:v>
                </c:pt>
                <c:pt idx="2009">
                  <c:v>3037606</c:v>
                </c:pt>
                <c:pt idx="2010">
                  <c:v>3046209</c:v>
                </c:pt>
                <c:pt idx="2011">
                  <c:v>3079983</c:v>
                </c:pt>
                <c:pt idx="2012">
                  <c:v>3048843</c:v>
                </c:pt>
                <c:pt idx="2013">
                  <c:v>3048912</c:v>
                </c:pt>
                <c:pt idx="2014">
                  <c:v>3048569</c:v>
                </c:pt>
                <c:pt idx="2015">
                  <c:v>3041082</c:v>
                </c:pt>
                <c:pt idx="2016">
                  <c:v>3051548</c:v>
                </c:pt>
                <c:pt idx="2017">
                  <c:v>3053233</c:v>
                </c:pt>
                <c:pt idx="2018">
                  <c:v>3061752</c:v>
                </c:pt>
                <c:pt idx="2019">
                  <c:v>3081167</c:v>
                </c:pt>
                <c:pt idx="2020">
                  <c:v>3064181</c:v>
                </c:pt>
                <c:pt idx="2021">
                  <c:v>3055719</c:v>
                </c:pt>
                <c:pt idx="2022">
                  <c:v>3048141</c:v>
                </c:pt>
                <c:pt idx="2023">
                  <c:v>3076603</c:v>
                </c:pt>
                <c:pt idx="2024">
                  <c:v>3071915</c:v>
                </c:pt>
                <c:pt idx="2025">
                  <c:v>3053248</c:v>
                </c:pt>
                <c:pt idx="2026">
                  <c:v>3096284</c:v>
                </c:pt>
                <c:pt idx="2027">
                  <c:v>3106547</c:v>
                </c:pt>
                <c:pt idx="2028">
                  <c:v>3079107</c:v>
                </c:pt>
                <c:pt idx="2029">
                  <c:v>3084259</c:v>
                </c:pt>
                <c:pt idx="2030">
                  <c:v>3092914</c:v>
                </c:pt>
                <c:pt idx="2031">
                  <c:v>3083415</c:v>
                </c:pt>
                <c:pt idx="2032">
                  <c:v>3126662</c:v>
                </c:pt>
                <c:pt idx="2033">
                  <c:v>3128243</c:v>
                </c:pt>
                <c:pt idx="2034">
                  <c:v>3128147</c:v>
                </c:pt>
                <c:pt idx="2035">
                  <c:v>3059982</c:v>
                </c:pt>
                <c:pt idx="2036">
                  <c:v>3110290</c:v>
                </c:pt>
                <c:pt idx="2037">
                  <c:v>3132201</c:v>
                </c:pt>
                <c:pt idx="2038">
                  <c:v>3142425</c:v>
                </c:pt>
                <c:pt idx="2039">
                  <c:v>3108892</c:v>
                </c:pt>
                <c:pt idx="2040">
                  <c:v>3150464</c:v>
                </c:pt>
                <c:pt idx="2041">
                  <c:v>3148806</c:v>
                </c:pt>
                <c:pt idx="2042">
                  <c:v>3138986</c:v>
                </c:pt>
                <c:pt idx="2043">
                  <c:v>3148060</c:v>
                </c:pt>
                <c:pt idx="2044">
                  <c:v>3140308</c:v>
                </c:pt>
                <c:pt idx="2045">
                  <c:v>3166909</c:v>
                </c:pt>
                <c:pt idx="2046">
                  <c:v>3140991</c:v>
                </c:pt>
                <c:pt idx="2047">
                  <c:v>3142257</c:v>
                </c:pt>
                <c:pt idx="2048">
                  <c:v>3152576</c:v>
                </c:pt>
                <c:pt idx="2049">
                  <c:v>3151784</c:v>
                </c:pt>
                <c:pt idx="2050">
                  <c:v>3167333</c:v>
                </c:pt>
                <c:pt idx="2051">
                  <c:v>3139415</c:v>
                </c:pt>
                <c:pt idx="2052">
                  <c:v>3172379</c:v>
                </c:pt>
                <c:pt idx="2053">
                  <c:v>3185750</c:v>
                </c:pt>
                <c:pt idx="2054">
                  <c:v>3151708</c:v>
                </c:pt>
                <c:pt idx="2055">
                  <c:v>3186849</c:v>
                </c:pt>
                <c:pt idx="2056">
                  <c:v>3163331</c:v>
                </c:pt>
                <c:pt idx="2057">
                  <c:v>3187457</c:v>
                </c:pt>
                <c:pt idx="2058">
                  <c:v>3170454</c:v>
                </c:pt>
                <c:pt idx="2059">
                  <c:v>3159722</c:v>
                </c:pt>
                <c:pt idx="2060">
                  <c:v>3170145</c:v>
                </c:pt>
                <c:pt idx="2061">
                  <c:v>3203268</c:v>
                </c:pt>
                <c:pt idx="2062">
                  <c:v>3219060</c:v>
                </c:pt>
                <c:pt idx="2063">
                  <c:v>3217137</c:v>
                </c:pt>
                <c:pt idx="2064">
                  <c:v>3207673</c:v>
                </c:pt>
                <c:pt idx="2065">
                  <c:v>3189663</c:v>
                </c:pt>
                <c:pt idx="2066">
                  <c:v>3217684</c:v>
                </c:pt>
                <c:pt idx="2067">
                  <c:v>3205193</c:v>
                </c:pt>
                <c:pt idx="2068">
                  <c:v>3189576</c:v>
                </c:pt>
                <c:pt idx="2069">
                  <c:v>3241070</c:v>
                </c:pt>
                <c:pt idx="2070">
                  <c:v>3227583</c:v>
                </c:pt>
                <c:pt idx="2071">
                  <c:v>3228858</c:v>
                </c:pt>
                <c:pt idx="2072">
                  <c:v>3229323</c:v>
                </c:pt>
                <c:pt idx="2073">
                  <c:v>3212816</c:v>
                </c:pt>
                <c:pt idx="2074">
                  <c:v>3246338</c:v>
                </c:pt>
                <c:pt idx="2075">
                  <c:v>3258679</c:v>
                </c:pt>
                <c:pt idx="2076">
                  <c:v>3242015</c:v>
                </c:pt>
                <c:pt idx="2077">
                  <c:v>3223550</c:v>
                </c:pt>
                <c:pt idx="2078">
                  <c:v>3235216</c:v>
                </c:pt>
                <c:pt idx="2079">
                  <c:v>3254230</c:v>
                </c:pt>
                <c:pt idx="2080">
                  <c:v>3244159</c:v>
                </c:pt>
                <c:pt idx="2081">
                  <c:v>3232556</c:v>
                </c:pt>
                <c:pt idx="2082">
                  <c:v>3254653</c:v>
                </c:pt>
                <c:pt idx="2083">
                  <c:v>3260345</c:v>
                </c:pt>
                <c:pt idx="2084">
                  <c:v>3271605</c:v>
                </c:pt>
                <c:pt idx="2085">
                  <c:v>3288281</c:v>
                </c:pt>
                <c:pt idx="2086">
                  <c:v>3292625</c:v>
                </c:pt>
                <c:pt idx="2087">
                  <c:v>3281805</c:v>
                </c:pt>
                <c:pt idx="2088">
                  <c:v>3293860</c:v>
                </c:pt>
                <c:pt idx="2089">
                  <c:v>3285169</c:v>
                </c:pt>
                <c:pt idx="2090">
                  <c:v>3288056</c:v>
                </c:pt>
                <c:pt idx="2091">
                  <c:v>3281806</c:v>
                </c:pt>
                <c:pt idx="2092">
                  <c:v>3282706</c:v>
                </c:pt>
                <c:pt idx="2093">
                  <c:v>3285288</c:v>
                </c:pt>
                <c:pt idx="2094">
                  <c:v>3290350</c:v>
                </c:pt>
                <c:pt idx="2095">
                  <c:v>3281534</c:v>
                </c:pt>
                <c:pt idx="2096">
                  <c:v>3296133</c:v>
                </c:pt>
                <c:pt idx="2097">
                  <c:v>3304980</c:v>
                </c:pt>
                <c:pt idx="2098">
                  <c:v>3291533</c:v>
                </c:pt>
                <c:pt idx="2099">
                  <c:v>3289895</c:v>
                </c:pt>
                <c:pt idx="2100">
                  <c:v>3317988</c:v>
                </c:pt>
                <c:pt idx="2101">
                  <c:v>3311353</c:v>
                </c:pt>
                <c:pt idx="2102">
                  <c:v>3291660</c:v>
                </c:pt>
                <c:pt idx="2103">
                  <c:v>3315665</c:v>
                </c:pt>
                <c:pt idx="2104">
                  <c:v>3322911</c:v>
                </c:pt>
                <c:pt idx="2105">
                  <c:v>3359079</c:v>
                </c:pt>
                <c:pt idx="2106">
                  <c:v>3329647</c:v>
                </c:pt>
                <c:pt idx="2107">
                  <c:v>3323144</c:v>
                </c:pt>
                <c:pt idx="2108">
                  <c:v>3309827</c:v>
                </c:pt>
                <c:pt idx="2109">
                  <c:v>3348046</c:v>
                </c:pt>
                <c:pt idx="2110">
                  <c:v>3350816</c:v>
                </c:pt>
                <c:pt idx="2111">
                  <c:v>3363134</c:v>
                </c:pt>
                <c:pt idx="2112">
                  <c:v>3350760</c:v>
                </c:pt>
                <c:pt idx="2113">
                  <c:v>3344080</c:v>
                </c:pt>
                <c:pt idx="2114">
                  <c:v>3356471</c:v>
                </c:pt>
                <c:pt idx="2115">
                  <c:v>3354242</c:v>
                </c:pt>
                <c:pt idx="2116">
                  <c:v>3364763</c:v>
                </c:pt>
                <c:pt idx="2117">
                  <c:v>3359530</c:v>
                </c:pt>
                <c:pt idx="2118">
                  <c:v>3342222</c:v>
                </c:pt>
                <c:pt idx="2119">
                  <c:v>3352751</c:v>
                </c:pt>
                <c:pt idx="2120">
                  <c:v>3363674</c:v>
                </c:pt>
                <c:pt idx="2121">
                  <c:v>3370993</c:v>
                </c:pt>
                <c:pt idx="2122">
                  <c:v>3375370</c:v>
                </c:pt>
                <c:pt idx="2123">
                  <c:v>3353255</c:v>
                </c:pt>
                <c:pt idx="2124">
                  <c:v>3385663</c:v>
                </c:pt>
                <c:pt idx="2125">
                  <c:v>3369570</c:v>
                </c:pt>
                <c:pt idx="2126">
                  <c:v>3399692</c:v>
                </c:pt>
                <c:pt idx="2127">
                  <c:v>3406071</c:v>
                </c:pt>
                <c:pt idx="2128">
                  <c:v>3393336</c:v>
                </c:pt>
                <c:pt idx="2129">
                  <c:v>3418518</c:v>
                </c:pt>
                <c:pt idx="2130">
                  <c:v>3392288</c:v>
                </c:pt>
                <c:pt idx="2131">
                  <c:v>3429706</c:v>
                </c:pt>
                <c:pt idx="2132">
                  <c:v>3396692</c:v>
                </c:pt>
                <c:pt idx="2133">
                  <c:v>3400681</c:v>
                </c:pt>
                <c:pt idx="2134">
                  <c:v>3408300</c:v>
                </c:pt>
                <c:pt idx="2135">
                  <c:v>3419177</c:v>
                </c:pt>
                <c:pt idx="2136">
                  <c:v>3418409</c:v>
                </c:pt>
                <c:pt idx="2137">
                  <c:v>3420348</c:v>
                </c:pt>
                <c:pt idx="2138">
                  <c:v>3423478</c:v>
                </c:pt>
                <c:pt idx="2139">
                  <c:v>3418266</c:v>
                </c:pt>
                <c:pt idx="2140">
                  <c:v>3431485</c:v>
                </c:pt>
                <c:pt idx="2141">
                  <c:v>3435029</c:v>
                </c:pt>
                <c:pt idx="2142">
                  <c:v>3430714</c:v>
                </c:pt>
                <c:pt idx="2143">
                  <c:v>3466829</c:v>
                </c:pt>
                <c:pt idx="2144">
                  <c:v>3464898</c:v>
                </c:pt>
                <c:pt idx="2145">
                  <c:v>3431986</c:v>
                </c:pt>
                <c:pt idx="2146">
                  <c:v>3465504</c:v>
                </c:pt>
                <c:pt idx="2147">
                  <c:v>3435262</c:v>
                </c:pt>
                <c:pt idx="2148">
                  <c:v>3483656</c:v>
                </c:pt>
                <c:pt idx="2149">
                  <c:v>3441818</c:v>
                </c:pt>
                <c:pt idx="2150">
                  <c:v>3491102</c:v>
                </c:pt>
                <c:pt idx="2151">
                  <c:v>3476834</c:v>
                </c:pt>
                <c:pt idx="2152">
                  <c:v>3473605</c:v>
                </c:pt>
                <c:pt idx="2153">
                  <c:v>3498185</c:v>
                </c:pt>
                <c:pt idx="2154">
                  <c:v>3483669</c:v>
                </c:pt>
                <c:pt idx="2155">
                  <c:v>3495352</c:v>
                </c:pt>
                <c:pt idx="2156">
                  <c:v>3479416</c:v>
                </c:pt>
                <c:pt idx="2157">
                  <c:v>3470324</c:v>
                </c:pt>
                <c:pt idx="2158">
                  <c:v>3510409</c:v>
                </c:pt>
                <c:pt idx="2159">
                  <c:v>3509313</c:v>
                </c:pt>
                <c:pt idx="2160">
                  <c:v>3528769</c:v>
                </c:pt>
                <c:pt idx="2161">
                  <c:v>3496280</c:v>
                </c:pt>
                <c:pt idx="2162">
                  <c:v>3510125</c:v>
                </c:pt>
                <c:pt idx="2163">
                  <c:v>3505391</c:v>
                </c:pt>
                <c:pt idx="2164">
                  <c:v>3503482</c:v>
                </c:pt>
                <c:pt idx="2165">
                  <c:v>3521167</c:v>
                </c:pt>
                <c:pt idx="2166">
                  <c:v>3526866</c:v>
                </c:pt>
                <c:pt idx="2167">
                  <c:v>3524384</c:v>
                </c:pt>
                <c:pt idx="2168">
                  <c:v>3560974</c:v>
                </c:pt>
                <c:pt idx="2169">
                  <c:v>3536985</c:v>
                </c:pt>
                <c:pt idx="2170">
                  <c:v>3518803</c:v>
                </c:pt>
                <c:pt idx="2171">
                  <c:v>3553755</c:v>
                </c:pt>
                <c:pt idx="2172">
                  <c:v>3547031</c:v>
                </c:pt>
                <c:pt idx="2173">
                  <c:v>3545103</c:v>
                </c:pt>
                <c:pt idx="2174">
                  <c:v>3546446</c:v>
                </c:pt>
                <c:pt idx="2175">
                  <c:v>3546317</c:v>
                </c:pt>
                <c:pt idx="2176">
                  <c:v>3554531</c:v>
                </c:pt>
                <c:pt idx="2177">
                  <c:v>3541729</c:v>
                </c:pt>
                <c:pt idx="2178">
                  <c:v>3556341</c:v>
                </c:pt>
                <c:pt idx="2179">
                  <c:v>3558069</c:v>
                </c:pt>
                <c:pt idx="2180">
                  <c:v>3589296</c:v>
                </c:pt>
                <c:pt idx="2181">
                  <c:v>3602535</c:v>
                </c:pt>
                <c:pt idx="2182">
                  <c:v>3580138</c:v>
                </c:pt>
                <c:pt idx="2183">
                  <c:v>3606038</c:v>
                </c:pt>
                <c:pt idx="2184">
                  <c:v>3555070</c:v>
                </c:pt>
                <c:pt idx="2185">
                  <c:v>3581352</c:v>
                </c:pt>
                <c:pt idx="2186">
                  <c:v>3588644</c:v>
                </c:pt>
                <c:pt idx="2187">
                  <c:v>3580627</c:v>
                </c:pt>
                <c:pt idx="2188">
                  <c:v>3572101</c:v>
                </c:pt>
                <c:pt idx="2189">
                  <c:v>3581300</c:v>
                </c:pt>
                <c:pt idx="2190">
                  <c:v>3579644</c:v>
                </c:pt>
                <c:pt idx="2191">
                  <c:v>3606061</c:v>
                </c:pt>
                <c:pt idx="2192">
                  <c:v>3589234</c:v>
                </c:pt>
                <c:pt idx="2193">
                  <c:v>3587469</c:v>
                </c:pt>
                <c:pt idx="2194">
                  <c:v>3630291</c:v>
                </c:pt>
                <c:pt idx="2195">
                  <c:v>3615093</c:v>
                </c:pt>
                <c:pt idx="2196">
                  <c:v>3613436</c:v>
                </c:pt>
                <c:pt idx="2197">
                  <c:v>3613188</c:v>
                </c:pt>
                <c:pt idx="2198">
                  <c:v>3647115</c:v>
                </c:pt>
                <c:pt idx="2199">
                  <c:v>3621467</c:v>
                </c:pt>
                <c:pt idx="2200">
                  <c:v>3616743</c:v>
                </c:pt>
                <c:pt idx="2201">
                  <c:v>3640352</c:v>
                </c:pt>
                <c:pt idx="2202">
                  <c:v>3630671</c:v>
                </c:pt>
                <c:pt idx="2203">
                  <c:v>3628689</c:v>
                </c:pt>
                <c:pt idx="2204">
                  <c:v>3659053</c:v>
                </c:pt>
                <c:pt idx="2205">
                  <c:v>3640681</c:v>
                </c:pt>
                <c:pt idx="2206">
                  <c:v>3645894</c:v>
                </c:pt>
                <c:pt idx="2207">
                  <c:v>3640728</c:v>
                </c:pt>
                <c:pt idx="2208">
                  <c:v>3624736</c:v>
                </c:pt>
                <c:pt idx="2209">
                  <c:v>3663416</c:v>
                </c:pt>
                <c:pt idx="2210">
                  <c:v>3694845</c:v>
                </c:pt>
                <c:pt idx="2211">
                  <c:v>3659813</c:v>
                </c:pt>
                <c:pt idx="2212">
                  <c:v>3686075</c:v>
                </c:pt>
                <c:pt idx="2213">
                  <c:v>3689496</c:v>
                </c:pt>
                <c:pt idx="2214">
                  <c:v>3685049</c:v>
                </c:pt>
                <c:pt idx="2215">
                  <c:v>3650580</c:v>
                </c:pt>
                <c:pt idx="2216">
                  <c:v>3670754</c:v>
                </c:pt>
                <c:pt idx="2217">
                  <c:v>3688897</c:v>
                </c:pt>
                <c:pt idx="2218">
                  <c:v>3690384</c:v>
                </c:pt>
                <c:pt idx="2219">
                  <c:v>3724917</c:v>
                </c:pt>
                <c:pt idx="2220">
                  <c:v>3708612</c:v>
                </c:pt>
                <c:pt idx="2221">
                  <c:v>3706263</c:v>
                </c:pt>
                <c:pt idx="2222">
                  <c:v>3716547</c:v>
                </c:pt>
                <c:pt idx="2223">
                  <c:v>3708434</c:v>
                </c:pt>
                <c:pt idx="2224">
                  <c:v>3715147</c:v>
                </c:pt>
                <c:pt idx="2225">
                  <c:v>3722820</c:v>
                </c:pt>
                <c:pt idx="2226">
                  <c:v>3706557</c:v>
                </c:pt>
                <c:pt idx="2227">
                  <c:v>3714670</c:v>
                </c:pt>
                <c:pt idx="2228">
                  <c:v>3718945</c:v>
                </c:pt>
                <c:pt idx="2229">
                  <c:v>3718575</c:v>
                </c:pt>
                <c:pt idx="2230">
                  <c:v>3767157</c:v>
                </c:pt>
                <c:pt idx="2231">
                  <c:v>3710603</c:v>
                </c:pt>
                <c:pt idx="2232">
                  <c:v>3755576</c:v>
                </c:pt>
                <c:pt idx="2233">
                  <c:v>3739438</c:v>
                </c:pt>
                <c:pt idx="2234">
                  <c:v>3779170</c:v>
                </c:pt>
                <c:pt idx="2235">
                  <c:v>3730780</c:v>
                </c:pt>
                <c:pt idx="2236">
                  <c:v>3772296</c:v>
                </c:pt>
                <c:pt idx="2237">
                  <c:v>3748868</c:v>
                </c:pt>
                <c:pt idx="2238">
                  <c:v>3769829</c:v>
                </c:pt>
                <c:pt idx="2239">
                  <c:v>3741939</c:v>
                </c:pt>
                <c:pt idx="2240">
                  <c:v>3757215</c:v>
                </c:pt>
                <c:pt idx="2241">
                  <c:v>3773454</c:v>
                </c:pt>
                <c:pt idx="2242">
                  <c:v>3760779</c:v>
                </c:pt>
                <c:pt idx="2243">
                  <c:v>3772376</c:v>
                </c:pt>
                <c:pt idx="2244">
                  <c:v>3763084</c:v>
                </c:pt>
                <c:pt idx="2245">
                  <c:v>3801146</c:v>
                </c:pt>
                <c:pt idx="2246">
                  <c:v>3724006</c:v>
                </c:pt>
                <c:pt idx="2247">
                  <c:v>3771982</c:v>
                </c:pt>
                <c:pt idx="2248">
                  <c:v>3750472</c:v>
                </c:pt>
                <c:pt idx="2249">
                  <c:v>3784910</c:v>
                </c:pt>
                <c:pt idx="2250">
                  <c:v>3825274</c:v>
                </c:pt>
                <c:pt idx="2251">
                  <c:v>3817816</c:v>
                </c:pt>
                <c:pt idx="2252">
                  <c:v>3796340</c:v>
                </c:pt>
                <c:pt idx="2253">
                  <c:v>3793158</c:v>
                </c:pt>
                <c:pt idx="2254">
                  <c:v>3791093</c:v>
                </c:pt>
                <c:pt idx="2255">
                  <c:v>3795256</c:v>
                </c:pt>
                <c:pt idx="2256">
                  <c:v>3819552</c:v>
                </c:pt>
                <c:pt idx="2257">
                  <c:v>3825079</c:v>
                </c:pt>
                <c:pt idx="2258">
                  <c:v>3829972</c:v>
                </c:pt>
                <c:pt idx="2259">
                  <c:v>3827121</c:v>
                </c:pt>
                <c:pt idx="2260">
                  <c:v>3809374</c:v>
                </c:pt>
                <c:pt idx="2261">
                  <c:v>3840901</c:v>
                </c:pt>
                <c:pt idx="2262">
                  <c:v>3843282</c:v>
                </c:pt>
                <c:pt idx="2263">
                  <c:v>3860001</c:v>
                </c:pt>
                <c:pt idx="2264">
                  <c:v>3812339</c:v>
                </c:pt>
                <c:pt idx="2265">
                  <c:v>3865071</c:v>
                </c:pt>
                <c:pt idx="2266">
                  <c:v>3828564</c:v>
                </c:pt>
                <c:pt idx="2267">
                  <c:v>3863338</c:v>
                </c:pt>
                <c:pt idx="2268">
                  <c:v>3855744</c:v>
                </c:pt>
                <c:pt idx="2269">
                  <c:v>3868766</c:v>
                </c:pt>
                <c:pt idx="2270">
                  <c:v>3873929</c:v>
                </c:pt>
                <c:pt idx="2271">
                  <c:v>3875963</c:v>
                </c:pt>
                <c:pt idx="2272">
                  <c:v>3864234</c:v>
                </c:pt>
                <c:pt idx="2273">
                  <c:v>3850591</c:v>
                </c:pt>
                <c:pt idx="2274">
                  <c:v>3891249</c:v>
                </c:pt>
                <c:pt idx="2275">
                  <c:v>3866866</c:v>
                </c:pt>
                <c:pt idx="2276">
                  <c:v>3905364</c:v>
                </c:pt>
                <c:pt idx="2277">
                  <c:v>3868871</c:v>
                </c:pt>
                <c:pt idx="2278">
                  <c:v>3873923</c:v>
                </c:pt>
                <c:pt idx="2279">
                  <c:v>3908218</c:v>
                </c:pt>
                <c:pt idx="2280">
                  <c:v>3912962</c:v>
                </c:pt>
                <c:pt idx="2281">
                  <c:v>3885799</c:v>
                </c:pt>
                <c:pt idx="2282">
                  <c:v>3911082</c:v>
                </c:pt>
                <c:pt idx="2283">
                  <c:v>3899312</c:v>
                </c:pt>
                <c:pt idx="2284">
                  <c:v>3920369</c:v>
                </c:pt>
                <c:pt idx="2285">
                  <c:v>3931537</c:v>
                </c:pt>
                <c:pt idx="2286">
                  <c:v>3931364</c:v>
                </c:pt>
                <c:pt idx="2287">
                  <c:v>3915568</c:v>
                </c:pt>
                <c:pt idx="2288">
                  <c:v>3928761</c:v>
                </c:pt>
                <c:pt idx="2289">
                  <c:v>3933603</c:v>
                </c:pt>
                <c:pt idx="2290">
                  <c:v>3942548</c:v>
                </c:pt>
                <c:pt idx="2291">
                  <c:v>3923484</c:v>
                </c:pt>
                <c:pt idx="2292">
                  <c:v>3936555</c:v>
                </c:pt>
                <c:pt idx="2293">
                  <c:v>3934032</c:v>
                </c:pt>
                <c:pt idx="2294">
                  <c:v>3955257</c:v>
                </c:pt>
                <c:pt idx="2295">
                  <c:v>3972771</c:v>
                </c:pt>
                <c:pt idx="2296">
                  <c:v>3971913</c:v>
                </c:pt>
                <c:pt idx="2297">
                  <c:v>3934765</c:v>
                </c:pt>
                <c:pt idx="2298">
                  <c:v>3963209</c:v>
                </c:pt>
                <c:pt idx="2299">
                  <c:v>3964136</c:v>
                </c:pt>
                <c:pt idx="2300">
                  <c:v>3970533</c:v>
                </c:pt>
                <c:pt idx="2301">
                  <c:v>3979432</c:v>
                </c:pt>
                <c:pt idx="2302">
                  <c:v>3972406</c:v>
                </c:pt>
                <c:pt idx="2303">
                  <c:v>3990463</c:v>
                </c:pt>
                <c:pt idx="2304">
                  <c:v>3982988</c:v>
                </c:pt>
                <c:pt idx="2305">
                  <c:v>4001587</c:v>
                </c:pt>
                <c:pt idx="2306">
                  <c:v>4037320</c:v>
                </c:pt>
                <c:pt idx="2307">
                  <c:v>3987305</c:v>
                </c:pt>
                <c:pt idx="2308">
                  <c:v>3969997</c:v>
                </c:pt>
                <c:pt idx="2309">
                  <c:v>3979144</c:v>
                </c:pt>
                <c:pt idx="2310">
                  <c:v>3961312</c:v>
                </c:pt>
                <c:pt idx="2311">
                  <c:v>3997796</c:v>
                </c:pt>
                <c:pt idx="2312">
                  <c:v>3997238</c:v>
                </c:pt>
                <c:pt idx="2313">
                  <c:v>4032272</c:v>
                </c:pt>
                <c:pt idx="2314">
                  <c:v>4043337</c:v>
                </c:pt>
                <c:pt idx="2315">
                  <c:v>4027283</c:v>
                </c:pt>
                <c:pt idx="2316">
                  <c:v>3983285</c:v>
                </c:pt>
                <c:pt idx="2317">
                  <c:v>4039679</c:v>
                </c:pt>
                <c:pt idx="2318">
                  <c:v>4009487</c:v>
                </c:pt>
                <c:pt idx="2319">
                  <c:v>4061167</c:v>
                </c:pt>
                <c:pt idx="2320">
                  <c:v>4036451</c:v>
                </c:pt>
                <c:pt idx="2321">
                  <c:v>4058112</c:v>
                </c:pt>
                <c:pt idx="2322">
                  <c:v>3987152</c:v>
                </c:pt>
                <c:pt idx="2323">
                  <c:v>4090076</c:v>
                </c:pt>
                <c:pt idx="2324">
                  <c:v>4043739</c:v>
                </c:pt>
                <c:pt idx="2325">
                  <c:v>4049568</c:v>
                </c:pt>
                <c:pt idx="2326">
                  <c:v>4065594</c:v>
                </c:pt>
                <c:pt idx="2327">
                  <c:v>4080773</c:v>
                </c:pt>
                <c:pt idx="2328">
                  <c:v>4086662</c:v>
                </c:pt>
                <c:pt idx="2329">
                  <c:v>4061883</c:v>
                </c:pt>
                <c:pt idx="2330">
                  <c:v>4056706</c:v>
                </c:pt>
                <c:pt idx="2331">
                  <c:v>4089353</c:v>
                </c:pt>
                <c:pt idx="2332">
                  <c:v>4081833</c:v>
                </c:pt>
                <c:pt idx="2333">
                  <c:v>4076657</c:v>
                </c:pt>
                <c:pt idx="2334">
                  <c:v>4102300</c:v>
                </c:pt>
                <c:pt idx="2335">
                  <c:v>4096569</c:v>
                </c:pt>
                <c:pt idx="2336">
                  <c:v>4106463</c:v>
                </c:pt>
                <c:pt idx="2337">
                  <c:v>4114090</c:v>
                </c:pt>
                <c:pt idx="2338">
                  <c:v>4095704</c:v>
                </c:pt>
                <c:pt idx="2339">
                  <c:v>4130156</c:v>
                </c:pt>
                <c:pt idx="2340">
                  <c:v>4129423</c:v>
                </c:pt>
                <c:pt idx="2341">
                  <c:v>4133339</c:v>
                </c:pt>
                <c:pt idx="2342">
                  <c:v>4096987</c:v>
                </c:pt>
                <c:pt idx="2343">
                  <c:v>4135307</c:v>
                </c:pt>
                <c:pt idx="2344">
                  <c:v>4165384</c:v>
                </c:pt>
                <c:pt idx="2345">
                  <c:v>4139986</c:v>
                </c:pt>
                <c:pt idx="2346">
                  <c:v>4134590</c:v>
                </c:pt>
                <c:pt idx="2347">
                  <c:v>4081994</c:v>
                </c:pt>
                <c:pt idx="2348">
                  <c:v>4147359</c:v>
                </c:pt>
                <c:pt idx="2349">
                  <c:v>4156434</c:v>
                </c:pt>
                <c:pt idx="2350">
                  <c:v>4132639</c:v>
                </c:pt>
                <c:pt idx="2351">
                  <c:v>4134819</c:v>
                </c:pt>
                <c:pt idx="2352">
                  <c:v>4159915</c:v>
                </c:pt>
                <c:pt idx="2353">
                  <c:v>4142723</c:v>
                </c:pt>
                <c:pt idx="2354">
                  <c:v>4148559</c:v>
                </c:pt>
                <c:pt idx="2355">
                  <c:v>4134859</c:v>
                </c:pt>
                <c:pt idx="2356">
                  <c:v>4138848</c:v>
                </c:pt>
                <c:pt idx="2357">
                  <c:v>4155590</c:v>
                </c:pt>
                <c:pt idx="2358">
                  <c:v>4177495</c:v>
                </c:pt>
                <c:pt idx="2359">
                  <c:v>4174902</c:v>
                </c:pt>
                <c:pt idx="2360">
                  <c:v>4195504</c:v>
                </c:pt>
                <c:pt idx="2361">
                  <c:v>4167010</c:v>
                </c:pt>
                <c:pt idx="2362">
                  <c:v>4183700</c:v>
                </c:pt>
                <c:pt idx="2363">
                  <c:v>4186664</c:v>
                </c:pt>
                <c:pt idx="2364">
                  <c:v>4185845</c:v>
                </c:pt>
                <c:pt idx="2365">
                  <c:v>4233286</c:v>
                </c:pt>
                <c:pt idx="2366">
                  <c:v>4172422</c:v>
                </c:pt>
                <c:pt idx="2367">
                  <c:v>4232981</c:v>
                </c:pt>
                <c:pt idx="2368">
                  <c:v>4199523</c:v>
                </c:pt>
                <c:pt idx="2369">
                  <c:v>4196392</c:v>
                </c:pt>
                <c:pt idx="2370">
                  <c:v>4218597</c:v>
                </c:pt>
                <c:pt idx="2371">
                  <c:v>4244996</c:v>
                </c:pt>
                <c:pt idx="2372">
                  <c:v>4218117</c:v>
                </c:pt>
                <c:pt idx="2373">
                  <c:v>4241330</c:v>
                </c:pt>
                <c:pt idx="2374">
                  <c:v>4250959</c:v>
                </c:pt>
                <c:pt idx="2375">
                  <c:v>4234117</c:v>
                </c:pt>
                <c:pt idx="2376">
                  <c:v>4230495</c:v>
                </c:pt>
                <c:pt idx="2377">
                  <c:v>4244708</c:v>
                </c:pt>
                <c:pt idx="2378">
                  <c:v>4222384</c:v>
                </c:pt>
                <c:pt idx="2379">
                  <c:v>4265441</c:v>
                </c:pt>
                <c:pt idx="2380">
                  <c:v>4223356</c:v>
                </c:pt>
                <c:pt idx="2381">
                  <c:v>4258400</c:v>
                </c:pt>
                <c:pt idx="2382">
                  <c:v>4275680</c:v>
                </c:pt>
                <c:pt idx="2383">
                  <c:v>4245505</c:v>
                </c:pt>
                <c:pt idx="2384">
                  <c:v>4266014</c:v>
                </c:pt>
                <c:pt idx="2385">
                  <c:v>4240453</c:v>
                </c:pt>
                <c:pt idx="2386">
                  <c:v>4281655</c:v>
                </c:pt>
                <c:pt idx="2387">
                  <c:v>4283830</c:v>
                </c:pt>
                <c:pt idx="2388">
                  <c:v>4257848</c:v>
                </c:pt>
                <c:pt idx="2389">
                  <c:v>4269940</c:v>
                </c:pt>
                <c:pt idx="2390">
                  <c:v>4272122</c:v>
                </c:pt>
                <c:pt idx="2391">
                  <c:v>4306637</c:v>
                </c:pt>
                <c:pt idx="2392">
                  <c:v>4282365</c:v>
                </c:pt>
                <c:pt idx="2393">
                  <c:v>4248454</c:v>
                </c:pt>
                <c:pt idx="2394">
                  <c:v>4302983</c:v>
                </c:pt>
                <c:pt idx="2395">
                  <c:v>4298217</c:v>
                </c:pt>
                <c:pt idx="2396">
                  <c:v>4312084</c:v>
                </c:pt>
                <c:pt idx="2397">
                  <c:v>4316434</c:v>
                </c:pt>
                <c:pt idx="2398">
                  <c:v>4310856</c:v>
                </c:pt>
                <c:pt idx="2399">
                  <c:v>4337570</c:v>
                </c:pt>
                <c:pt idx="2400">
                  <c:v>4309903</c:v>
                </c:pt>
                <c:pt idx="2401">
                  <c:v>4340728</c:v>
                </c:pt>
                <c:pt idx="2402">
                  <c:v>4371086</c:v>
                </c:pt>
                <c:pt idx="2403">
                  <c:v>4331038</c:v>
                </c:pt>
                <c:pt idx="2404">
                  <c:v>4355394</c:v>
                </c:pt>
                <c:pt idx="2405">
                  <c:v>4304853</c:v>
                </c:pt>
                <c:pt idx="2406">
                  <c:v>4368819</c:v>
                </c:pt>
                <c:pt idx="2407">
                  <c:v>4338365</c:v>
                </c:pt>
                <c:pt idx="2408">
                  <c:v>4351051</c:v>
                </c:pt>
                <c:pt idx="2409">
                  <c:v>4366022</c:v>
                </c:pt>
                <c:pt idx="2410">
                  <c:v>4361861</c:v>
                </c:pt>
                <c:pt idx="2411">
                  <c:v>4328476</c:v>
                </c:pt>
                <c:pt idx="2412">
                  <c:v>4348794</c:v>
                </c:pt>
                <c:pt idx="2413">
                  <c:v>4389653</c:v>
                </c:pt>
                <c:pt idx="2414">
                  <c:v>4370546</c:v>
                </c:pt>
                <c:pt idx="2415">
                  <c:v>4391933</c:v>
                </c:pt>
                <c:pt idx="2416">
                  <c:v>4375826</c:v>
                </c:pt>
                <c:pt idx="2417">
                  <c:v>4377579</c:v>
                </c:pt>
                <c:pt idx="2418">
                  <c:v>4387108</c:v>
                </c:pt>
                <c:pt idx="2419">
                  <c:v>4412398</c:v>
                </c:pt>
                <c:pt idx="2420">
                  <c:v>4355387</c:v>
                </c:pt>
                <c:pt idx="2421">
                  <c:v>4405179</c:v>
                </c:pt>
                <c:pt idx="2422">
                  <c:v>4412163</c:v>
                </c:pt>
                <c:pt idx="2423">
                  <c:v>4397828</c:v>
                </c:pt>
                <c:pt idx="2424">
                  <c:v>4423303</c:v>
                </c:pt>
                <c:pt idx="2425">
                  <c:v>4384939</c:v>
                </c:pt>
                <c:pt idx="2426">
                  <c:v>4418536</c:v>
                </c:pt>
                <c:pt idx="2427">
                  <c:v>4411941</c:v>
                </c:pt>
                <c:pt idx="2428">
                  <c:v>4386561</c:v>
                </c:pt>
                <c:pt idx="2429">
                  <c:v>4438764</c:v>
                </c:pt>
                <c:pt idx="2430">
                  <c:v>4430565</c:v>
                </c:pt>
                <c:pt idx="2431">
                  <c:v>4416676</c:v>
                </c:pt>
                <c:pt idx="2432">
                  <c:v>4415760</c:v>
                </c:pt>
                <c:pt idx="2433">
                  <c:v>4439096</c:v>
                </c:pt>
                <c:pt idx="2434">
                  <c:v>4458572</c:v>
                </c:pt>
                <c:pt idx="2435">
                  <c:v>4490355</c:v>
                </c:pt>
                <c:pt idx="2436">
                  <c:v>4456926</c:v>
                </c:pt>
                <c:pt idx="2437">
                  <c:v>4472067</c:v>
                </c:pt>
                <c:pt idx="2438">
                  <c:v>4455085</c:v>
                </c:pt>
                <c:pt idx="2439">
                  <c:v>4443653</c:v>
                </c:pt>
                <c:pt idx="2440">
                  <c:v>4477109</c:v>
                </c:pt>
                <c:pt idx="2441">
                  <c:v>4449165</c:v>
                </c:pt>
                <c:pt idx="2442">
                  <c:v>4528451</c:v>
                </c:pt>
                <c:pt idx="2443">
                  <c:v>4483014</c:v>
                </c:pt>
                <c:pt idx="2444">
                  <c:v>4503510</c:v>
                </c:pt>
                <c:pt idx="2445">
                  <c:v>4502310</c:v>
                </c:pt>
                <c:pt idx="2446">
                  <c:v>4498600</c:v>
                </c:pt>
                <c:pt idx="2447">
                  <c:v>4485527</c:v>
                </c:pt>
                <c:pt idx="2448">
                  <c:v>4488913</c:v>
                </c:pt>
                <c:pt idx="2449">
                  <c:v>4487171</c:v>
                </c:pt>
                <c:pt idx="2450">
                  <c:v>4487436</c:v>
                </c:pt>
                <c:pt idx="2451">
                  <c:v>4532865</c:v>
                </c:pt>
                <c:pt idx="2452">
                  <c:v>4523940</c:v>
                </c:pt>
                <c:pt idx="2453">
                  <c:v>4525675</c:v>
                </c:pt>
                <c:pt idx="2454">
                  <c:v>4528650</c:v>
                </c:pt>
                <c:pt idx="2455">
                  <c:v>4499635</c:v>
                </c:pt>
                <c:pt idx="2456">
                  <c:v>4512238</c:v>
                </c:pt>
                <c:pt idx="2457">
                  <c:v>4515089</c:v>
                </c:pt>
                <c:pt idx="2458">
                  <c:v>4488892</c:v>
                </c:pt>
                <c:pt idx="2459">
                  <c:v>4519370</c:v>
                </c:pt>
                <c:pt idx="2460">
                  <c:v>4530572</c:v>
                </c:pt>
                <c:pt idx="2461">
                  <c:v>4559340</c:v>
                </c:pt>
                <c:pt idx="2462">
                  <c:v>4545987</c:v>
                </c:pt>
                <c:pt idx="2463">
                  <c:v>4540116</c:v>
                </c:pt>
                <c:pt idx="2464">
                  <c:v>4536297</c:v>
                </c:pt>
                <c:pt idx="2465">
                  <c:v>4554001</c:v>
                </c:pt>
                <c:pt idx="2466">
                  <c:v>4537440</c:v>
                </c:pt>
                <c:pt idx="2467">
                  <c:v>4560212</c:v>
                </c:pt>
                <c:pt idx="2468">
                  <c:v>4555610</c:v>
                </c:pt>
                <c:pt idx="2469">
                  <c:v>4573374</c:v>
                </c:pt>
                <c:pt idx="2470">
                  <c:v>4553601</c:v>
                </c:pt>
                <c:pt idx="2471">
                  <c:v>4581617</c:v>
                </c:pt>
                <c:pt idx="2472">
                  <c:v>4608304</c:v>
                </c:pt>
                <c:pt idx="2473">
                  <c:v>4580863</c:v>
                </c:pt>
                <c:pt idx="2474">
                  <c:v>4570947</c:v>
                </c:pt>
                <c:pt idx="2475">
                  <c:v>4576086</c:v>
                </c:pt>
                <c:pt idx="2476">
                  <c:v>4569073</c:v>
                </c:pt>
                <c:pt idx="2477">
                  <c:v>4586781</c:v>
                </c:pt>
                <c:pt idx="2478">
                  <c:v>4580944</c:v>
                </c:pt>
                <c:pt idx="2479">
                  <c:v>4597453</c:v>
                </c:pt>
                <c:pt idx="2480">
                  <c:v>4594502</c:v>
                </c:pt>
                <c:pt idx="2481">
                  <c:v>4595106</c:v>
                </c:pt>
                <c:pt idx="2482">
                  <c:v>4616761</c:v>
                </c:pt>
                <c:pt idx="2483">
                  <c:v>4660781</c:v>
                </c:pt>
                <c:pt idx="2484">
                  <c:v>4633731</c:v>
                </c:pt>
                <c:pt idx="2485">
                  <c:v>4615214</c:v>
                </c:pt>
                <c:pt idx="2486">
                  <c:v>4638821</c:v>
                </c:pt>
                <c:pt idx="2487">
                  <c:v>4615761</c:v>
                </c:pt>
                <c:pt idx="2488">
                  <c:v>4645933</c:v>
                </c:pt>
                <c:pt idx="2489">
                  <c:v>4660769</c:v>
                </c:pt>
                <c:pt idx="2490">
                  <c:v>4666865</c:v>
                </c:pt>
                <c:pt idx="2491">
                  <c:v>4631349</c:v>
                </c:pt>
                <c:pt idx="2492">
                  <c:v>4680813</c:v>
                </c:pt>
                <c:pt idx="2493">
                  <c:v>4661220</c:v>
                </c:pt>
                <c:pt idx="2494">
                  <c:v>4677055</c:v>
                </c:pt>
                <c:pt idx="2495">
                  <c:v>4661619</c:v>
                </c:pt>
                <c:pt idx="2496">
                  <c:v>4646539</c:v>
                </c:pt>
                <c:pt idx="2497">
                  <c:v>4685120</c:v>
                </c:pt>
                <c:pt idx="2498">
                  <c:v>4725269</c:v>
                </c:pt>
                <c:pt idx="2499">
                  <c:v>4679896</c:v>
                </c:pt>
                <c:pt idx="2500">
                  <c:v>4677802</c:v>
                </c:pt>
                <c:pt idx="2501">
                  <c:v>4724624</c:v>
                </c:pt>
                <c:pt idx="2502">
                  <c:v>4738569</c:v>
                </c:pt>
                <c:pt idx="2503">
                  <c:v>4667008</c:v>
                </c:pt>
                <c:pt idx="2504">
                  <c:v>4701952</c:v>
                </c:pt>
                <c:pt idx="2505">
                  <c:v>4704019</c:v>
                </c:pt>
                <c:pt idx="2506">
                  <c:v>4709716</c:v>
                </c:pt>
                <c:pt idx="2507">
                  <c:v>4730805</c:v>
                </c:pt>
                <c:pt idx="2508">
                  <c:v>4713628</c:v>
                </c:pt>
                <c:pt idx="2509">
                  <c:v>4732325</c:v>
                </c:pt>
                <c:pt idx="2510">
                  <c:v>4755910</c:v>
                </c:pt>
                <c:pt idx="2511">
                  <c:v>4745687</c:v>
                </c:pt>
                <c:pt idx="2512">
                  <c:v>4743959</c:v>
                </c:pt>
                <c:pt idx="2513">
                  <c:v>4768930</c:v>
                </c:pt>
                <c:pt idx="2514">
                  <c:v>4736452</c:v>
                </c:pt>
                <c:pt idx="2515">
                  <c:v>4729977</c:v>
                </c:pt>
                <c:pt idx="2516">
                  <c:v>4731362</c:v>
                </c:pt>
                <c:pt idx="2517">
                  <c:v>4757676</c:v>
                </c:pt>
                <c:pt idx="2518">
                  <c:v>4769743</c:v>
                </c:pt>
                <c:pt idx="2519">
                  <c:v>4787924</c:v>
                </c:pt>
                <c:pt idx="2520">
                  <c:v>4753841</c:v>
                </c:pt>
                <c:pt idx="2521">
                  <c:v>4760087</c:v>
                </c:pt>
                <c:pt idx="2522">
                  <c:v>4819687</c:v>
                </c:pt>
                <c:pt idx="2523">
                  <c:v>4779270</c:v>
                </c:pt>
                <c:pt idx="2524">
                  <c:v>4746594</c:v>
                </c:pt>
                <c:pt idx="2525">
                  <c:v>4782874</c:v>
                </c:pt>
                <c:pt idx="2526">
                  <c:v>4816728</c:v>
                </c:pt>
                <c:pt idx="2527">
                  <c:v>4806420</c:v>
                </c:pt>
                <c:pt idx="2528">
                  <c:v>4796437</c:v>
                </c:pt>
                <c:pt idx="2529">
                  <c:v>4781740</c:v>
                </c:pt>
                <c:pt idx="2530">
                  <c:v>4807438</c:v>
                </c:pt>
                <c:pt idx="2531">
                  <c:v>4818029</c:v>
                </c:pt>
                <c:pt idx="2532">
                  <c:v>4764153</c:v>
                </c:pt>
                <c:pt idx="2533">
                  <c:v>4776008</c:v>
                </c:pt>
                <c:pt idx="2534">
                  <c:v>4813827</c:v>
                </c:pt>
                <c:pt idx="2535">
                  <c:v>4831644</c:v>
                </c:pt>
                <c:pt idx="2536">
                  <c:v>4851215</c:v>
                </c:pt>
                <c:pt idx="2537">
                  <c:v>4834692</c:v>
                </c:pt>
                <c:pt idx="2538">
                  <c:v>4845031</c:v>
                </c:pt>
                <c:pt idx="2539">
                  <c:v>4864359</c:v>
                </c:pt>
                <c:pt idx="2540">
                  <c:v>4850846</c:v>
                </c:pt>
                <c:pt idx="2541">
                  <c:v>4880032</c:v>
                </c:pt>
                <c:pt idx="2542">
                  <c:v>4843552</c:v>
                </c:pt>
                <c:pt idx="2543">
                  <c:v>4864204</c:v>
                </c:pt>
                <c:pt idx="2544">
                  <c:v>4873613</c:v>
                </c:pt>
                <c:pt idx="2545">
                  <c:v>4843652</c:v>
                </c:pt>
                <c:pt idx="2546">
                  <c:v>4903199</c:v>
                </c:pt>
                <c:pt idx="2547">
                  <c:v>4885138</c:v>
                </c:pt>
                <c:pt idx="2548">
                  <c:v>4878465</c:v>
                </c:pt>
                <c:pt idx="2549">
                  <c:v>4889392</c:v>
                </c:pt>
                <c:pt idx="2550">
                  <c:v>4872801</c:v>
                </c:pt>
                <c:pt idx="2551">
                  <c:v>4846483</c:v>
                </c:pt>
                <c:pt idx="2552">
                  <c:v>4892828</c:v>
                </c:pt>
                <c:pt idx="2553">
                  <c:v>4859330</c:v>
                </c:pt>
                <c:pt idx="2554">
                  <c:v>4873477</c:v>
                </c:pt>
                <c:pt idx="2555">
                  <c:v>4903160</c:v>
                </c:pt>
                <c:pt idx="2556">
                  <c:v>4902665</c:v>
                </c:pt>
                <c:pt idx="2557">
                  <c:v>4906872</c:v>
                </c:pt>
                <c:pt idx="2558">
                  <c:v>4914748</c:v>
                </c:pt>
                <c:pt idx="2559">
                  <c:v>4914370</c:v>
                </c:pt>
                <c:pt idx="2560">
                  <c:v>4915706</c:v>
                </c:pt>
                <c:pt idx="2561">
                  <c:v>4922889</c:v>
                </c:pt>
                <c:pt idx="2562">
                  <c:v>4933444</c:v>
                </c:pt>
                <c:pt idx="2563">
                  <c:v>4924683</c:v>
                </c:pt>
                <c:pt idx="2564">
                  <c:v>4911930</c:v>
                </c:pt>
                <c:pt idx="2565">
                  <c:v>4938239</c:v>
                </c:pt>
                <c:pt idx="2566">
                  <c:v>4956694</c:v>
                </c:pt>
                <c:pt idx="2567">
                  <c:v>4962219</c:v>
                </c:pt>
                <c:pt idx="2568">
                  <c:v>4960035</c:v>
                </c:pt>
                <c:pt idx="2569">
                  <c:v>4951714</c:v>
                </c:pt>
                <c:pt idx="2570">
                  <c:v>4940089</c:v>
                </c:pt>
                <c:pt idx="2571">
                  <c:v>4958900</c:v>
                </c:pt>
                <c:pt idx="2572">
                  <c:v>4972460</c:v>
                </c:pt>
                <c:pt idx="2573">
                  <c:v>4991509</c:v>
                </c:pt>
                <c:pt idx="2574">
                  <c:v>4978647</c:v>
                </c:pt>
                <c:pt idx="2575">
                  <c:v>4999884</c:v>
                </c:pt>
                <c:pt idx="2576">
                  <c:v>5009301</c:v>
                </c:pt>
                <c:pt idx="2577">
                  <c:v>4960371</c:v>
                </c:pt>
                <c:pt idx="2578">
                  <c:v>4984551</c:v>
                </c:pt>
                <c:pt idx="2579">
                  <c:v>4997114</c:v>
                </c:pt>
                <c:pt idx="2580">
                  <c:v>4995522</c:v>
                </c:pt>
                <c:pt idx="2581">
                  <c:v>5002362</c:v>
                </c:pt>
                <c:pt idx="2582">
                  <c:v>5038474</c:v>
                </c:pt>
                <c:pt idx="2583">
                  <c:v>4985037</c:v>
                </c:pt>
                <c:pt idx="2584">
                  <c:v>4999757</c:v>
                </c:pt>
                <c:pt idx="2585">
                  <c:v>5013969</c:v>
                </c:pt>
                <c:pt idx="2586">
                  <c:v>5014779</c:v>
                </c:pt>
                <c:pt idx="2587">
                  <c:v>5015517</c:v>
                </c:pt>
                <c:pt idx="2588">
                  <c:v>4994910</c:v>
                </c:pt>
                <c:pt idx="2589">
                  <c:v>5039048</c:v>
                </c:pt>
                <c:pt idx="2590">
                  <c:v>5039367</c:v>
                </c:pt>
                <c:pt idx="2591">
                  <c:v>5040205</c:v>
                </c:pt>
                <c:pt idx="2592">
                  <c:v>5029495</c:v>
                </c:pt>
                <c:pt idx="2593">
                  <c:v>5033943</c:v>
                </c:pt>
                <c:pt idx="2594">
                  <c:v>5071692</c:v>
                </c:pt>
                <c:pt idx="2595">
                  <c:v>5040377</c:v>
                </c:pt>
                <c:pt idx="2596">
                  <c:v>5083519</c:v>
                </c:pt>
                <c:pt idx="2597">
                  <c:v>5073117</c:v>
                </c:pt>
                <c:pt idx="2598">
                  <c:v>5045906</c:v>
                </c:pt>
                <c:pt idx="2599">
                  <c:v>5060168</c:v>
                </c:pt>
                <c:pt idx="2600">
                  <c:v>5081085</c:v>
                </c:pt>
                <c:pt idx="2601">
                  <c:v>5066793</c:v>
                </c:pt>
                <c:pt idx="2602">
                  <c:v>5136647</c:v>
                </c:pt>
                <c:pt idx="2603">
                  <c:v>5115226</c:v>
                </c:pt>
                <c:pt idx="2604">
                  <c:v>5079779</c:v>
                </c:pt>
                <c:pt idx="2605">
                  <c:v>5075846</c:v>
                </c:pt>
                <c:pt idx="2606">
                  <c:v>5110018</c:v>
                </c:pt>
                <c:pt idx="2607">
                  <c:v>5119046</c:v>
                </c:pt>
                <c:pt idx="2608">
                  <c:v>5130690</c:v>
                </c:pt>
                <c:pt idx="2609">
                  <c:v>5111484</c:v>
                </c:pt>
                <c:pt idx="2610">
                  <c:v>5121016</c:v>
                </c:pt>
                <c:pt idx="2611">
                  <c:v>5129701</c:v>
                </c:pt>
                <c:pt idx="2612">
                  <c:v>5078596</c:v>
                </c:pt>
                <c:pt idx="2613">
                  <c:v>5085132</c:v>
                </c:pt>
                <c:pt idx="2614">
                  <c:v>5130717</c:v>
                </c:pt>
                <c:pt idx="2615">
                  <c:v>5136008</c:v>
                </c:pt>
                <c:pt idx="2616">
                  <c:v>5116519</c:v>
                </c:pt>
                <c:pt idx="2617">
                  <c:v>5147070</c:v>
                </c:pt>
                <c:pt idx="2618">
                  <c:v>5136468</c:v>
                </c:pt>
                <c:pt idx="2619">
                  <c:v>5129203</c:v>
                </c:pt>
                <c:pt idx="2620">
                  <c:v>5139989</c:v>
                </c:pt>
                <c:pt idx="2621">
                  <c:v>5147978</c:v>
                </c:pt>
                <c:pt idx="2622">
                  <c:v>5145993</c:v>
                </c:pt>
                <c:pt idx="2623">
                  <c:v>5159973</c:v>
                </c:pt>
                <c:pt idx="2624">
                  <c:v>5180352</c:v>
                </c:pt>
                <c:pt idx="2625">
                  <c:v>5182982</c:v>
                </c:pt>
                <c:pt idx="2626">
                  <c:v>5209808</c:v>
                </c:pt>
                <c:pt idx="2627">
                  <c:v>5155433</c:v>
                </c:pt>
                <c:pt idx="2628">
                  <c:v>5183308</c:v>
                </c:pt>
                <c:pt idx="2629">
                  <c:v>5154271</c:v>
                </c:pt>
                <c:pt idx="2630">
                  <c:v>5158772</c:v>
                </c:pt>
                <c:pt idx="2631">
                  <c:v>5209452</c:v>
                </c:pt>
                <c:pt idx="2632">
                  <c:v>5221288</c:v>
                </c:pt>
                <c:pt idx="2633">
                  <c:v>5224982</c:v>
                </c:pt>
                <c:pt idx="2634">
                  <c:v>5185237</c:v>
                </c:pt>
                <c:pt idx="2635">
                  <c:v>5195037</c:v>
                </c:pt>
                <c:pt idx="2636">
                  <c:v>5195605</c:v>
                </c:pt>
                <c:pt idx="2637">
                  <c:v>5175131</c:v>
                </c:pt>
                <c:pt idx="2638">
                  <c:v>5203165</c:v>
                </c:pt>
                <c:pt idx="2639">
                  <c:v>5201841</c:v>
                </c:pt>
                <c:pt idx="2640">
                  <c:v>5217046</c:v>
                </c:pt>
                <c:pt idx="2641">
                  <c:v>5215844</c:v>
                </c:pt>
                <c:pt idx="2642">
                  <c:v>5280256</c:v>
                </c:pt>
                <c:pt idx="2643">
                  <c:v>5228087</c:v>
                </c:pt>
                <c:pt idx="2644">
                  <c:v>5238139</c:v>
                </c:pt>
                <c:pt idx="2645">
                  <c:v>5268292</c:v>
                </c:pt>
                <c:pt idx="2646">
                  <c:v>5253419</c:v>
                </c:pt>
                <c:pt idx="2647">
                  <c:v>5262896</c:v>
                </c:pt>
                <c:pt idx="2648">
                  <c:v>5228352</c:v>
                </c:pt>
                <c:pt idx="2649">
                  <c:v>5285697</c:v>
                </c:pt>
                <c:pt idx="2650">
                  <c:v>5295372</c:v>
                </c:pt>
                <c:pt idx="2651">
                  <c:v>5255199</c:v>
                </c:pt>
                <c:pt idx="2652">
                  <c:v>5293462</c:v>
                </c:pt>
                <c:pt idx="2653">
                  <c:v>5266635</c:v>
                </c:pt>
                <c:pt idx="2654">
                  <c:v>5298486</c:v>
                </c:pt>
                <c:pt idx="2655">
                  <c:v>5287380</c:v>
                </c:pt>
                <c:pt idx="2656">
                  <c:v>5330022</c:v>
                </c:pt>
                <c:pt idx="2657">
                  <c:v>5291994</c:v>
                </c:pt>
                <c:pt idx="2658">
                  <c:v>5297802</c:v>
                </c:pt>
                <c:pt idx="2659">
                  <c:v>5348870</c:v>
                </c:pt>
                <c:pt idx="2660">
                  <c:v>5312856</c:v>
                </c:pt>
                <c:pt idx="2661">
                  <c:v>5328332</c:v>
                </c:pt>
                <c:pt idx="2662">
                  <c:v>5285748</c:v>
                </c:pt>
                <c:pt idx="2663">
                  <c:v>5310918</c:v>
                </c:pt>
                <c:pt idx="2664">
                  <c:v>5355906</c:v>
                </c:pt>
                <c:pt idx="2665">
                  <c:v>5292861</c:v>
                </c:pt>
                <c:pt idx="2666">
                  <c:v>5353221</c:v>
                </c:pt>
                <c:pt idx="2667">
                  <c:v>5341521</c:v>
                </c:pt>
                <c:pt idx="2668">
                  <c:v>5329233</c:v>
                </c:pt>
                <c:pt idx="2669">
                  <c:v>5324801</c:v>
                </c:pt>
                <c:pt idx="2670">
                  <c:v>5348724</c:v>
                </c:pt>
                <c:pt idx="2671">
                  <c:v>5359185</c:v>
                </c:pt>
                <c:pt idx="2672">
                  <c:v>5347565</c:v>
                </c:pt>
                <c:pt idx="2673">
                  <c:v>5361598</c:v>
                </c:pt>
                <c:pt idx="2674">
                  <c:v>5355551</c:v>
                </c:pt>
                <c:pt idx="2675">
                  <c:v>5347948</c:v>
                </c:pt>
                <c:pt idx="2676">
                  <c:v>5412798</c:v>
                </c:pt>
                <c:pt idx="2677">
                  <c:v>5382435</c:v>
                </c:pt>
                <c:pt idx="2678">
                  <c:v>5366143</c:v>
                </c:pt>
                <c:pt idx="2679">
                  <c:v>5373222</c:v>
                </c:pt>
                <c:pt idx="2680">
                  <c:v>5351531</c:v>
                </c:pt>
                <c:pt idx="2681">
                  <c:v>5457217</c:v>
                </c:pt>
                <c:pt idx="2682">
                  <c:v>5420101</c:v>
                </c:pt>
                <c:pt idx="2683">
                  <c:v>5430072</c:v>
                </c:pt>
                <c:pt idx="2684">
                  <c:v>5367129</c:v>
                </c:pt>
                <c:pt idx="2685">
                  <c:v>5394630</c:v>
                </c:pt>
                <c:pt idx="2686">
                  <c:v>5387004</c:v>
                </c:pt>
                <c:pt idx="2687">
                  <c:v>5375098</c:v>
                </c:pt>
                <c:pt idx="2688">
                  <c:v>5422526</c:v>
                </c:pt>
                <c:pt idx="2689">
                  <c:v>5449126</c:v>
                </c:pt>
                <c:pt idx="2690">
                  <c:v>5451242</c:v>
                </c:pt>
                <c:pt idx="2691">
                  <c:v>5400599</c:v>
                </c:pt>
                <c:pt idx="2692">
                  <c:v>5422476</c:v>
                </c:pt>
                <c:pt idx="2693">
                  <c:v>5416269</c:v>
                </c:pt>
                <c:pt idx="2694">
                  <c:v>5451753</c:v>
                </c:pt>
                <c:pt idx="2695">
                  <c:v>5394567</c:v>
                </c:pt>
                <c:pt idx="2696">
                  <c:v>5459208</c:v>
                </c:pt>
                <c:pt idx="2697">
                  <c:v>5445545</c:v>
                </c:pt>
                <c:pt idx="2698">
                  <c:v>5484077</c:v>
                </c:pt>
                <c:pt idx="2699">
                  <c:v>5438494</c:v>
                </c:pt>
                <c:pt idx="2700">
                  <c:v>5438314</c:v>
                </c:pt>
                <c:pt idx="2701">
                  <c:v>5481405</c:v>
                </c:pt>
                <c:pt idx="2702">
                  <c:v>5486320</c:v>
                </c:pt>
                <c:pt idx="2703">
                  <c:v>5487373</c:v>
                </c:pt>
                <c:pt idx="2704">
                  <c:v>5475461</c:v>
                </c:pt>
                <c:pt idx="2705">
                  <c:v>5501478</c:v>
                </c:pt>
                <c:pt idx="2706">
                  <c:v>5514423</c:v>
                </c:pt>
                <c:pt idx="2707">
                  <c:v>5504664</c:v>
                </c:pt>
                <c:pt idx="2708">
                  <c:v>5445736</c:v>
                </c:pt>
                <c:pt idx="2709">
                  <c:v>5518207</c:v>
                </c:pt>
                <c:pt idx="2710">
                  <c:v>5486529</c:v>
                </c:pt>
                <c:pt idx="2711">
                  <c:v>5479493</c:v>
                </c:pt>
                <c:pt idx="2712">
                  <c:v>5509543</c:v>
                </c:pt>
                <c:pt idx="2713">
                  <c:v>5547635</c:v>
                </c:pt>
                <c:pt idx="2714">
                  <c:v>5511390</c:v>
                </c:pt>
                <c:pt idx="2715">
                  <c:v>5491482</c:v>
                </c:pt>
                <c:pt idx="2716">
                  <c:v>5534386</c:v>
                </c:pt>
                <c:pt idx="2717">
                  <c:v>5535463</c:v>
                </c:pt>
                <c:pt idx="2718">
                  <c:v>5530845</c:v>
                </c:pt>
                <c:pt idx="2719">
                  <c:v>5502399</c:v>
                </c:pt>
                <c:pt idx="2720">
                  <c:v>5521021</c:v>
                </c:pt>
                <c:pt idx="2721">
                  <c:v>5541838</c:v>
                </c:pt>
                <c:pt idx="2722">
                  <c:v>5575881</c:v>
                </c:pt>
                <c:pt idx="2723">
                  <c:v>5579799</c:v>
                </c:pt>
                <c:pt idx="2724">
                  <c:v>5533949</c:v>
                </c:pt>
                <c:pt idx="2725">
                  <c:v>5563290</c:v>
                </c:pt>
                <c:pt idx="2726">
                  <c:v>5568957</c:v>
                </c:pt>
                <c:pt idx="2727">
                  <c:v>5613989</c:v>
                </c:pt>
                <c:pt idx="2728">
                  <c:v>5579343</c:v>
                </c:pt>
                <c:pt idx="2729">
                  <c:v>5625802</c:v>
                </c:pt>
                <c:pt idx="2730">
                  <c:v>5603173</c:v>
                </c:pt>
                <c:pt idx="2731">
                  <c:v>5600446</c:v>
                </c:pt>
                <c:pt idx="2732">
                  <c:v>5602611</c:v>
                </c:pt>
                <c:pt idx="2733">
                  <c:v>5593896</c:v>
                </c:pt>
                <c:pt idx="2734">
                  <c:v>5597787</c:v>
                </c:pt>
                <c:pt idx="2735">
                  <c:v>5608070</c:v>
                </c:pt>
                <c:pt idx="2736">
                  <c:v>5645420</c:v>
                </c:pt>
                <c:pt idx="2737">
                  <c:v>5620793</c:v>
                </c:pt>
                <c:pt idx="2738">
                  <c:v>5605457</c:v>
                </c:pt>
                <c:pt idx="2739">
                  <c:v>5657843</c:v>
                </c:pt>
                <c:pt idx="2740">
                  <c:v>5667561</c:v>
                </c:pt>
                <c:pt idx="2741">
                  <c:v>5583629</c:v>
                </c:pt>
                <c:pt idx="2742">
                  <c:v>5576360</c:v>
                </c:pt>
                <c:pt idx="2743">
                  <c:v>5680268</c:v>
                </c:pt>
                <c:pt idx="2744">
                  <c:v>5643152</c:v>
                </c:pt>
                <c:pt idx="2745">
                  <c:v>5655955</c:v>
                </c:pt>
                <c:pt idx="2746">
                  <c:v>5671332</c:v>
                </c:pt>
                <c:pt idx="2747">
                  <c:v>5645787</c:v>
                </c:pt>
                <c:pt idx="2748">
                  <c:v>5646827</c:v>
                </c:pt>
                <c:pt idx="2749">
                  <c:v>5652504</c:v>
                </c:pt>
                <c:pt idx="2750">
                  <c:v>5628916</c:v>
                </c:pt>
                <c:pt idx="2751">
                  <c:v>5681597</c:v>
                </c:pt>
                <c:pt idx="2752">
                  <c:v>5667594</c:v>
                </c:pt>
                <c:pt idx="2753">
                  <c:v>5725551</c:v>
                </c:pt>
                <c:pt idx="2754">
                  <c:v>5699624</c:v>
                </c:pt>
                <c:pt idx="2755">
                  <c:v>5694751</c:v>
                </c:pt>
                <c:pt idx="2756">
                  <c:v>5711626</c:v>
                </c:pt>
                <c:pt idx="2757">
                  <c:v>5681262</c:v>
                </c:pt>
                <c:pt idx="2758">
                  <c:v>5708927</c:v>
                </c:pt>
                <c:pt idx="2759">
                  <c:v>5710602</c:v>
                </c:pt>
                <c:pt idx="2760">
                  <c:v>5652445</c:v>
                </c:pt>
                <c:pt idx="2761">
                  <c:v>5712868</c:v>
                </c:pt>
                <c:pt idx="2762">
                  <c:v>5731930</c:v>
                </c:pt>
                <c:pt idx="2763">
                  <c:v>5708482</c:v>
                </c:pt>
                <c:pt idx="2764">
                  <c:v>5764546</c:v>
                </c:pt>
                <c:pt idx="2765">
                  <c:v>5730767</c:v>
                </c:pt>
                <c:pt idx="2766">
                  <c:v>5737112</c:v>
                </c:pt>
                <c:pt idx="2767">
                  <c:v>5730078</c:v>
                </c:pt>
                <c:pt idx="2768">
                  <c:v>5754627</c:v>
                </c:pt>
                <c:pt idx="2769">
                  <c:v>5764666</c:v>
                </c:pt>
                <c:pt idx="2770">
                  <c:v>5794209</c:v>
                </c:pt>
                <c:pt idx="2771">
                  <c:v>5763214</c:v>
                </c:pt>
                <c:pt idx="2772">
                  <c:v>5762047</c:v>
                </c:pt>
                <c:pt idx="2773">
                  <c:v>5750529</c:v>
                </c:pt>
                <c:pt idx="2774">
                  <c:v>5745949</c:v>
                </c:pt>
                <c:pt idx="2775">
                  <c:v>5763208</c:v>
                </c:pt>
                <c:pt idx="2776">
                  <c:v>5784081</c:v>
                </c:pt>
                <c:pt idx="2777">
                  <c:v>5828793</c:v>
                </c:pt>
                <c:pt idx="2778">
                  <c:v>5761460</c:v>
                </c:pt>
                <c:pt idx="2779">
                  <c:v>5809290</c:v>
                </c:pt>
                <c:pt idx="2780">
                  <c:v>5776220</c:v>
                </c:pt>
                <c:pt idx="2781">
                  <c:v>5780849</c:v>
                </c:pt>
                <c:pt idx="2782">
                  <c:v>5818467</c:v>
                </c:pt>
                <c:pt idx="2783">
                  <c:v>5798848</c:v>
                </c:pt>
                <c:pt idx="2784">
                  <c:v>5845534</c:v>
                </c:pt>
                <c:pt idx="2785">
                  <c:v>5818410</c:v>
                </c:pt>
                <c:pt idx="2786">
                  <c:v>5788984</c:v>
                </c:pt>
                <c:pt idx="2787">
                  <c:v>5830278</c:v>
                </c:pt>
                <c:pt idx="2788">
                  <c:v>5869756</c:v>
                </c:pt>
                <c:pt idx="2789">
                  <c:v>5817985</c:v>
                </c:pt>
                <c:pt idx="2790">
                  <c:v>5851087</c:v>
                </c:pt>
                <c:pt idx="2791">
                  <c:v>5890107</c:v>
                </c:pt>
                <c:pt idx="2792">
                  <c:v>5864709</c:v>
                </c:pt>
                <c:pt idx="2793">
                  <c:v>5880691</c:v>
                </c:pt>
                <c:pt idx="2794">
                  <c:v>5863500</c:v>
                </c:pt>
                <c:pt idx="2795">
                  <c:v>5868369</c:v>
                </c:pt>
                <c:pt idx="2796">
                  <c:v>5877272</c:v>
                </c:pt>
                <c:pt idx="2797">
                  <c:v>5822298</c:v>
                </c:pt>
                <c:pt idx="2798">
                  <c:v>5853590</c:v>
                </c:pt>
                <c:pt idx="2799">
                  <c:v>5877375</c:v>
                </c:pt>
                <c:pt idx="2800">
                  <c:v>5890354</c:v>
                </c:pt>
                <c:pt idx="2801">
                  <c:v>5842902</c:v>
                </c:pt>
                <c:pt idx="2802">
                  <c:v>5895566</c:v>
                </c:pt>
                <c:pt idx="2803">
                  <c:v>5903656</c:v>
                </c:pt>
                <c:pt idx="2804">
                  <c:v>5860622</c:v>
                </c:pt>
                <c:pt idx="2805">
                  <c:v>5950250</c:v>
                </c:pt>
                <c:pt idx="2806">
                  <c:v>5911149</c:v>
                </c:pt>
                <c:pt idx="2807">
                  <c:v>5919276</c:v>
                </c:pt>
                <c:pt idx="2808">
                  <c:v>5909281</c:v>
                </c:pt>
                <c:pt idx="2809">
                  <c:v>5945107</c:v>
                </c:pt>
                <c:pt idx="2810">
                  <c:v>5925117</c:v>
                </c:pt>
                <c:pt idx="2811">
                  <c:v>5929683</c:v>
                </c:pt>
                <c:pt idx="2812">
                  <c:v>5894531</c:v>
                </c:pt>
                <c:pt idx="2813">
                  <c:v>5958745</c:v>
                </c:pt>
                <c:pt idx="2814">
                  <c:v>5942612</c:v>
                </c:pt>
                <c:pt idx="2815">
                  <c:v>5912889</c:v>
                </c:pt>
                <c:pt idx="2816">
                  <c:v>5947337</c:v>
                </c:pt>
                <c:pt idx="2817">
                  <c:v>5959818</c:v>
                </c:pt>
                <c:pt idx="2818">
                  <c:v>5965202</c:v>
                </c:pt>
                <c:pt idx="2819">
                  <c:v>5973150</c:v>
                </c:pt>
                <c:pt idx="2820">
                  <c:v>5967203</c:v>
                </c:pt>
                <c:pt idx="2821">
                  <c:v>5954448</c:v>
                </c:pt>
                <c:pt idx="2822">
                  <c:v>5971381</c:v>
                </c:pt>
                <c:pt idx="2823">
                  <c:v>5933508</c:v>
                </c:pt>
                <c:pt idx="2824">
                  <c:v>5979292</c:v>
                </c:pt>
                <c:pt idx="2825">
                  <c:v>5944325</c:v>
                </c:pt>
                <c:pt idx="2826">
                  <c:v>5995384</c:v>
                </c:pt>
                <c:pt idx="2827">
                  <c:v>5996459</c:v>
                </c:pt>
                <c:pt idx="2828">
                  <c:v>5999537</c:v>
                </c:pt>
                <c:pt idx="2829">
                  <c:v>5968219</c:v>
                </c:pt>
                <c:pt idx="2830">
                  <c:v>6007831</c:v>
                </c:pt>
                <c:pt idx="2831">
                  <c:v>6031167</c:v>
                </c:pt>
                <c:pt idx="2832">
                  <c:v>6014143</c:v>
                </c:pt>
                <c:pt idx="2833">
                  <c:v>6016615</c:v>
                </c:pt>
                <c:pt idx="2834">
                  <c:v>6029129</c:v>
                </c:pt>
                <c:pt idx="2835">
                  <c:v>6003131</c:v>
                </c:pt>
                <c:pt idx="2836">
                  <c:v>6028680</c:v>
                </c:pt>
                <c:pt idx="2837">
                  <c:v>6011288</c:v>
                </c:pt>
                <c:pt idx="2838">
                  <c:v>6023335</c:v>
                </c:pt>
                <c:pt idx="2839">
                  <c:v>6022977</c:v>
                </c:pt>
                <c:pt idx="2840">
                  <c:v>6045938</c:v>
                </c:pt>
                <c:pt idx="2841">
                  <c:v>6035033</c:v>
                </c:pt>
                <c:pt idx="2842">
                  <c:v>6049601</c:v>
                </c:pt>
                <c:pt idx="2843">
                  <c:v>6052115</c:v>
                </c:pt>
                <c:pt idx="2844">
                  <c:v>6051976</c:v>
                </c:pt>
                <c:pt idx="2845">
                  <c:v>6102448</c:v>
                </c:pt>
                <c:pt idx="2846">
                  <c:v>6058719</c:v>
                </c:pt>
                <c:pt idx="2847">
                  <c:v>6039695</c:v>
                </c:pt>
                <c:pt idx="2848">
                  <c:v>6100789</c:v>
                </c:pt>
                <c:pt idx="2849">
                  <c:v>6084906</c:v>
                </c:pt>
                <c:pt idx="2850">
                  <c:v>6054055</c:v>
                </c:pt>
                <c:pt idx="2851">
                  <c:v>6086353</c:v>
                </c:pt>
                <c:pt idx="2852">
                  <c:v>6069522</c:v>
                </c:pt>
                <c:pt idx="2853">
                  <c:v>6104005</c:v>
                </c:pt>
                <c:pt idx="2854">
                  <c:v>6156504</c:v>
                </c:pt>
                <c:pt idx="2855">
                  <c:v>6047383</c:v>
                </c:pt>
                <c:pt idx="2856">
                  <c:v>6112080</c:v>
                </c:pt>
                <c:pt idx="2857">
                  <c:v>6128480</c:v>
                </c:pt>
                <c:pt idx="2858">
                  <c:v>6148657</c:v>
                </c:pt>
                <c:pt idx="2859">
                  <c:v>6121481</c:v>
                </c:pt>
                <c:pt idx="2860">
                  <c:v>6153176</c:v>
                </c:pt>
                <c:pt idx="2861">
                  <c:v>6123755</c:v>
                </c:pt>
                <c:pt idx="2862">
                  <c:v>6148695</c:v>
                </c:pt>
                <c:pt idx="2863">
                  <c:v>6145245</c:v>
                </c:pt>
                <c:pt idx="2864">
                  <c:v>6101292</c:v>
                </c:pt>
                <c:pt idx="2865">
                  <c:v>6164895</c:v>
                </c:pt>
                <c:pt idx="2866">
                  <c:v>6197621</c:v>
                </c:pt>
                <c:pt idx="2867">
                  <c:v>6149854</c:v>
                </c:pt>
                <c:pt idx="2868">
                  <c:v>6163210</c:v>
                </c:pt>
                <c:pt idx="2869">
                  <c:v>6160762</c:v>
                </c:pt>
                <c:pt idx="2870">
                  <c:v>6187345</c:v>
                </c:pt>
                <c:pt idx="2871">
                  <c:v>6154224</c:v>
                </c:pt>
                <c:pt idx="2872">
                  <c:v>6204771</c:v>
                </c:pt>
                <c:pt idx="2873">
                  <c:v>6174462</c:v>
                </c:pt>
                <c:pt idx="2874">
                  <c:v>6190705</c:v>
                </c:pt>
                <c:pt idx="2875">
                  <c:v>6201815</c:v>
                </c:pt>
                <c:pt idx="2876">
                  <c:v>6214901</c:v>
                </c:pt>
                <c:pt idx="2877">
                  <c:v>6212529</c:v>
                </c:pt>
                <c:pt idx="2878">
                  <c:v>6205030</c:v>
                </c:pt>
                <c:pt idx="2879">
                  <c:v>6156289</c:v>
                </c:pt>
                <c:pt idx="2880">
                  <c:v>6233307</c:v>
                </c:pt>
                <c:pt idx="2881">
                  <c:v>6251791</c:v>
                </c:pt>
                <c:pt idx="2882">
                  <c:v>6222979</c:v>
                </c:pt>
                <c:pt idx="2883">
                  <c:v>6248444</c:v>
                </c:pt>
                <c:pt idx="2884">
                  <c:v>6239389</c:v>
                </c:pt>
                <c:pt idx="2885">
                  <c:v>6278777</c:v>
                </c:pt>
                <c:pt idx="2886">
                  <c:v>6278535</c:v>
                </c:pt>
                <c:pt idx="2887">
                  <c:v>6287859</c:v>
                </c:pt>
                <c:pt idx="2888">
                  <c:v>6253810</c:v>
                </c:pt>
                <c:pt idx="2889">
                  <c:v>6287398</c:v>
                </c:pt>
                <c:pt idx="2890">
                  <c:v>6249232</c:v>
                </c:pt>
                <c:pt idx="2891">
                  <c:v>6322029</c:v>
                </c:pt>
                <c:pt idx="2892">
                  <c:v>6260343</c:v>
                </c:pt>
                <c:pt idx="2893">
                  <c:v>6263835</c:v>
                </c:pt>
                <c:pt idx="2894">
                  <c:v>6216919</c:v>
                </c:pt>
                <c:pt idx="2895">
                  <c:v>6327280</c:v>
                </c:pt>
                <c:pt idx="2896">
                  <c:v>6314701</c:v>
                </c:pt>
                <c:pt idx="2897">
                  <c:v>6343927</c:v>
                </c:pt>
                <c:pt idx="2898">
                  <c:v>6271447</c:v>
                </c:pt>
                <c:pt idx="2899">
                  <c:v>6338401</c:v>
                </c:pt>
                <c:pt idx="2900">
                  <c:v>6322802</c:v>
                </c:pt>
                <c:pt idx="2901">
                  <c:v>6277717</c:v>
                </c:pt>
                <c:pt idx="2902">
                  <c:v>6330489</c:v>
                </c:pt>
                <c:pt idx="2903">
                  <c:v>6329203</c:v>
                </c:pt>
                <c:pt idx="2904">
                  <c:v>6329347</c:v>
                </c:pt>
                <c:pt idx="2905">
                  <c:v>6313390</c:v>
                </c:pt>
                <c:pt idx="2906">
                  <c:v>6316155</c:v>
                </c:pt>
                <c:pt idx="2907">
                  <c:v>6321679</c:v>
                </c:pt>
                <c:pt idx="2908">
                  <c:v>6363415</c:v>
                </c:pt>
                <c:pt idx="2909">
                  <c:v>6344533</c:v>
                </c:pt>
                <c:pt idx="2910">
                  <c:v>6359232</c:v>
                </c:pt>
                <c:pt idx="2911">
                  <c:v>6407094</c:v>
                </c:pt>
                <c:pt idx="2912">
                  <c:v>6342280</c:v>
                </c:pt>
                <c:pt idx="2913">
                  <c:v>6346608</c:v>
                </c:pt>
                <c:pt idx="2914">
                  <c:v>6327810</c:v>
                </c:pt>
                <c:pt idx="2915">
                  <c:v>6377592</c:v>
                </c:pt>
                <c:pt idx="2916">
                  <c:v>6374921</c:v>
                </c:pt>
                <c:pt idx="2917">
                  <c:v>6424602</c:v>
                </c:pt>
                <c:pt idx="2918">
                  <c:v>6436426</c:v>
                </c:pt>
                <c:pt idx="2919">
                  <c:v>6380306</c:v>
                </c:pt>
                <c:pt idx="2920">
                  <c:v>6411823</c:v>
                </c:pt>
                <c:pt idx="2921">
                  <c:v>6389413</c:v>
                </c:pt>
                <c:pt idx="2922">
                  <c:v>6403016</c:v>
                </c:pt>
                <c:pt idx="2923">
                  <c:v>6381816</c:v>
                </c:pt>
                <c:pt idx="2924">
                  <c:v>6377701</c:v>
                </c:pt>
                <c:pt idx="2925">
                  <c:v>6401205</c:v>
                </c:pt>
                <c:pt idx="2926">
                  <c:v>6398413</c:v>
                </c:pt>
                <c:pt idx="2927">
                  <c:v>6425155</c:v>
                </c:pt>
                <c:pt idx="2928">
                  <c:v>6430437</c:v>
                </c:pt>
                <c:pt idx="2929">
                  <c:v>6425433</c:v>
                </c:pt>
                <c:pt idx="2930">
                  <c:v>6446525</c:v>
                </c:pt>
                <c:pt idx="2931">
                  <c:v>6404071</c:v>
                </c:pt>
                <c:pt idx="2932">
                  <c:v>6399779</c:v>
                </c:pt>
                <c:pt idx="2933">
                  <c:v>6429045</c:v>
                </c:pt>
                <c:pt idx="2934">
                  <c:v>6436145</c:v>
                </c:pt>
                <c:pt idx="2935">
                  <c:v>6454437</c:v>
                </c:pt>
                <c:pt idx="2936">
                  <c:v>6409834</c:v>
                </c:pt>
                <c:pt idx="2937">
                  <c:v>6517230</c:v>
                </c:pt>
                <c:pt idx="2938">
                  <c:v>6479180</c:v>
                </c:pt>
                <c:pt idx="2939">
                  <c:v>6480836</c:v>
                </c:pt>
                <c:pt idx="2940">
                  <c:v>6440784</c:v>
                </c:pt>
                <c:pt idx="2941">
                  <c:v>6470960</c:v>
                </c:pt>
                <c:pt idx="2942">
                  <c:v>6517360</c:v>
                </c:pt>
                <c:pt idx="2943">
                  <c:v>6500391</c:v>
                </c:pt>
                <c:pt idx="2944">
                  <c:v>6537764</c:v>
                </c:pt>
                <c:pt idx="2945">
                  <c:v>6486119</c:v>
                </c:pt>
                <c:pt idx="2946">
                  <c:v>6490609</c:v>
                </c:pt>
                <c:pt idx="2947">
                  <c:v>6473859</c:v>
                </c:pt>
                <c:pt idx="2948">
                  <c:v>6469772</c:v>
                </c:pt>
                <c:pt idx="2949">
                  <c:v>6529813</c:v>
                </c:pt>
                <c:pt idx="2950">
                  <c:v>6563257</c:v>
                </c:pt>
                <c:pt idx="2951">
                  <c:v>6513974</c:v>
                </c:pt>
                <c:pt idx="2952">
                  <c:v>6563957</c:v>
                </c:pt>
                <c:pt idx="2953">
                  <c:v>6470570</c:v>
                </c:pt>
                <c:pt idx="2954">
                  <c:v>6532864</c:v>
                </c:pt>
                <c:pt idx="2955">
                  <c:v>6525061</c:v>
                </c:pt>
                <c:pt idx="2956">
                  <c:v>6567501</c:v>
                </c:pt>
                <c:pt idx="2957">
                  <c:v>6537373</c:v>
                </c:pt>
                <c:pt idx="2958">
                  <c:v>6590737</c:v>
                </c:pt>
                <c:pt idx="2959">
                  <c:v>6556185</c:v>
                </c:pt>
                <c:pt idx="2960">
                  <c:v>6569797</c:v>
                </c:pt>
                <c:pt idx="2961">
                  <c:v>6582426</c:v>
                </c:pt>
                <c:pt idx="2962">
                  <c:v>6611426</c:v>
                </c:pt>
                <c:pt idx="2963">
                  <c:v>6569881</c:v>
                </c:pt>
                <c:pt idx="2964">
                  <c:v>6577730</c:v>
                </c:pt>
                <c:pt idx="2965">
                  <c:v>6588129</c:v>
                </c:pt>
                <c:pt idx="2966">
                  <c:v>6564360</c:v>
                </c:pt>
                <c:pt idx="2967">
                  <c:v>6620664</c:v>
                </c:pt>
                <c:pt idx="2968">
                  <c:v>6597445</c:v>
                </c:pt>
                <c:pt idx="2969">
                  <c:v>6552289</c:v>
                </c:pt>
                <c:pt idx="2970">
                  <c:v>6627748</c:v>
                </c:pt>
                <c:pt idx="2971">
                  <c:v>6607600</c:v>
                </c:pt>
                <c:pt idx="2972">
                  <c:v>6638255</c:v>
                </c:pt>
                <c:pt idx="2973">
                  <c:v>6605179</c:v>
                </c:pt>
                <c:pt idx="2974">
                  <c:v>6651503</c:v>
                </c:pt>
                <c:pt idx="2975">
                  <c:v>6639018</c:v>
                </c:pt>
                <c:pt idx="2976">
                  <c:v>6632840</c:v>
                </c:pt>
                <c:pt idx="2977">
                  <c:v>6592620</c:v>
                </c:pt>
                <c:pt idx="2978">
                  <c:v>6636030</c:v>
                </c:pt>
                <c:pt idx="2979">
                  <c:v>6639160</c:v>
                </c:pt>
                <c:pt idx="2980">
                  <c:v>6666026</c:v>
                </c:pt>
                <c:pt idx="2981">
                  <c:v>6654176</c:v>
                </c:pt>
                <c:pt idx="2982">
                  <c:v>6653191</c:v>
                </c:pt>
                <c:pt idx="2983">
                  <c:v>6692773</c:v>
                </c:pt>
                <c:pt idx="2984">
                  <c:v>6672448</c:v>
                </c:pt>
                <c:pt idx="2985">
                  <c:v>6692195</c:v>
                </c:pt>
                <c:pt idx="2986">
                  <c:v>6711081</c:v>
                </c:pt>
                <c:pt idx="2987">
                  <c:v>6666647</c:v>
                </c:pt>
                <c:pt idx="2988">
                  <c:v>6705375</c:v>
                </c:pt>
                <c:pt idx="2989">
                  <c:v>6712084</c:v>
                </c:pt>
                <c:pt idx="2990">
                  <c:v>6701082</c:v>
                </c:pt>
                <c:pt idx="2991">
                  <c:v>6767847</c:v>
                </c:pt>
                <c:pt idx="2992">
                  <c:v>6698759</c:v>
                </c:pt>
                <c:pt idx="2993">
                  <c:v>6690212</c:v>
                </c:pt>
                <c:pt idx="2994">
                  <c:v>6790182</c:v>
                </c:pt>
                <c:pt idx="2995">
                  <c:v>6717717</c:v>
                </c:pt>
                <c:pt idx="2996">
                  <c:v>6749392</c:v>
                </c:pt>
                <c:pt idx="2997">
                  <c:v>6684281</c:v>
                </c:pt>
                <c:pt idx="2998">
                  <c:v>6742246</c:v>
                </c:pt>
                <c:pt idx="2999">
                  <c:v>6723077</c:v>
                </c:pt>
                <c:pt idx="3000">
                  <c:v>6756905</c:v>
                </c:pt>
                <c:pt idx="3001">
                  <c:v>6690110</c:v>
                </c:pt>
                <c:pt idx="3002">
                  <c:v>6769963</c:v>
                </c:pt>
                <c:pt idx="3003">
                  <c:v>6735699</c:v>
                </c:pt>
                <c:pt idx="3004">
                  <c:v>6738270</c:v>
                </c:pt>
                <c:pt idx="3005">
                  <c:v>6751905</c:v>
                </c:pt>
                <c:pt idx="3006">
                  <c:v>6724074</c:v>
                </c:pt>
                <c:pt idx="3007">
                  <c:v>6830595</c:v>
                </c:pt>
                <c:pt idx="3008">
                  <c:v>6767719</c:v>
                </c:pt>
                <c:pt idx="3009">
                  <c:v>6772097</c:v>
                </c:pt>
                <c:pt idx="3010">
                  <c:v>6787920</c:v>
                </c:pt>
                <c:pt idx="3011">
                  <c:v>6794920</c:v>
                </c:pt>
                <c:pt idx="3012">
                  <c:v>6806343</c:v>
                </c:pt>
                <c:pt idx="3013">
                  <c:v>6784016</c:v>
                </c:pt>
                <c:pt idx="3014">
                  <c:v>6752646</c:v>
                </c:pt>
                <c:pt idx="3015">
                  <c:v>6777331</c:v>
                </c:pt>
                <c:pt idx="3016">
                  <c:v>6784214</c:v>
                </c:pt>
                <c:pt idx="3017">
                  <c:v>6825970</c:v>
                </c:pt>
                <c:pt idx="3018">
                  <c:v>6830938</c:v>
                </c:pt>
                <c:pt idx="3019">
                  <c:v>6806930</c:v>
                </c:pt>
                <c:pt idx="3020">
                  <c:v>6846256</c:v>
                </c:pt>
                <c:pt idx="3021">
                  <c:v>6850995</c:v>
                </c:pt>
                <c:pt idx="3022">
                  <c:v>6846120</c:v>
                </c:pt>
                <c:pt idx="3023">
                  <c:v>6917651</c:v>
                </c:pt>
                <c:pt idx="3024">
                  <c:v>6855357</c:v>
                </c:pt>
                <c:pt idx="3025">
                  <c:v>6810776</c:v>
                </c:pt>
                <c:pt idx="3026">
                  <c:v>6879872</c:v>
                </c:pt>
                <c:pt idx="3027">
                  <c:v>6832276</c:v>
                </c:pt>
                <c:pt idx="3028">
                  <c:v>6902064</c:v>
                </c:pt>
                <c:pt idx="3029">
                  <c:v>6894472</c:v>
                </c:pt>
                <c:pt idx="3030">
                  <c:v>6925141</c:v>
                </c:pt>
                <c:pt idx="3031">
                  <c:v>6867923</c:v>
                </c:pt>
                <c:pt idx="3032">
                  <c:v>6937636</c:v>
                </c:pt>
                <c:pt idx="3033">
                  <c:v>6896507</c:v>
                </c:pt>
                <c:pt idx="3034">
                  <c:v>6924007</c:v>
                </c:pt>
                <c:pt idx="3035">
                  <c:v>6934759</c:v>
                </c:pt>
                <c:pt idx="3036">
                  <c:v>6873495</c:v>
                </c:pt>
                <c:pt idx="3037">
                  <c:v>6940348</c:v>
                </c:pt>
                <c:pt idx="3038">
                  <c:v>6864449</c:v>
                </c:pt>
                <c:pt idx="3039">
                  <c:v>6932376</c:v>
                </c:pt>
                <c:pt idx="3040">
                  <c:v>6938343</c:v>
                </c:pt>
                <c:pt idx="3041">
                  <c:v>6952532</c:v>
                </c:pt>
                <c:pt idx="3042">
                  <c:v>6943387</c:v>
                </c:pt>
                <c:pt idx="3043">
                  <c:v>6973597</c:v>
                </c:pt>
                <c:pt idx="3044">
                  <c:v>6985127</c:v>
                </c:pt>
                <c:pt idx="3045">
                  <c:v>6987685</c:v>
                </c:pt>
                <c:pt idx="3046">
                  <c:v>6917222</c:v>
                </c:pt>
                <c:pt idx="3047">
                  <c:v>6964636</c:v>
                </c:pt>
                <c:pt idx="3048">
                  <c:v>7018882</c:v>
                </c:pt>
                <c:pt idx="3049">
                  <c:v>6995325</c:v>
                </c:pt>
                <c:pt idx="3050">
                  <c:v>6935928</c:v>
                </c:pt>
                <c:pt idx="3051">
                  <c:v>6931073</c:v>
                </c:pt>
                <c:pt idx="3052">
                  <c:v>6943029</c:v>
                </c:pt>
                <c:pt idx="3053">
                  <c:v>6990291</c:v>
                </c:pt>
                <c:pt idx="3054">
                  <c:v>7004943</c:v>
                </c:pt>
                <c:pt idx="3055">
                  <c:v>6975877</c:v>
                </c:pt>
                <c:pt idx="3056">
                  <c:v>6968715</c:v>
                </c:pt>
                <c:pt idx="3057">
                  <c:v>7025895</c:v>
                </c:pt>
                <c:pt idx="3058">
                  <c:v>6991811</c:v>
                </c:pt>
                <c:pt idx="3059">
                  <c:v>6993175</c:v>
                </c:pt>
                <c:pt idx="3060">
                  <c:v>6997491</c:v>
                </c:pt>
                <c:pt idx="3061">
                  <c:v>7004255</c:v>
                </c:pt>
                <c:pt idx="3062">
                  <c:v>7049717</c:v>
                </c:pt>
                <c:pt idx="3063">
                  <c:v>7044749</c:v>
                </c:pt>
                <c:pt idx="3064">
                  <c:v>7018118</c:v>
                </c:pt>
                <c:pt idx="3065">
                  <c:v>7068373</c:v>
                </c:pt>
                <c:pt idx="3066">
                  <c:v>7076663</c:v>
                </c:pt>
                <c:pt idx="3067">
                  <c:v>7061329</c:v>
                </c:pt>
                <c:pt idx="3068">
                  <c:v>7027493</c:v>
                </c:pt>
                <c:pt idx="3069">
                  <c:v>7073095</c:v>
                </c:pt>
                <c:pt idx="3070">
                  <c:v>7097005</c:v>
                </c:pt>
                <c:pt idx="3071">
                  <c:v>7104196</c:v>
                </c:pt>
                <c:pt idx="3072">
                  <c:v>7052690</c:v>
                </c:pt>
                <c:pt idx="3073">
                  <c:v>7066649</c:v>
                </c:pt>
                <c:pt idx="3074">
                  <c:v>7059018</c:v>
                </c:pt>
                <c:pt idx="3075">
                  <c:v>7090750</c:v>
                </c:pt>
                <c:pt idx="3076">
                  <c:v>7136780</c:v>
                </c:pt>
                <c:pt idx="3077">
                  <c:v>7085591</c:v>
                </c:pt>
                <c:pt idx="3078">
                  <c:v>7171834</c:v>
                </c:pt>
                <c:pt idx="3079">
                  <c:v>7126590</c:v>
                </c:pt>
                <c:pt idx="3080">
                  <c:v>7094190</c:v>
                </c:pt>
                <c:pt idx="3081">
                  <c:v>7105823</c:v>
                </c:pt>
                <c:pt idx="3082">
                  <c:v>7102143</c:v>
                </c:pt>
                <c:pt idx="3083">
                  <c:v>7146039</c:v>
                </c:pt>
                <c:pt idx="3084">
                  <c:v>7116533</c:v>
                </c:pt>
                <c:pt idx="3085">
                  <c:v>7088618</c:v>
                </c:pt>
                <c:pt idx="3086">
                  <c:v>7151062</c:v>
                </c:pt>
                <c:pt idx="3087">
                  <c:v>7139271</c:v>
                </c:pt>
                <c:pt idx="3088">
                  <c:v>7162057</c:v>
                </c:pt>
                <c:pt idx="3089">
                  <c:v>7131329</c:v>
                </c:pt>
                <c:pt idx="3090">
                  <c:v>7178033</c:v>
                </c:pt>
                <c:pt idx="3091">
                  <c:v>7150431</c:v>
                </c:pt>
                <c:pt idx="3092">
                  <c:v>7175050</c:v>
                </c:pt>
                <c:pt idx="3093">
                  <c:v>7175657</c:v>
                </c:pt>
                <c:pt idx="3094">
                  <c:v>7142836</c:v>
                </c:pt>
                <c:pt idx="3095">
                  <c:v>7167487</c:v>
                </c:pt>
                <c:pt idx="3096">
                  <c:v>7177460</c:v>
                </c:pt>
                <c:pt idx="3097">
                  <c:v>7145450</c:v>
                </c:pt>
                <c:pt idx="3098">
                  <c:v>7150881</c:v>
                </c:pt>
                <c:pt idx="3099">
                  <c:v>7194592</c:v>
                </c:pt>
                <c:pt idx="3100">
                  <c:v>7201647</c:v>
                </c:pt>
                <c:pt idx="3101">
                  <c:v>7231683</c:v>
                </c:pt>
                <c:pt idx="3102">
                  <c:v>7171760</c:v>
                </c:pt>
                <c:pt idx="3103">
                  <c:v>7240342</c:v>
                </c:pt>
                <c:pt idx="3104">
                  <c:v>7228759</c:v>
                </c:pt>
                <c:pt idx="3105">
                  <c:v>7243754</c:v>
                </c:pt>
                <c:pt idx="3106">
                  <c:v>7249395</c:v>
                </c:pt>
                <c:pt idx="3107">
                  <c:v>7267700</c:v>
                </c:pt>
                <c:pt idx="3108">
                  <c:v>7230273</c:v>
                </c:pt>
                <c:pt idx="3109">
                  <c:v>7250020</c:v>
                </c:pt>
                <c:pt idx="3110">
                  <c:v>7241645</c:v>
                </c:pt>
                <c:pt idx="3111">
                  <c:v>7255843</c:v>
                </c:pt>
                <c:pt idx="3112">
                  <c:v>7259363</c:v>
                </c:pt>
                <c:pt idx="3113">
                  <c:v>7274768</c:v>
                </c:pt>
                <c:pt idx="3114">
                  <c:v>7253214</c:v>
                </c:pt>
                <c:pt idx="3115">
                  <c:v>7311948</c:v>
                </c:pt>
                <c:pt idx="3116">
                  <c:v>7221726</c:v>
                </c:pt>
                <c:pt idx="3117">
                  <c:v>7309011</c:v>
                </c:pt>
                <c:pt idx="3118">
                  <c:v>7223488</c:v>
                </c:pt>
                <c:pt idx="3119">
                  <c:v>7266853</c:v>
                </c:pt>
                <c:pt idx="3120">
                  <c:v>7336060</c:v>
                </c:pt>
                <c:pt idx="3121">
                  <c:v>7319775</c:v>
                </c:pt>
                <c:pt idx="3122">
                  <c:v>7320067</c:v>
                </c:pt>
                <c:pt idx="3123">
                  <c:v>7300781</c:v>
                </c:pt>
                <c:pt idx="3124">
                  <c:v>7344947</c:v>
                </c:pt>
                <c:pt idx="3125">
                  <c:v>7329685</c:v>
                </c:pt>
                <c:pt idx="3126">
                  <c:v>7349296</c:v>
                </c:pt>
                <c:pt idx="3127">
                  <c:v>7359531</c:v>
                </c:pt>
                <c:pt idx="3128">
                  <c:v>7332204</c:v>
                </c:pt>
                <c:pt idx="3129">
                  <c:v>7303760</c:v>
                </c:pt>
                <c:pt idx="3130">
                  <c:v>7354659</c:v>
                </c:pt>
                <c:pt idx="3131">
                  <c:v>7342284</c:v>
                </c:pt>
                <c:pt idx="3132">
                  <c:v>7391897</c:v>
                </c:pt>
                <c:pt idx="3133">
                  <c:v>7362016</c:v>
                </c:pt>
                <c:pt idx="3134">
                  <c:v>7349245</c:v>
                </c:pt>
                <c:pt idx="3135">
                  <c:v>7369874</c:v>
                </c:pt>
                <c:pt idx="3136">
                  <c:v>7419735</c:v>
                </c:pt>
                <c:pt idx="3137">
                  <c:v>7386407</c:v>
                </c:pt>
                <c:pt idx="3138">
                  <c:v>7381801</c:v>
                </c:pt>
                <c:pt idx="3139">
                  <c:v>7453990</c:v>
                </c:pt>
                <c:pt idx="3140">
                  <c:v>7404211</c:v>
                </c:pt>
                <c:pt idx="3141">
                  <c:v>7421247</c:v>
                </c:pt>
                <c:pt idx="3142">
                  <c:v>7468072</c:v>
                </c:pt>
                <c:pt idx="3143">
                  <c:v>7414896</c:v>
                </c:pt>
                <c:pt idx="3144">
                  <c:v>7368180</c:v>
                </c:pt>
                <c:pt idx="3145">
                  <c:v>7379818</c:v>
                </c:pt>
                <c:pt idx="3146">
                  <c:v>7437118</c:v>
                </c:pt>
                <c:pt idx="3147">
                  <c:v>7441147</c:v>
                </c:pt>
                <c:pt idx="3148">
                  <c:v>7429794</c:v>
                </c:pt>
                <c:pt idx="3149">
                  <c:v>7398215</c:v>
                </c:pt>
                <c:pt idx="3150">
                  <c:v>7445155</c:v>
                </c:pt>
                <c:pt idx="3151">
                  <c:v>7431752</c:v>
                </c:pt>
                <c:pt idx="3152">
                  <c:v>7470442</c:v>
                </c:pt>
                <c:pt idx="3153">
                  <c:v>7450217</c:v>
                </c:pt>
                <c:pt idx="3154">
                  <c:v>7454850</c:v>
                </c:pt>
                <c:pt idx="3155">
                  <c:v>7473952</c:v>
                </c:pt>
                <c:pt idx="3156">
                  <c:v>7490816</c:v>
                </c:pt>
                <c:pt idx="3157">
                  <c:v>7468915</c:v>
                </c:pt>
                <c:pt idx="3158">
                  <c:v>7457774</c:v>
                </c:pt>
                <c:pt idx="3159">
                  <c:v>7510687</c:v>
                </c:pt>
                <c:pt idx="3160">
                  <c:v>7511484</c:v>
                </c:pt>
                <c:pt idx="3161">
                  <c:v>7384403</c:v>
                </c:pt>
                <c:pt idx="3162">
                  <c:v>7498306</c:v>
                </c:pt>
                <c:pt idx="3163">
                  <c:v>7508403</c:v>
                </c:pt>
                <c:pt idx="3164">
                  <c:v>7527528</c:v>
                </c:pt>
                <c:pt idx="3165">
                  <c:v>7540529</c:v>
                </c:pt>
                <c:pt idx="3166">
                  <c:v>7562228</c:v>
                </c:pt>
                <c:pt idx="3167">
                  <c:v>7507396</c:v>
                </c:pt>
                <c:pt idx="3168">
                  <c:v>7551802</c:v>
                </c:pt>
                <c:pt idx="3169">
                  <c:v>7488997</c:v>
                </c:pt>
                <c:pt idx="3170">
                  <c:v>7512534</c:v>
                </c:pt>
                <c:pt idx="3171">
                  <c:v>7592606</c:v>
                </c:pt>
                <c:pt idx="3172">
                  <c:v>7544019</c:v>
                </c:pt>
                <c:pt idx="3173">
                  <c:v>7495160</c:v>
                </c:pt>
                <c:pt idx="3174">
                  <c:v>7545437</c:v>
                </c:pt>
                <c:pt idx="3175">
                  <c:v>7524139</c:v>
                </c:pt>
                <c:pt idx="3176">
                  <c:v>7570767</c:v>
                </c:pt>
                <c:pt idx="3177">
                  <c:v>7560822</c:v>
                </c:pt>
                <c:pt idx="3178">
                  <c:v>7554965</c:v>
                </c:pt>
                <c:pt idx="3179">
                  <c:v>7498308</c:v>
                </c:pt>
                <c:pt idx="3180">
                  <c:v>7568859</c:v>
                </c:pt>
                <c:pt idx="3181">
                  <c:v>7565218</c:v>
                </c:pt>
                <c:pt idx="3182">
                  <c:v>7572388</c:v>
                </c:pt>
                <c:pt idx="3183">
                  <c:v>7633538</c:v>
                </c:pt>
                <c:pt idx="3184">
                  <c:v>7658378</c:v>
                </c:pt>
                <c:pt idx="3185">
                  <c:v>7611397</c:v>
                </c:pt>
                <c:pt idx="3186">
                  <c:v>7620858</c:v>
                </c:pt>
                <c:pt idx="3187">
                  <c:v>7584968</c:v>
                </c:pt>
                <c:pt idx="3188">
                  <c:v>7631352</c:v>
                </c:pt>
                <c:pt idx="3189">
                  <c:v>7628811</c:v>
                </c:pt>
                <c:pt idx="3190">
                  <c:v>7645722</c:v>
                </c:pt>
                <c:pt idx="3191">
                  <c:v>7669869</c:v>
                </c:pt>
                <c:pt idx="3192">
                  <c:v>7621124</c:v>
                </c:pt>
                <c:pt idx="3193">
                  <c:v>7649507</c:v>
                </c:pt>
                <c:pt idx="3194">
                  <c:v>7659315</c:v>
                </c:pt>
                <c:pt idx="3195">
                  <c:v>7638643</c:v>
                </c:pt>
                <c:pt idx="3196">
                  <c:v>7677136</c:v>
                </c:pt>
                <c:pt idx="3197">
                  <c:v>7633734</c:v>
                </c:pt>
                <c:pt idx="3198">
                  <c:v>7692701</c:v>
                </c:pt>
                <c:pt idx="3199">
                  <c:v>7626246</c:v>
                </c:pt>
                <c:pt idx="3200">
                  <c:v>7689149</c:v>
                </c:pt>
                <c:pt idx="3201">
                  <c:v>7676289</c:v>
                </c:pt>
                <c:pt idx="3202">
                  <c:v>7652080</c:v>
                </c:pt>
                <c:pt idx="3203">
                  <c:v>7662249</c:v>
                </c:pt>
                <c:pt idx="3204">
                  <c:v>7688492</c:v>
                </c:pt>
                <c:pt idx="3205">
                  <c:v>7697730</c:v>
                </c:pt>
                <c:pt idx="3206">
                  <c:v>7707060</c:v>
                </c:pt>
                <c:pt idx="3207">
                  <c:v>7756636</c:v>
                </c:pt>
                <c:pt idx="3208">
                  <c:v>7697668</c:v>
                </c:pt>
                <c:pt idx="3209">
                  <c:v>7664597</c:v>
                </c:pt>
                <c:pt idx="3210">
                  <c:v>7731734</c:v>
                </c:pt>
                <c:pt idx="3211">
                  <c:v>7747540</c:v>
                </c:pt>
                <c:pt idx="3212">
                  <c:v>7685840</c:v>
                </c:pt>
                <c:pt idx="3213">
                  <c:v>7752683</c:v>
                </c:pt>
                <c:pt idx="3214">
                  <c:v>7791820</c:v>
                </c:pt>
                <c:pt idx="3215">
                  <c:v>7721357</c:v>
                </c:pt>
                <c:pt idx="3216">
                  <c:v>7790675</c:v>
                </c:pt>
                <c:pt idx="3217">
                  <c:v>7759144</c:v>
                </c:pt>
                <c:pt idx="3218">
                  <c:v>7761350</c:v>
                </c:pt>
                <c:pt idx="3219">
                  <c:v>7777556</c:v>
                </c:pt>
                <c:pt idx="3220">
                  <c:v>7712936</c:v>
                </c:pt>
                <c:pt idx="3221">
                  <c:v>7755853</c:v>
                </c:pt>
                <c:pt idx="3222">
                  <c:v>7773868</c:v>
                </c:pt>
                <c:pt idx="3223">
                  <c:v>7802239</c:v>
                </c:pt>
                <c:pt idx="3224">
                  <c:v>7871621</c:v>
                </c:pt>
                <c:pt idx="3225">
                  <c:v>7810034</c:v>
                </c:pt>
                <c:pt idx="3226">
                  <c:v>7756349</c:v>
                </c:pt>
                <c:pt idx="3227">
                  <c:v>7771021</c:v>
                </c:pt>
                <c:pt idx="3228">
                  <c:v>7834053</c:v>
                </c:pt>
                <c:pt idx="3229">
                  <c:v>7786178</c:v>
                </c:pt>
                <c:pt idx="3230">
                  <c:v>7740267</c:v>
                </c:pt>
                <c:pt idx="3231">
                  <c:v>7848065</c:v>
                </c:pt>
                <c:pt idx="3232">
                  <c:v>7841037</c:v>
                </c:pt>
                <c:pt idx="3233">
                  <c:v>7882493</c:v>
                </c:pt>
                <c:pt idx="3234">
                  <c:v>7890193</c:v>
                </c:pt>
                <c:pt idx="3235">
                  <c:v>7846230</c:v>
                </c:pt>
                <c:pt idx="3236">
                  <c:v>7864090</c:v>
                </c:pt>
                <c:pt idx="3237">
                  <c:v>7786726</c:v>
                </c:pt>
                <c:pt idx="3238">
                  <c:v>7828765</c:v>
                </c:pt>
                <c:pt idx="3239">
                  <c:v>7819570</c:v>
                </c:pt>
                <c:pt idx="3240">
                  <c:v>7911397</c:v>
                </c:pt>
                <c:pt idx="3241">
                  <c:v>7894696</c:v>
                </c:pt>
                <c:pt idx="3242">
                  <c:v>7863034</c:v>
                </c:pt>
                <c:pt idx="3243">
                  <c:v>7927985</c:v>
                </c:pt>
                <c:pt idx="3244">
                  <c:v>7940369</c:v>
                </c:pt>
                <c:pt idx="3245">
                  <c:v>7890444</c:v>
                </c:pt>
                <c:pt idx="3246">
                  <c:v>7887062</c:v>
                </c:pt>
                <c:pt idx="3247">
                  <c:v>7915823</c:v>
                </c:pt>
                <c:pt idx="3248">
                  <c:v>7849262</c:v>
                </c:pt>
                <c:pt idx="3249">
                  <c:v>7912217</c:v>
                </c:pt>
                <c:pt idx="3250">
                  <c:v>7957534</c:v>
                </c:pt>
                <c:pt idx="3251">
                  <c:v>7881147</c:v>
                </c:pt>
                <c:pt idx="3252">
                  <c:v>7967226</c:v>
                </c:pt>
                <c:pt idx="3253">
                  <c:v>7946277</c:v>
                </c:pt>
                <c:pt idx="3254">
                  <c:v>7942122</c:v>
                </c:pt>
                <c:pt idx="3255">
                  <c:v>7858130</c:v>
                </c:pt>
                <c:pt idx="3256">
                  <c:v>7893571</c:v>
                </c:pt>
                <c:pt idx="3257">
                  <c:v>7992585</c:v>
                </c:pt>
                <c:pt idx="3258">
                  <c:v>7930150</c:v>
                </c:pt>
                <c:pt idx="3259">
                  <c:v>7991652</c:v>
                </c:pt>
                <c:pt idx="3260">
                  <c:v>7958823</c:v>
                </c:pt>
                <c:pt idx="3261">
                  <c:v>7927041</c:v>
                </c:pt>
                <c:pt idx="3262">
                  <c:v>7978389</c:v>
                </c:pt>
                <c:pt idx="3263">
                  <c:v>7920791</c:v>
                </c:pt>
                <c:pt idx="3264">
                  <c:v>8004843</c:v>
                </c:pt>
                <c:pt idx="3265">
                  <c:v>7968212</c:v>
                </c:pt>
                <c:pt idx="3266">
                  <c:v>8027110</c:v>
                </c:pt>
                <c:pt idx="3267">
                  <c:v>7960687</c:v>
                </c:pt>
                <c:pt idx="3268">
                  <c:v>8011706</c:v>
                </c:pt>
                <c:pt idx="3269">
                  <c:v>7982664</c:v>
                </c:pt>
                <c:pt idx="3270">
                  <c:v>7986305</c:v>
                </c:pt>
                <c:pt idx="3271">
                  <c:v>7964639</c:v>
                </c:pt>
                <c:pt idx="3272">
                  <c:v>8030201</c:v>
                </c:pt>
                <c:pt idx="3273">
                  <c:v>7999637</c:v>
                </c:pt>
                <c:pt idx="3274">
                  <c:v>8034144</c:v>
                </c:pt>
                <c:pt idx="3275">
                  <c:v>8081237</c:v>
                </c:pt>
                <c:pt idx="3276">
                  <c:v>8007584</c:v>
                </c:pt>
                <c:pt idx="3277">
                  <c:v>8055105</c:v>
                </c:pt>
                <c:pt idx="3278">
                  <c:v>8033643</c:v>
                </c:pt>
                <c:pt idx="3279">
                  <c:v>8075984</c:v>
                </c:pt>
                <c:pt idx="3280">
                  <c:v>8021017</c:v>
                </c:pt>
                <c:pt idx="3281">
                  <c:v>8092309</c:v>
                </c:pt>
                <c:pt idx="3282">
                  <c:v>8064866</c:v>
                </c:pt>
                <c:pt idx="3283">
                  <c:v>8096824</c:v>
                </c:pt>
                <c:pt idx="3284">
                  <c:v>8062316</c:v>
                </c:pt>
                <c:pt idx="3285">
                  <c:v>8116749</c:v>
                </c:pt>
                <c:pt idx="3286">
                  <c:v>8102233</c:v>
                </c:pt>
                <c:pt idx="3287">
                  <c:v>8131705</c:v>
                </c:pt>
                <c:pt idx="3288">
                  <c:v>8088807</c:v>
                </c:pt>
                <c:pt idx="3289">
                  <c:v>8147117</c:v>
                </c:pt>
                <c:pt idx="3290">
                  <c:v>8113507</c:v>
                </c:pt>
                <c:pt idx="3291">
                  <c:v>8098688</c:v>
                </c:pt>
                <c:pt idx="3292">
                  <c:v>8154850</c:v>
                </c:pt>
                <c:pt idx="3293">
                  <c:v>8159940</c:v>
                </c:pt>
                <c:pt idx="3294">
                  <c:v>8112898</c:v>
                </c:pt>
                <c:pt idx="3295">
                  <c:v>8146595</c:v>
                </c:pt>
                <c:pt idx="3296">
                  <c:v>8133626</c:v>
                </c:pt>
                <c:pt idx="3297">
                  <c:v>8170814</c:v>
                </c:pt>
                <c:pt idx="3298">
                  <c:v>8153123</c:v>
                </c:pt>
                <c:pt idx="3299">
                  <c:v>8108329</c:v>
                </c:pt>
                <c:pt idx="3300">
                  <c:v>8252523</c:v>
                </c:pt>
                <c:pt idx="3301">
                  <c:v>8171295</c:v>
                </c:pt>
                <c:pt idx="3302">
                  <c:v>8166458</c:v>
                </c:pt>
                <c:pt idx="3303">
                  <c:v>8165860</c:v>
                </c:pt>
                <c:pt idx="3304">
                  <c:v>8179613</c:v>
                </c:pt>
                <c:pt idx="3305">
                  <c:v>8195225</c:v>
                </c:pt>
                <c:pt idx="3306">
                  <c:v>8153115</c:v>
                </c:pt>
                <c:pt idx="3307">
                  <c:v>8204155</c:v>
                </c:pt>
                <c:pt idx="3308">
                  <c:v>8190689</c:v>
                </c:pt>
                <c:pt idx="3309">
                  <c:v>8239680</c:v>
                </c:pt>
                <c:pt idx="3310">
                  <c:v>8167712</c:v>
                </c:pt>
                <c:pt idx="3311">
                  <c:v>8217916</c:v>
                </c:pt>
                <c:pt idx="3312">
                  <c:v>8204110</c:v>
                </c:pt>
                <c:pt idx="3313">
                  <c:v>8220469</c:v>
                </c:pt>
                <c:pt idx="3314">
                  <c:v>8231506</c:v>
                </c:pt>
                <c:pt idx="3315">
                  <c:v>8214591</c:v>
                </c:pt>
                <c:pt idx="3316">
                  <c:v>8242164</c:v>
                </c:pt>
                <c:pt idx="3317">
                  <c:v>8204362</c:v>
                </c:pt>
                <c:pt idx="3318">
                  <c:v>8253619</c:v>
                </c:pt>
                <c:pt idx="3319">
                  <c:v>8259762</c:v>
                </c:pt>
                <c:pt idx="3320">
                  <c:v>8298074</c:v>
                </c:pt>
                <c:pt idx="3321">
                  <c:v>8269681</c:v>
                </c:pt>
                <c:pt idx="3322">
                  <c:v>8315753</c:v>
                </c:pt>
                <c:pt idx="3323">
                  <c:v>8233208</c:v>
                </c:pt>
                <c:pt idx="3324">
                  <c:v>8260347</c:v>
                </c:pt>
                <c:pt idx="3325">
                  <c:v>8253453</c:v>
                </c:pt>
                <c:pt idx="3326">
                  <c:v>8319868</c:v>
                </c:pt>
                <c:pt idx="3327">
                  <c:v>8253064</c:v>
                </c:pt>
                <c:pt idx="3328">
                  <c:v>8307654</c:v>
                </c:pt>
                <c:pt idx="3329">
                  <c:v>8340353</c:v>
                </c:pt>
                <c:pt idx="3330">
                  <c:v>8312852</c:v>
                </c:pt>
                <c:pt idx="3331">
                  <c:v>8346536</c:v>
                </c:pt>
                <c:pt idx="3332">
                  <c:v>8336573</c:v>
                </c:pt>
                <c:pt idx="3333">
                  <c:v>8325137</c:v>
                </c:pt>
                <c:pt idx="3334">
                  <c:v>8372469</c:v>
                </c:pt>
                <c:pt idx="3335">
                  <c:v>8289137</c:v>
                </c:pt>
                <c:pt idx="3336">
                  <c:v>8371190</c:v>
                </c:pt>
                <c:pt idx="3337">
                  <c:v>8361658</c:v>
                </c:pt>
                <c:pt idx="3338">
                  <c:v>8415787</c:v>
                </c:pt>
                <c:pt idx="3339">
                  <c:v>8384344</c:v>
                </c:pt>
                <c:pt idx="3340">
                  <c:v>8359930</c:v>
                </c:pt>
                <c:pt idx="3341">
                  <c:v>8350667</c:v>
                </c:pt>
                <c:pt idx="3342">
                  <c:v>8404566</c:v>
                </c:pt>
                <c:pt idx="3343">
                  <c:v>8319789</c:v>
                </c:pt>
                <c:pt idx="3344">
                  <c:v>8389576</c:v>
                </c:pt>
                <c:pt idx="3345">
                  <c:v>8415954</c:v>
                </c:pt>
                <c:pt idx="3346">
                  <c:v>8406678</c:v>
                </c:pt>
                <c:pt idx="3347">
                  <c:v>8405243</c:v>
                </c:pt>
                <c:pt idx="3348">
                  <c:v>8392893</c:v>
                </c:pt>
                <c:pt idx="3349">
                  <c:v>8451826</c:v>
                </c:pt>
                <c:pt idx="3350">
                  <c:v>8398624</c:v>
                </c:pt>
                <c:pt idx="3351">
                  <c:v>8424339</c:v>
                </c:pt>
                <c:pt idx="3352">
                  <c:v>8445172</c:v>
                </c:pt>
                <c:pt idx="3353">
                  <c:v>8422091</c:v>
                </c:pt>
                <c:pt idx="3354">
                  <c:v>8419128</c:v>
                </c:pt>
                <c:pt idx="3355">
                  <c:v>8405044</c:v>
                </c:pt>
                <c:pt idx="3356">
                  <c:v>8481201</c:v>
                </c:pt>
                <c:pt idx="3357">
                  <c:v>8420620</c:v>
                </c:pt>
                <c:pt idx="3358">
                  <c:v>8435071</c:v>
                </c:pt>
                <c:pt idx="3359">
                  <c:v>8490567</c:v>
                </c:pt>
                <c:pt idx="3360">
                  <c:v>8453019</c:v>
                </c:pt>
                <c:pt idx="3361">
                  <c:v>8543287</c:v>
                </c:pt>
                <c:pt idx="3362">
                  <c:v>8511844</c:v>
                </c:pt>
                <c:pt idx="3363">
                  <c:v>8523145</c:v>
                </c:pt>
                <c:pt idx="3364">
                  <c:v>8501342</c:v>
                </c:pt>
                <c:pt idx="3365">
                  <c:v>8524802</c:v>
                </c:pt>
                <c:pt idx="3366">
                  <c:v>8476991</c:v>
                </c:pt>
                <c:pt idx="3367">
                  <c:v>8454294</c:v>
                </c:pt>
                <c:pt idx="3368">
                  <c:v>8487562</c:v>
                </c:pt>
                <c:pt idx="3369">
                  <c:v>8471444</c:v>
                </c:pt>
                <c:pt idx="3370">
                  <c:v>8554508</c:v>
                </c:pt>
                <c:pt idx="3371">
                  <c:v>8512075</c:v>
                </c:pt>
                <c:pt idx="3372">
                  <c:v>8484837</c:v>
                </c:pt>
                <c:pt idx="3373">
                  <c:v>8485501</c:v>
                </c:pt>
                <c:pt idx="3374">
                  <c:v>8519547</c:v>
                </c:pt>
                <c:pt idx="3375">
                  <c:v>8516948</c:v>
                </c:pt>
                <c:pt idx="3376">
                  <c:v>8520311</c:v>
                </c:pt>
                <c:pt idx="3377">
                  <c:v>8515442</c:v>
                </c:pt>
                <c:pt idx="3378">
                  <c:v>8557497</c:v>
                </c:pt>
                <c:pt idx="3379">
                  <c:v>8521514</c:v>
                </c:pt>
                <c:pt idx="3380">
                  <c:v>8610207</c:v>
                </c:pt>
                <c:pt idx="3381">
                  <c:v>8557912</c:v>
                </c:pt>
                <c:pt idx="3382">
                  <c:v>8596128</c:v>
                </c:pt>
                <c:pt idx="3383">
                  <c:v>8607855</c:v>
                </c:pt>
                <c:pt idx="3384">
                  <c:v>8595255</c:v>
                </c:pt>
                <c:pt idx="3385">
                  <c:v>8607678</c:v>
                </c:pt>
                <c:pt idx="3386">
                  <c:v>8567845</c:v>
                </c:pt>
                <c:pt idx="3387">
                  <c:v>8562517</c:v>
                </c:pt>
                <c:pt idx="3388">
                  <c:v>8556129</c:v>
                </c:pt>
                <c:pt idx="3389">
                  <c:v>8601830</c:v>
                </c:pt>
                <c:pt idx="3390">
                  <c:v>8583767</c:v>
                </c:pt>
                <c:pt idx="3391">
                  <c:v>8608036</c:v>
                </c:pt>
                <c:pt idx="3392">
                  <c:v>8652957</c:v>
                </c:pt>
                <c:pt idx="3393">
                  <c:v>8648848</c:v>
                </c:pt>
                <c:pt idx="3394">
                  <c:v>8613317</c:v>
                </c:pt>
                <c:pt idx="3395">
                  <c:v>8657839</c:v>
                </c:pt>
                <c:pt idx="3396">
                  <c:v>8581914</c:v>
                </c:pt>
                <c:pt idx="3397">
                  <c:v>8676446</c:v>
                </c:pt>
                <c:pt idx="3398">
                  <c:v>8632273</c:v>
                </c:pt>
                <c:pt idx="3399">
                  <c:v>8633377</c:v>
                </c:pt>
                <c:pt idx="3400">
                  <c:v>8609829</c:v>
                </c:pt>
                <c:pt idx="3401">
                  <c:v>8688896</c:v>
                </c:pt>
                <c:pt idx="3402">
                  <c:v>8668101</c:v>
                </c:pt>
                <c:pt idx="3403">
                  <c:v>8703738</c:v>
                </c:pt>
                <c:pt idx="3404">
                  <c:v>8714559</c:v>
                </c:pt>
                <c:pt idx="3405">
                  <c:v>8700621</c:v>
                </c:pt>
                <c:pt idx="3406">
                  <c:v>8777994</c:v>
                </c:pt>
                <c:pt idx="3407">
                  <c:v>8688024</c:v>
                </c:pt>
                <c:pt idx="3408">
                  <c:v>8657691</c:v>
                </c:pt>
                <c:pt idx="3409">
                  <c:v>8747220</c:v>
                </c:pt>
                <c:pt idx="3410">
                  <c:v>8724266</c:v>
                </c:pt>
                <c:pt idx="3411">
                  <c:v>8769904</c:v>
                </c:pt>
                <c:pt idx="3412">
                  <c:v>8715191</c:v>
                </c:pt>
                <c:pt idx="3413">
                  <c:v>8699845</c:v>
                </c:pt>
                <c:pt idx="3414">
                  <c:v>8746520</c:v>
                </c:pt>
                <c:pt idx="3415">
                  <c:v>8752283</c:v>
                </c:pt>
                <c:pt idx="3416">
                  <c:v>8697351</c:v>
                </c:pt>
                <c:pt idx="3417">
                  <c:v>8761238</c:v>
                </c:pt>
                <c:pt idx="3418">
                  <c:v>8758842</c:v>
                </c:pt>
                <c:pt idx="3419">
                  <c:v>8808837</c:v>
                </c:pt>
                <c:pt idx="3420">
                  <c:v>8765433</c:v>
                </c:pt>
                <c:pt idx="3421">
                  <c:v>8734893</c:v>
                </c:pt>
                <c:pt idx="3422">
                  <c:v>8773381</c:v>
                </c:pt>
                <c:pt idx="3423">
                  <c:v>8771106</c:v>
                </c:pt>
                <c:pt idx="3424">
                  <c:v>8787959</c:v>
                </c:pt>
                <c:pt idx="3425">
                  <c:v>8840281</c:v>
                </c:pt>
                <c:pt idx="3426">
                  <c:v>8829691</c:v>
                </c:pt>
                <c:pt idx="3427">
                  <c:v>8796904</c:v>
                </c:pt>
                <c:pt idx="3428">
                  <c:v>8804302</c:v>
                </c:pt>
                <c:pt idx="3429">
                  <c:v>8756999</c:v>
                </c:pt>
                <c:pt idx="3430">
                  <c:v>8767829</c:v>
                </c:pt>
                <c:pt idx="3431">
                  <c:v>8890712</c:v>
                </c:pt>
                <c:pt idx="3432">
                  <c:v>8800225</c:v>
                </c:pt>
                <c:pt idx="3433">
                  <c:v>8797877</c:v>
                </c:pt>
                <c:pt idx="3434">
                  <c:v>8804373</c:v>
                </c:pt>
                <c:pt idx="3435">
                  <c:v>8825067</c:v>
                </c:pt>
                <c:pt idx="3436">
                  <c:v>8857304</c:v>
                </c:pt>
                <c:pt idx="3437">
                  <c:v>8841429</c:v>
                </c:pt>
                <c:pt idx="3438">
                  <c:v>8892947</c:v>
                </c:pt>
                <c:pt idx="3439">
                  <c:v>8880042</c:v>
                </c:pt>
                <c:pt idx="3440">
                  <c:v>8886730</c:v>
                </c:pt>
                <c:pt idx="3441">
                  <c:v>8855163</c:v>
                </c:pt>
                <c:pt idx="3442">
                  <c:v>8920805</c:v>
                </c:pt>
                <c:pt idx="3443">
                  <c:v>8871847</c:v>
                </c:pt>
                <c:pt idx="3444">
                  <c:v>8926853</c:v>
                </c:pt>
                <c:pt idx="3445">
                  <c:v>8861604</c:v>
                </c:pt>
                <c:pt idx="3446">
                  <c:v>8883694</c:v>
                </c:pt>
                <c:pt idx="3447">
                  <c:v>8915738</c:v>
                </c:pt>
                <c:pt idx="3448">
                  <c:v>8927840</c:v>
                </c:pt>
                <c:pt idx="3449">
                  <c:v>8903326</c:v>
                </c:pt>
                <c:pt idx="3450">
                  <c:v>8879718</c:v>
                </c:pt>
                <c:pt idx="3451">
                  <c:v>8899280</c:v>
                </c:pt>
                <c:pt idx="3452">
                  <c:v>8904796</c:v>
                </c:pt>
                <c:pt idx="3453">
                  <c:v>8946947</c:v>
                </c:pt>
                <c:pt idx="3454">
                  <c:v>8909942</c:v>
                </c:pt>
                <c:pt idx="3455">
                  <c:v>8989952</c:v>
                </c:pt>
                <c:pt idx="3456">
                  <c:v>8957003</c:v>
                </c:pt>
                <c:pt idx="3457">
                  <c:v>8970034</c:v>
                </c:pt>
                <c:pt idx="3458">
                  <c:v>8959850</c:v>
                </c:pt>
                <c:pt idx="3459">
                  <c:v>8992429</c:v>
                </c:pt>
                <c:pt idx="3460">
                  <c:v>8990510</c:v>
                </c:pt>
                <c:pt idx="3461">
                  <c:v>8940691</c:v>
                </c:pt>
                <c:pt idx="3462">
                  <c:v>8952425</c:v>
                </c:pt>
                <c:pt idx="3463">
                  <c:v>9011808</c:v>
                </c:pt>
                <c:pt idx="3464">
                  <c:v>8952088</c:v>
                </c:pt>
                <c:pt idx="3465">
                  <c:v>8938097</c:v>
                </c:pt>
                <c:pt idx="3466">
                  <c:v>8894067</c:v>
                </c:pt>
                <c:pt idx="3467">
                  <c:v>8999663</c:v>
                </c:pt>
                <c:pt idx="3468">
                  <c:v>8960200</c:v>
                </c:pt>
                <c:pt idx="3469">
                  <c:v>9081308</c:v>
                </c:pt>
                <c:pt idx="3470">
                  <c:v>9047239</c:v>
                </c:pt>
                <c:pt idx="3471">
                  <c:v>9030257</c:v>
                </c:pt>
                <c:pt idx="3472">
                  <c:v>9032852</c:v>
                </c:pt>
                <c:pt idx="3473">
                  <c:v>9073286</c:v>
                </c:pt>
                <c:pt idx="3474">
                  <c:v>9073849</c:v>
                </c:pt>
                <c:pt idx="3475">
                  <c:v>9021918</c:v>
                </c:pt>
                <c:pt idx="3476">
                  <c:v>9059342</c:v>
                </c:pt>
                <c:pt idx="3477">
                  <c:v>9037481</c:v>
                </c:pt>
                <c:pt idx="3478">
                  <c:v>9075197</c:v>
                </c:pt>
                <c:pt idx="3479">
                  <c:v>9140478</c:v>
                </c:pt>
                <c:pt idx="3480">
                  <c:v>9099688</c:v>
                </c:pt>
                <c:pt idx="3481">
                  <c:v>9146161</c:v>
                </c:pt>
                <c:pt idx="3482">
                  <c:v>9073053</c:v>
                </c:pt>
                <c:pt idx="3483">
                  <c:v>9117491</c:v>
                </c:pt>
                <c:pt idx="3484">
                  <c:v>9131530</c:v>
                </c:pt>
                <c:pt idx="3485">
                  <c:v>9101879</c:v>
                </c:pt>
                <c:pt idx="3486">
                  <c:v>9043671</c:v>
                </c:pt>
                <c:pt idx="3487">
                  <c:v>9165043</c:v>
                </c:pt>
                <c:pt idx="3488">
                  <c:v>9109954</c:v>
                </c:pt>
                <c:pt idx="3489">
                  <c:v>9080421</c:v>
                </c:pt>
                <c:pt idx="3490">
                  <c:v>9156776</c:v>
                </c:pt>
                <c:pt idx="3491">
                  <c:v>9061428</c:v>
                </c:pt>
                <c:pt idx="3492">
                  <c:v>9103594</c:v>
                </c:pt>
                <c:pt idx="3493">
                  <c:v>9151687</c:v>
                </c:pt>
                <c:pt idx="3494">
                  <c:v>9182558</c:v>
                </c:pt>
                <c:pt idx="3495">
                  <c:v>9142889</c:v>
                </c:pt>
                <c:pt idx="3496">
                  <c:v>9192635</c:v>
                </c:pt>
                <c:pt idx="3497">
                  <c:v>9165293</c:v>
                </c:pt>
                <c:pt idx="3498">
                  <c:v>9190146</c:v>
                </c:pt>
                <c:pt idx="3499">
                  <c:v>9109036</c:v>
                </c:pt>
                <c:pt idx="3500">
                  <c:v>9217319</c:v>
                </c:pt>
                <c:pt idx="3501">
                  <c:v>9182807</c:v>
                </c:pt>
                <c:pt idx="3502">
                  <c:v>9176168</c:v>
                </c:pt>
                <c:pt idx="3503">
                  <c:v>9199917</c:v>
                </c:pt>
                <c:pt idx="3504">
                  <c:v>9135425</c:v>
                </c:pt>
                <c:pt idx="3505">
                  <c:v>9145266</c:v>
                </c:pt>
                <c:pt idx="3506">
                  <c:v>9167205</c:v>
                </c:pt>
                <c:pt idx="3507">
                  <c:v>9213668</c:v>
                </c:pt>
                <c:pt idx="3508">
                  <c:v>9204982</c:v>
                </c:pt>
                <c:pt idx="3509">
                  <c:v>9260472</c:v>
                </c:pt>
                <c:pt idx="3510">
                  <c:v>9285616</c:v>
                </c:pt>
                <c:pt idx="3511">
                  <c:v>9229688</c:v>
                </c:pt>
                <c:pt idx="3512">
                  <c:v>9273252</c:v>
                </c:pt>
                <c:pt idx="3513">
                  <c:v>9270058</c:v>
                </c:pt>
                <c:pt idx="3514">
                  <c:v>9260702</c:v>
                </c:pt>
                <c:pt idx="3515">
                  <c:v>9261701</c:v>
                </c:pt>
                <c:pt idx="3516">
                  <c:v>9264988</c:v>
                </c:pt>
                <c:pt idx="3517">
                  <c:v>9207687</c:v>
                </c:pt>
                <c:pt idx="3518">
                  <c:v>9319421</c:v>
                </c:pt>
                <c:pt idx="3519">
                  <c:v>9301606</c:v>
                </c:pt>
                <c:pt idx="3520">
                  <c:v>9277625</c:v>
                </c:pt>
                <c:pt idx="3521">
                  <c:v>9184373</c:v>
                </c:pt>
                <c:pt idx="3522">
                  <c:v>9300783</c:v>
                </c:pt>
                <c:pt idx="3523">
                  <c:v>9299212</c:v>
                </c:pt>
                <c:pt idx="3524">
                  <c:v>9322049</c:v>
                </c:pt>
                <c:pt idx="3525">
                  <c:v>9344276</c:v>
                </c:pt>
                <c:pt idx="3526">
                  <c:v>9315308</c:v>
                </c:pt>
                <c:pt idx="3527">
                  <c:v>9295607</c:v>
                </c:pt>
                <c:pt idx="3528">
                  <c:v>9328961</c:v>
                </c:pt>
                <c:pt idx="3529">
                  <c:v>9356099</c:v>
                </c:pt>
                <c:pt idx="3530">
                  <c:v>9297704</c:v>
                </c:pt>
                <c:pt idx="3531">
                  <c:v>9394909</c:v>
                </c:pt>
                <c:pt idx="3532">
                  <c:v>9309674</c:v>
                </c:pt>
                <c:pt idx="3533">
                  <c:v>9320857</c:v>
                </c:pt>
                <c:pt idx="3534">
                  <c:v>9400417</c:v>
                </c:pt>
                <c:pt idx="3535">
                  <c:v>9333696</c:v>
                </c:pt>
                <c:pt idx="3536">
                  <c:v>9378057</c:v>
                </c:pt>
                <c:pt idx="3537">
                  <c:v>9412425</c:v>
                </c:pt>
                <c:pt idx="3538">
                  <c:v>9401294</c:v>
                </c:pt>
                <c:pt idx="3539">
                  <c:v>9396676</c:v>
                </c:pt>
                <c:pt idx="3540">
                  <c:v>9385733</c:v>
                </c:pt>
                <c:pt idx="3541">
                  <c:v>9407796</c:v>
                </c:pt>
                <c:pt idx="3542">
                  <c:v>9348957</c:v>
                </c:pt>
                <c:pt idx="3543">
                  <c:v>9379692</c:v>
                </c:pt>
                <c:pt idx="3544">
                  <c:v>9406191</c:v>
                </c:pt>
                <c:pt idx="3545">
                  <c:v>9414590</c:v>
                </c:pt>
                <c:pt idx="3546">
                  <c:v>9395429</c:v>
                </c:pt>
                <c:pt idx="3547">
                  <c:v>9425196</c:v>
                </c:pt>
                <c:pt idx="3548">
                  <c:v>9378840</c:v>
                </c:pt>
                <c:pt idx="3549">
                  <c:v>9399226</c:v>
                </c:pt>
                <c:pt idx="3550">
                  <c:v>9489393</c:v>
                </c:pt>
                <c:pt idx="3551">
                  <c:v>9426489</c:v>
                </c:pt>
                <c:pt idx="3552">
                  <c:v>9528315</c:v>
                </c:pt>
                <c:pt idx="3553">
                  <c:v>9480794</c:v>
                </c:pt>
                <c:pt idx="3554">
                  <c:v>9426235</c:v>
                </c:pt>
                <c:pt idx="3555">
                  <c:v>9475996</c:v>
                </c:pt>
                <c:pt idx="3556">
                  <c:v>9453805</c:v>
                </c:pt>
                <c:pt idx="3557">
                  <c:v>9450172</c:v>
                </c:pt>
                <c:pt idx="3558">
                  <c:v>9473587</c:v>
                </c:pt>
                <c:pt idx="3559">
                  <c:v>9466998</c:v>
                </c:pt>
                <c:pt idx="3560">
                  <c:v>9469152</c:v>
                </c:pt>
                <c:pt idx="3561">
                  <c:v>9473926</c:v>
                </c:pt>
                <c:pt idx="3562">
                  <c:v>9544886</c:v>
                </c:pt>
                <c:pt idx="3563">
                  <c:v>9531500</c:v>
                </c:pt>
                <c:pt idx="3564">
                  <c:v>9584942</c:v>
                </c:pt>
                <c:pt idx="3565">
                  <c:v>9525799</c:v>
                </c:pt>
                <c:pt idx="3566">
                  <c:v>9445542</c:v>
                </c:pt>
                <c:pt idx="3567">
                  <c:v>9544391</c:v>
                </c:pt>
                <c:pt idx="3568">
                  <c:v>9512627</c:v>
                </c:pt>
                <c:pt idx="3569">
                  <c:v>9554839</c:v>
                </c:pt>
                <c:pt idx="3570">
                  <c:v>9517599</c:v>
                </c:pt>
                <c:pt idx="3571">
                  <c:v>9593346</c:v>
                </c:pt>
                <c:pt idx="3572">
                  <c:v>9547136</c:v>
                </c:pt>
                <c:pt idx="3573">
                  <c:v>9606093</c:v>
                </c:pt>
                <c:pt idx="3574">
                  <c:v>9577917</c:v>
                </c:pt>
                <c:pt idx="3575">
                  <c:v>9535669</c:v>
                </c:pt>
                <c:pt idx="3576">
                  <c:v>9616281</c:v>
                </c:pt>
                <c:pt idx="3577">
                  <c:v>9565778</c:v>
                </c:pt>
                <c:pt idx="3578">
                  <c:v>9605450</c:v>
                </c:pt>
                <c:pt idx="3579">
                  <c:v>9587518</c:v>
                </c:pt>
                <c:pt idx="3580">
                  <c:v>9598441</c:v>
                </c:pt>
                <c:pt idx="3581">
                  <c:v>9644775</c:v>
                </c:pt>
                <c:pt idx="3582">
                  <c:v>9549769</c:v>
                </c:pt>
                <c:pt idx="3583">
                  <c:v>9580893</c:v>
                </c:pt>
                <c:pt idx="3584">
                  <c:v>9628410</c:v>
                </c:pt>
                <c:pt idx="3585">
                  <c:v>9593203</c:v>
                </c:pt>
                <c:pt idx="3586">
                  <c:v>9652996</c:v>
                </c:pt>
                <c:pt idx="3587">
                  <c:v>9614782</c:v>
                </c:pt>
                <c:pt idx="3588">
                  <c:v>9671536</c:v>
                </c:pt>
                <c:pt idx="3589">
                  <c:v>9623017</c:v>
                </c:pt>
                <c:pt idx="3590">
                  <c:v>9731249</c:v>
                </c:pt>
                <c:pt idx="3591">
                  <c:v>9684091</c:v>
                </c:pt>
                <c:pt idx="3592">
                  <c:v>9682706</c:v>
                </c:pt>
                <c:pt idx="3593">
                  <c:v>9686195</c:v>
                </c:pt>
                <c:pt idx="3594">
                  <c:v>9600859</c:v>
                </c:pt>
                <c:pt idx="3595">
                  <c:v>9687332</c:v>
                </c:pt>
                <c:pt idx="3596">
                  <c:v>9644804</c:v>
                </c:pt>
                <c:pt idx="3597">
                  <c:v>9699806</c:v>
                </c:pt>
                <c:pt idx="3598">
                  <c:v>9695231</c:v>
                </c:pt>
                <c:pt idx="3599">
                  <c:v>9704843</c:v>
                </c:pt>
                <c:pt idx="3600">
                  <c:v>9781811</c:v>
                </c:pt>
                <c:pt idx="3601">
                  <c:v>9689476</c:v>
                </c:pt>
                <c:pt idx="3602">
                  <c:v>9704731</c:v>
                </c:pt>
                <c:pt idx="3603">
                  <c:v>9718954</c:v>
                </c:pt>
                <c:pt idx="3604">
                  <c:v>9817962</c:v>
                </c:pt>
                <c:pt idx="3605">
                  <c:v>9780963</c:v>
                </c:pt>
                <c:pt idx="3606">
                  <c:v>9724929</c:v>
                </c:pt>
                <c:pt idx="3607">
                  <c:v>9762020</c:v>
                </c:pt>
                <c:pt idx="3608">
                  <c:v>9782131</c:v>
                </c:pt>
                <c:pt idx="3609">
                  <c:v>9859645</c:v>
                </c:pt>
                <c:pt idx="3610">
                  <c:v>9716677</c:v>
                </c:pt>
                <c:pt idx="3611">
                  <c:v>9756262</c:v>
                </c:pt>
                <c:pt idx="3612">
                  <c:v>9742305</c:v>
                </c:pt>
                <c:pt idx="3613">
                  <c:v>9826537</c:v>
                </c:pt>
                <c:pt idx="3614">
                  <c:v>9791566</c:v>
                </c:pt>
                <c:pt idx="3615">
                  <c:v>9762071</c:v>
                </c:pt>
                <c:pt idx="3616">
                  <c:v>9782460</c:v>
                </c:pt>
                <c:pt idx="3617">
                  <c:v>9837320</c:v>
                </c:pt>
                <c:pt idx="3618">
                  <c:v>9769004</c:v>
                </c:pt>
                <c:pt idx="3619">
                  <c:v>9804367</c:v>
                </c:pt>
                <c:pt idx="3620">
                  <c:v>9844621</c:v>
                </c:pt>
                <c:pt idx="3621">
                  <c:v>9901850</c:v>
                </c:pt>
                <c:pt idx="3622">
                  <c:v>9792223</c:v>
                </c:pt>
                <c:pt idx="3623">
                  <c:v>9835928</c:v>
                </c:pt>
                <c:pt idx="3624">
                  <c:v>9839493</c:v>
                </c:pt>
                <c:pt idx="3625">
                  <c:v>9815670</c:v>
                </c:pt>
                <c:pt idx="3626">
                  <c:v>9874727</c:v>
                </c:pt>
                <c:pt idx="3627">
                  <c:v>9897740</c:v>
                </c:pt>
                <c:pt idx="3628">
                  <c:v>9958382</c:v>
                </c:pt>
                <c:pt idx="3629">
                  <c:v>9828173</c:v>
                </c:pt>
                <c:pt idx="3630">
                  <c:v>9933371</c:v>
                </c:pt>
                <c:pt idx="3631">
                  <c:v>9923554</c:v>
                </c:pt>
                <c:pt idx="3632">
                  <c:v>9914700</c:v>
                </c:pt>
                <c:pt idx="3633">
                  <c:v>9873261</c:v>
                </c:pt>
                <c:pt idx="3634">
                  <c:v>9918940</c:v>
                </c:pt>
                <c:pt idx="3635">
                  <c:v>9849767</c:v>
                </c:pt>
                <c:pt idx="3636">
                  <c:v>9900475</c:v>
                </c:pt>
                <c:pt idx="3637">
                  <c:v>9855062</c:v>
                </c:pt>
                <c:pt idx="3638">
                  <c:v>9891506</c:v>
                </c:pt>
                <c:pt idx="3639">
                  <c:v>9959123</c:v>
                </c:pt>
                <c:pt idx="3640">
                  <c:v>9988593</c:v>
                </c:pt>
                <c:pt idx="3641">
                  <c:v>9959453</c:v>
                </c:pt>
                <c:pt idx="3642">
                  <c:v>9982617</c:v>
                </c:pt>
                <c:pt idx="3643">
                  <c:v>10017343</c:v>
                </c:pt>
                <c:pt idx="3644">
                  <c:v>9951064</c:v>
                </c:pt>
                <c:pt idx="3645">
                  <c:v>9916227</c:v>
                </c:pt>
                <c:pt idx="3646">
                  <c:v>9925315</c:v>
                </c:pt>
                <c:pt idx="3647">
                  <c:v>9939798</c:v>
                </c:pt>
                <c:pt idx="3648">
                  <c:v>10004307</c:v>
                </c:pt>
                <c:pt idx="3649">
                  <c:v>10007807</c:v>
                </c:pt>
                <c:pt idx="3650">
                  <c:v>9946918</c:v>
                </c:pt>
                <c:pt idx="3651">
                  <c:v>9977651</c:v>
                </c:pt>
                <c:pt idx="3652">
                  <c:v>9980156</c:v>
                </c:pt>
                <c:pt idx="3653">
                  <c:v>9955764</c:v>
                </c:pt>
                <c:pt idx="3654">
                  <c:v>9987637</c:v>
                </c:pt>
                <c:pt idx="3655">
                  <c:v>9995943</c:v>
                </c:pt>
                <c:pt idx="3656">
                  <c:v>9939856</c:v>
                </c:pt>
                <c:pt idx="3657">
                  <c:v>10039787</c:v>
                </c:pt>
                <c:pt idx="3658">
                  <c:v>10073623</c:v>
                </c:pt>
                <c:pt idx="3659">
                  <c:v>10078627</c:v>
                </c:pt>
                <c:pt idx="3660">
                  <c:v>10020884</c:v>
                </c:pt>
                <c:pt idx="3661">
                  <c:v>10049034</c:v>
                </c:pt>
                <c:pt idx="3662">
                  <c:v>10060783</c:v>
                </c:pt>
                <c:pt idx="3663">
                  <c:v>10007792</c:v>
                </c:pt>
                <c:pt idx="3664">
                  <c:v>10029401</c:v>
                </c:pt>
                <c:pt idx="3665">
                  <c:v>10101583</c:v>
                </c:pt>
                <c:pt idx="3666">
                  <c:v>10092396</c:v>
                </c:pt>
                <c:pt idx="3667">
                  <c:v>10033627</c:v>
                </c:pt>
                <c:pt idx="3668">
                  <c:v>10012606</c:v>
                </c:pt>
                <c:pt idx="3669">
                  <c:v>10122713</c:v>
                </c:pt>
                <c:pt idx="3670">
                  <c:v>10006656</c:v>
                </c:pt>
                <c:pt idx="3671">
                  <c:v>10126899</c:v>
                </c:pt>
                <c:pt idx="3672">
                  <c:v>10081699</c:v>
                </c:pt>
                <c:pt idx="3673">
                  <c:v>10080283</c:v>
                </c:pt>
                <c:pt idx="3674">
                  <c:v>10045185</c:v>
                </c:pt>
                <c:pt idx="3675">
                  <c:v>10095899</c:v>
                </c:pt>
                <c:pt idx="3676">
                  <c:v>10136363</c:v>
                </c:pt>
                <c:pt idx="3677">
                  <c:v>10083571</c:v>
                </c:pt>
                <c:pt idx="3678">
                  <c:v>10149301</c:v>
                </c:pt>
                <c:pt idx="3679">
                  <c:v>10154789</c:v>
                </c:pt>
                <c:pt idx="3680">
                  <c:v>10145947</c:v>
                </c:pt>
                <c:pt idx="3681">
                  <c:v>10201761</c:v>
                </c:pt>
                <c:pt idx="3682">
                  <c:v>10168873</c:v>
                </c:pt>
                <c:pt idx="3683">
                  <c:v>10141527</c:v>
                </c:pt>
                <c:pt idx="3684">
                  <c:v>10134237</c:v>
                </c:pt>
                <c:pt idx="3685">
                  <c:v>10180468</c:v>
                </c:pt>
                <c:pt idx="3686">
                  <c:v>10168907</c:v>
                </c:pt>
                <c:pt idx="3687">
                  <c:v>10116137</c:v>
                </c:pt>
                <c:pt idx="3688">
                  <c:v>10188661</c:v>
                </c:pt>
                <c:pt idx="3689">
                  <c:v>10157906</c:v>
                </c:pt>
                <c:pt idx="3690">
                  <c:v>10194629</c:v>
                </c:pt>
                <c:pt idx="3691">
                  <c:v>10277371</c:v>
                </c:pt>
                <c:pt idx="3692">
                  <c:v>10263799</c:v>
                </c:pt>
                <c:pt idx="3693">
                  <c:v>10259014</c:v>
                </c:pt>
                <c:pt idx="3694">
                  <c:v>10193186</c:v>
                </c:pt>
                <c:pt idx="3695">
                  <c:v>10196680</c:v>
                </c:pt>
                <c:pt idx="3696">
                  <c:v>10259188</c:v>
                </c:pt>
                <c:pt idx="3697">
                  <c:v>10248626</c:v>
                </c:pt>
                <c:pt idx="3698">
                  <c:v>10256294</c:v>
                </c:pt>
                <c:pt idx="3699">
                  <c:v>10192923</c:v>
                </c:pt>
                <c:pt idx="3700">
                  <c:v>10204973</c:v>
                </c:pt>
                <c:pt idx="3701">
                  <c:v>10316765</c:v>
                </c:pt>
                <c:pt idx="3702">
                  <c:v>10294035</c:v>
                </c:pt>
                <c:pt idx="3703">
                  <c:v>10226673</c:v>
                </c:pt>
                <c:pt idx="3704">
                  <c:v>10307142</c:v>
                </c:pt>
                <c:pt idx="3705">
                  <c:v>10234961</c:v>
                </c:pt>
                <c:pt idx="3706">
                  <c:v>10309058</c:v>
                </c:pt>
                <c:pt idx="3707">
                  <c:v>10292359</c:v>
                </c:pt>
                <c:pt idx="3708">
                  <c:v>10324484</c:v>
                </c:pt>
                <c:pt idx="3709">
                  <c:v>10299605</c:v>
                </c:pt>
                <c:pt idx="3710">
                  <c:v>10292205</c:v>
                </c:pt>
                <c:pt idx="3711">
                  <c:v>10272031</c:v>
                </c:pt>
                <c:pt idx="3712">
                  <c:v>10315758</c:v>
                </c:pt>
                <c:pt idx="3713">
                  <c:v>10346498</c:v>
                </c:pt>
                <c:pt idx="3714">
                  <c:v>10270983</c:v>
                </c:pt>
                <c:pt idx="3715">
                  <c:v>10326285</c:v>
                </c:pt>
                <c:pt idx="3716">
                  <c:v>10360196</c:v>
                </c:pt>
                <c:pt idx="3717">
                  <c:v>10378763</c:v>
                </c:pt>
                <c:pt idx="3718">
                  <c:v>10271465</c:v>
                </c:pt>
                <c:pt idx="3719">
                  <c:v>10423022</c:v>
                </c:pt>
                <c:pt idx="3720">
                  <c:v>10301219</c:v>
                </c:pt>
                <c:pt idx="3721">
                  <c:v>10380382</c:v>
                </c:pt>
                <c:pt idx="3722">
                  <c:v>10374792</c:v>
                </c:pt>
                <c:pt idx="3723">
                  <c:v>10423353</c:v>
                </c:pt>
                <c:pt idx="3724">
                  <c:v>10311361</c:v>
                </c:pt>
                <c:pt idx="3725">
                  <c:v>10389642</c:v>
                </c:pt>
                <c:pt idx="3726">
                  <c:v>10433483</c:v>
                </c:pt>
                <c:pt idx="3727">
                  <c:v>10377562</c:v>
                </c:pt>
                <c:pt idx="3728">
                  <c:v>10449649</c:v>
                </c:pt>
                <c:pt idx="3729">
                  <c:v>10417517</c:v>
                </c:pt>
                <c:pt idx="3730">
                  <c:v>10422740</c:v>
                </c:pt>
                <c:pt idx="3731">
                  <c:v>10448641</c:v>
                </c:pt>
                <c:pt idx="3732">
                  <c:v>10428980</c:v>
                </c:pt>
                <c:pt idx="3733">
                  <c:v>10514255</c:v>
                </c:pt>
                <c:pt idx="3734">
                  <c:v>10467513</c:v>
                </c:pt>
                <c:pt idx="3735">
                  <c:v>10494467</c:v>
                </c:pt>
                <c:pt idx="3736">
                  <c:v>10533631</c:v>
                </c:pt>
                <c:pt idx="3737">
                  <c:v>10540879</c:v>
                </c:pt>
                <c:pt idx="3738">
                  <c:v>10416808</c:v>
                </c:pt>
                <c:pt idx="3739">
                  <c:v>10479858</c:v>
                </c:pt>
                <c:pt idx="3740">
                  <c:v>10474173</c:v>
                </c:pt>
                <c:pt idx="3741">
                  <c:v>10482224</c:v>
                </c:pt>
                <c:pt idx="3742">
                  <c:v>10492841</c:v>
                </c:pt>
                <c:pt idx="3743">
                  <c:v>10477079</c:v>
                </c:pt>
                <c:pt idx="3744">
                  <c:v>10465107</c:v>
                </c:pt>
                <c:pt idx="3745">
                  <c:v>10498208</c:v>
                </c:pt>
                <c:pt idx="3746">
                  <c:v>10554720</c:v>
                </c:pt>
                <c:pt idx="3747">
                  <c:v>10509125</c:v>
                </c:pt>
                <c:pt idx="3748">
                  <c:v>10618341</c:v>
                </c:pt>
                <c:pt idx="3749">
                  <c:v>10501659</c:v>
                </c:pt>
                <c:pt idx="3750">
                  <c:v>10543662</c:v>
                </c:pt>
                <c:pt idx="3751">
                  <c:v>10523172</c:v>
                </c:pt>
                <c:pt idx="3752">
                  <c:v>10568525</c:v>
                </c:pt>
                <c:pt idx="3753">
                  <c:v>10556821</c:v>
                </c:pt>
                <c:pt idx="3754">
                  <c:v>10589023</c:v>
                </c:pt>
                <c:pt idx="3755">
                  <c:v>10593359</c:v>
                </c:pt>
                <c:pt idx="3756">
                  <c:v>10612649</c:v>
                </c:pt>
                <c:pt idx="3757">
                  <c:v>10608726</c:v>
                </c:pt>
                <c:pt idx="3758">
                  <c:v>10563604</c:v>
                </c:pt>
                <c:pt idx="3759">
                  <c:v>10562368</c:v>
                </c:pt>
                <c:pt idx="3760">
                  <c:v>10619846</c:v>
                </c:pt>
                <c:pt idx="3761">
                  <c:v>10602118</c:v>
                </c:pt>
                <c:pt idx="3762">
                  <c:v>10581885</c:v>
                </c:pt>
                <c:pt idx="3763">
                  <c:v>10706433</c:v>
                </c:pt>
                <c:pt idx="3764">
                  <c:v>10653888</c:v>
                </c:pt>
                <c:pt idx="3765">
                  <c:v>10533748</c:v>
                </c:pt>
                <c:pt idx="3766">
                  <c:v>10510032</c:v>
                </c:pt>
                <c:pt idx="3767">
                  <c:v>10617900</c:v>
                </c:pt>
                <c:pt idx="3768">
                  <c:v>10625861</c:v>
                </c:pt>
                <c:pt idx="3769">
                  <c:v>10622968</c:v>
                </c:pt>
                <c:pt idx="3770">
                  <c:v>10682247</c:v>
                </c:pt>
                <c:pt idx="3771">
                  <c:v>10650455</c:v>
                </c:pt>
                <c:pt idx="3772">
                  <c:v>10636478</c:v>
                </c:pt>
                <c:pt idx="3773">
                  <c:v>10668063</c:v>
                </c:pt>
                <c:pt idx="3774">
                  <c:v>10645500</c:v>
                </c:pt>
                <c:pt idx="3775">
                  <c:v>10665944</c:v>
                </c:pt>
                <c:pt idx="3776">
                  <c:v>10730999</c:v>
                </c:pt>
                <c:pt idx="3777">
                  <c:v>10663683</c:v>
                </c:pt>
                <c:pt idx="3778">
                  <c:v>10711161</c:v>
                </c:pt>
                <c:pt idx="3779">
                  <c:v>10820800</c:v>
                </c:pt>
                <c:pt idx="3780">
                  <c:v>10742376</c:v>
                </c:pt>
                <c:pt idx="3781">
                  <c:v>10762002</c:v>
                </c:pt>
                <c:pt idx="3782">
                  <c:v>10748709</c:v>
                </c:pt>
                <c:pt idx="3783">
                  <c:v>10791724</c:v>
                </c:pt>
                <c:pt idx="3784">
                  <c:v>10805946</c:v>
                </c:pt>
                <c:pt idx="3785">
                  <c:v>10796250</c:v>
                </c:pt>
                <c:pt idx="3786">
                  <c:v>10715973</c:v>
                </c:pt>
                <c:pt idx="3787">
                  <c:v>10749344</c:v>
                </c:pt>
                <c:pt idx="3788">
                  <c:v>10791996</c:v>
                </c:pt>
                <c:pt idx="3789">
                  <c:v>10744506</c:v>
                </c:pt>
                <c:pt idx="3790">
                  <c:v>10780683</c:v>
                </c:pt>
                <c:pt idx="3791">
                  <c:v>10809160</c:v>
                </c:pt>
                <c:pt idx="3792">
                  <c:v>10787366</c:v>
                </c:pt>
                <c:pt idx="3793">
                  <c:v>10744823</c:v>
                </c:pt>
                <c:pt idx="3794">
                  <c:v>10788948</c:v>
                </c:pt>
                <c:pt idx="3795">
                  <c:v>10752225</c:v>
                </c:pt>
                <c:pt idx="3796">
                  <c:v>10780198</c:v>
                </c:pt>
                <c:pt idx="3797">
                  <c:v>10718101</c:v>
                </c:pt>
                <c:pt idx="3798">
                  <c:v>10782636</c:v>
                </c:pt>
                <c:pt idx="3799">
                  <c:v>10763567</c:v>
                </c:pt>
                <c:pt idx="3800">
                  <c:v>10880049</c:v>
                </c:pt>
                <c:pt idx="3801">
                  <c:v>10852433</c:v>
                </c:pt>
                <c:pt idx="3802">
                  <c:v>10872193</c:v>
                </c:pt>
                <c:pt idx="3803">
                  <c:v>10870212</c:v>
                </c:pt>
                <c:pt idx="3804">
                  <c:v>10879411</c:v>
                </c:pt>
                <c:pt idx="3805">
                  <c:v>10802535</c:v>
                </c:pt>
                <c:pt idx="3806">
                  <c:v>10898379</c:v>
                </c:pt>
                <c:pt idx="3807">
                  <c:v>10826543</c:v>
                </c:pt>
                <c:pt idx="3808">
                  <c:v>10894954</c:v>
                </c:pt>
                <c:pt idx="3809">
                  <c:v>10855690</c:v>
                </c:pt>
                <c:pt idx="3810">
                  <c:v>10880414</c:v>
                </c:pt>
                <c:pt idx="3811">
                  <c:v>10920209</c:v>
                </c:pt>
                <c:pt idx="3812">
                  <c:v>10891566</c:v>
                </c:pt>
                <c:pt idx="3813">
                  <c:v>10923668</c:v>
                </c:pt>
                <c:pt idx="3814">
                  <c:v>10890049</c:v>
                </c:pt>
                <c:pt idx="3815">
                  <c:v>10950671</c:v>
                </c:pt>
                <c:pt idx="3816">
                  <c:v>10901794</c:v>
                </c:pt>
                <c:pt idx="3817">
                  <c:v>10885975</c:v>
                </c:pt>
                <c:pt idx="3818">
                  <c:v>10946049</c:v>
                </c:pt>
                <c:pt idx="3819">
                  <c:v>10906639</c:v>
                </c:pt>
                <c:pt idx="3820">
                  <c:v>10979635</c:v>
                </c:pt>
                <c:pt idx="3821">
                  <c:v>10980359</c:v>
                </c:pt>
                <c:pt idx="3822">
                  <c:v>10926188</c:v>
                </c:pt>
                <c:pt idx="3823">
                  <c:v>10989717</c:v>
                </c:pt>
                <c:pt idx="3824">
                  <c:v>10961770</c:v>
                </c:pt>
                <c:pt idx="3825">
                  <c:v>11004968</c:v>
                </c:pt>
                <c:pt idx="3826">
                  <c:v>11053883</c:v>
                </c:pt>
                <c:pt idx="3827">
                  <c:v>10976846</c:v>
                </c:pt>
                <c:pt idx="3828">
                  <c:v>10888284</c:v>
                </c:pt>
                <c:pt idx="3829">
                  <c:v>10910566</c:v>
                </c:pt>
                <c:pt idx="3830">
                  <c:v>11045626</c:v>
                </c:pt>
                <c:pt idx="3831">
                  <c:v>10968320</c:v>
                </c:pt>
                <c:pt idx="3832">
                  <c:v>10998308</c:v>
                </c:pt>
                <c:pt idx="3833">
                  <c:v>10996390</c:v>
                </c:pt>
                <c:pt idx="3834">
                  <c:v>11033034</c:v>
                </c:pt>
                <c:pt idx="3835">
                  <c:v>11027550</c:v>
                </c:pt>
                <c:pt idx="3836">
                  <c:v>11009622</c:v>
                </c:pt>
                <c:pt idx="3837">
                  <c:v>11061935</c:v>
                </c:pt>
                <c:pt idx="3838">
                  <c:v>11034869</c:v>
                </c:pt>
                <c:pt idx="3839">
                  <c:v>11075050</c:v>
                </c:pt>
                <c:pt idx="3840">
                  <c:v>11004049</c:v>
                </c:pt>
                <c:pt idx="3841">
                  <c:v>11039120</c:v>
                </c:pt>
                <c:pt idx="3842">
                  <c:v>11067620</c:v>
                </c:pt>
                <c:pt idx="3843">
                  <c:v>11046668</c:v>
                </c:pt>
                <c:pt idx="3844">
                  <c:v>11039569</c:v>
                </c:pt>
                <c:pt idx="3845">
                  <c:v>11106416</c:v>
                </c:pt>
                <c:pt idx="3846">
                  <c:v>11041178</c:v>
                </c:pt>
                <c:pt idx="3847">
                  <c:v>11049864</c:v>
                </c:pt>
                <c:pt idx="3848">
                  <c:v>11110349</c:v>
                </c:pt>
                <c:pt idx="3849">
                  <c:v>11104683</c:v>
                </c:pt>
                <c:pt idx="3850">
                  <c:v>11143163</c:v>
                </c:pt>
                <c:pt idx="3851">
                  <c:v>11045842</c:v>
                </c:pt>
                <c:pt idx="3852">
                  <c:v>11110636</c:v>
                </c:pt>
                <c:pt idx="3853">
                  <c:v>11116276</c:v>
                </c:pt>
                <c:pt idx="3854">
                  <c:v>11121012</c:v>
                </c:pt>
                <c:pt idx="3855">
                  <c:v>11149816</c:v>
                </c:pt>
                <c:pt idx="3856">
                  <c:v>11135567</c:v>
                </c:pt>
                <c:pt idx="3857">
                  <c:v>11133768</c:v>
                </c:pt>
                <c:pt idx="3858">
                  <c:v>11184162</c:v>
                </c:pt>
                <c:pt idx="3859">
                  <c:v>11178132</c:v>
                </c:pt>
                <c:pt idx="3860">
                  <c:v>11183874</c:v>
                </c:pt>
                <c:pt idx="3861">
                  <c:v>11210395</c:v>
                </c:pt>
                <c:pt idx="3862">
                  <c:v>11230406</c:v>
                </c:pt>
                <c:pt idx="3863">
                  <c:v>11152917</c:v>
                </c:pt>
                <c:pt idx="3864">
                  <c:v>11227087</c:v>
                </c:pt>
                <c:pt idx="3865">
                  <c:v>11217388</c:v>
                </c:pt>
                <c:pt idx="3866">
                  <c:v>11168928</c:v>
                </c:pt>
                <c:pt idx="3867">
                  <c:v>11150270</c:v>
                </c:pt>
                <c:pt idx="3868">
                  <c:v>11133955</c:v>
                </c:pt>
                <c:pt idx="3869">
                  <c:v>11159255</c:v>
                </c:pt>
                <c:pt idx="3870">
                  <c:v>11185217</c:v>
                </c:pt>
                <c:pt idx="3871">
                  <c:v>11226252</c:v>
                </c:pt>
                <c:pt idx="3872">
                  <c:v>11280969</c:v>
                </c:pt>
                <c:pt idx="3873">
                  <c:v>11322607</c:v>
                </c:pt>
                <c:pt idx="3874">
                  <c:v>11320881</c:v>
                </c:pt>
                <c:pt idx="3875">
                  <c:v>11246285</c:v>
                </c:pt>
                <c:pt idx="3876">
                  <c:v>11220418</c:v>
                </c:pt>
                <c:pt idx="3877">
                  <c:v>11270588</c:v>
                </c:pt>
                <c:pt idx="3878">
                  <c:v>11299269</c:v>
                </c:pt>
                <c:pt idx="3879">
                  <c:v>11322198</c:v>
                </c:pt>
                <c:pt idx="3880">
                  <c:v>11272788</c:v>
                </c:pt>
                <c:pt idx="3881">
                  <c:v>11245250</c:v>
                </c:pt>
                <c:pt idx="3882">
                  <c:v>11284934</c:v>
                </c:pt>
                <c:pt idx="3883">
                  <c:v>11253904</c:v>
                </c:pt>
                <c:pt idx="3884">
                  <c:v>11342112</c:v>
                </c:pt>
                <c:pt idx="3885">
                  <c:v>11303369</c:v>
                </c:pt>
                <c:pt idx="3886">
                  <c:v>11301849</c:v>
                </c:pt>
                <c:pt idx="3887">
                  <c:v>11343486</c:v>
                </c:pt>
                <c:pt idx="3888">
                  <c:v>11298650</c:v>
                </c:pt>
                <c:pt idx="3889">
                  <c:v>11323380</c:v>
                </c:pt>
                <c:pt idx="3890">
                  <c:v>11360740</c:v>
                </c:pt>
                <c:pt idx="3891">
                  <c:v>11327328</c:v>
                </c:pt>
                <c:pt idx="3892">
                  <c:v>11367015</c:v>
                </c:pt>
                <c:pt idx="3893">
                  <c:v>11339427</c:v>
                </c:pt>
                <c:pt idx="3894">
                  <c:v>11336915</c:v>
                </c:pt>
                <c:pt idx="3895">
                  <c:v>11429162</c:v>
                </c:pt>
                <c:pt idx="3896">
                  <c:v>11403234</c:v>
                </c:pt>
                <c:pt idx="3897">
                  <c:v>11429405</c:v>
                </c:pt>
                <c:pt idx="3898">
                  <c:v>11397008</c:v>
                </c:pt>
                <c:pt idx="3899">
                  <c:v>11369904</c:v>
                </c:pt>
                <c:pt idx="3900">
                  <c:v>11328363</c:v>
                </c:pt>
                <c:pt idx="3901">
                  <c:v>11415020</c:v>
                </c:pt>
                <c:pt idx="3902">
                  <c:v>11367002</c:v>
                </c:pt>
                <c:pt idx="3903">
                  <c:v>11352463</c:v>
                </c:pt>
                <c:pt idx="3904">
                  <c:v>11391956</c:v>
                </c:pt>
                <c:pt idx="3905">
                  <c:v>11451576</c:v>
                </c:pt>
                <c:pt idx="3906">
                  <c:v>11453739</c:v>
                </c:pt>
                <c:pt idx="3907">
                  <c:v>11395159</c:v>
                </c:pt>
                <c:pt idx="3908">
                  <c:v>11344048</c:v>
                </c:pt>
                <c:pt idx="3909">
                  <c:v>11482055</c:v>
                </c:pt>
                <c:pt idx="3910">
                  <c:v>11474960</c:v>
                </c:pt>
                <c:pt idx="3911">
                  <c:v>11578088</c:v>
                </c:pt>
                <c:pt idx="3912">
                  <c:v>11433009</c:v>
                </c:pt>
                <c:pt idx="3913">
                  <c:v>11492308</c:v>
                </c:pt>
                <c:pt idx="3914">
                  <c:v>11488118</c:v>
                </c:pt>
                <c:pt idx="3915">
                  <c:v>11509753</c:v>
                </c:pt>
                <c:pt idx="3916">
                  <c:v>11477967</c:v>
                </c:pt>
                <c:pt idx="3917">
                  <c:v>11518873</c:v>
                </c:pt>
                <c:pt idx="3918">
                  <c:v>11453697</c:v>
                </c:pt>
                <c:pt idx="3919">
                  <c:v>11547816</c:v>
                </c:pt>
                <c:pt idx="3920">
                  <c:v>11564595</c:v>
                </c:pt>
                <c:pt idx="3921">
                  <c:v>11425831</c:v>
                </c:pt>
                <c:pt idx="3922">
                  <c:v>11561036</c:v>
                </c:pt>
                <c:pt idx="3923">
                  <c:v>11460187</c:v>
                </c:pt>
                <c:pt idx="3924">
                  <c:v>11495998</c:v>
                </c:pt>
                <c:pt idx="3925">
                  <c:v>11572042</c:v>
                </c:pt>
                <c:pt idx="3926">
                  <c:v>11592353</c:v>
                </c:pt>
                <c:pt idx="3927">
                  <c:v>11521139</c:v>
                </c:pt>
                <c:pt idx="3928">
                  <c:v>11652376</c:v>
                </c:pt>
                <c:pt idx="3929">
                  <c:v>11571179</c:v>
                </c:pt>
                <c:pt idx="3930">
                  <c:v>11552866</c:v>
                </c:pt>
                <c:pt idx="3931">
                  <c:v>11544194</c:v>
                </c:pt>
                <c:pt idx="3932">
                  <c:v>11569588</c:v>
                </c:pt>
                <c:pt idx="3933">
                  <c:v>11572245</c:v>
                </c:pt>
                <c:pt idx="3934">
                  <c:v>11648098</c:v>
                </c:pt>
                <c:pt idx="3935">
                  <c:v>11632611</c:v>
                </c:pt>
                <c:pt idx="3936">
                  <c:v>11628027</c:v>
                </c:pt>
                <c:pt idx="3937">
                  <c:v>11597768</c:v>
                </c:pt>
                <c:pt idx="3938">
                  <c:v>11639674</c:v>
                </c:pt>
                <c:pt idx="3939">
                  <c:v>11661487</c:v>
                </c:pt>
                <c:pt idx="3940">
                  <c:v>11572956</c:v>
                </c:pt>
                <c:pt idx="3941">
                  <c:v>11702797</c:v>
                </c:pt>
                <c:pt idx="3942">
                  <c:v>11569231</c:v>
                </c:pt>
                <c:pt idx="3943">
                  <c:v>11632111</c:v>
                </c:pt>
                <c:pt idx="3944">
                  <c:v>11667312</c:v>
                </c:pt>
                <c:pt idx="3945">
                  <c:v>11695412</c:v>
                </c:pt>
                <c:pt idx="3946">
                  <c:v>11641311</c:v>
                </c:pt>
                <c:pt idx="3947">
                  <c:v>11682725</c:v>
                </c:pt>
                <c:pt idx="3948">
                  <c:v>11652947</c:v>
                </c:pt>
                <c:pt idx="3949">
                  <c:v>11717732</c:v>
                </c:pt>
                <c:pt idx="3950">
                  <c:v>11768718</c:v>
                </c:pt>
                <c:pt idx="3951">
                  <c:v>11669834</c:v>
                </c:pt>
                <c:pt idx="3952">
                  <c:v>11773265</c:v>
                </c:pt>
                <c:pt idx="3953">
                  <c:v>11667426</c:v>
                </c:pt>
                <c:pt idx="3954">
                  <c:v>11747984</c:v>
                </c:pt>
                <c:pt idx="3955">
                  <c:v>11750893</c:v>
                </c:pt>
                <c:pt idx="3956">
                  <c:v>11715863</c:v>
                </c:pt>
                <c:pt idx="3957">
                  <c:v>11699043</c:v>
                </c:pt>
                <c:pt idx="3958">
                  <c:v>11682176</c:v>
                </c:pt>
                <c:pt idx="3959">
                  <c:v>11784585</c:v>
                </c:pt>
                <c:pt idx="3960">
                  <c:v>11709844</c:v>
                </c:pt>
                <c:pt idx="3961">
                  <c:v>11757944</c:v>
                </c:pt>
                <c:pt idx="3962">
                  <c:v>11747115</c:v>
                </c:pt>
                <c:pt idx="3963">
                  <c:v>11796226</c:v>
                </c:pt>
                <c:pt idx="3964">
                  <c:v>11824546</c:v>
                </c:pt>
                <c:pt idx="3965">
                  <c:v>11758517</c:v>
                </c:pt>
                <c:pt idx="3966">
                  <c:v>11831698</c:v>
                </c:pt>
                <c:pt idx="3967">
                  <c:v>11740763</c:v>
                </c:pt>
                <c:pt idx="3968">
                  <c:v>11739553</c:v>
                </c:pt>
                <c:pt idx="3969">
                  <c:v>11827400</c:v>
                </c:pt>
                <c:pt idx="3970">
                  <c:v>11770097</c:v>
                </c:pt>
                <c:pt idx="3971">
                  <c:v>11832319</c:v>
                </c:pt>
                <c:pt idx="3972">
                  <c:v>11757803</c:v>
                </c:pt>
                <c:pt idx="3973">
                  <c:v>11843072</c:v>
                </c:pt>
                <c:pt idx="3974">
                  <c:v>11795511</c:v>
                </c:pt>
                <c:pt idx="3975">
                  <c:v>11857090</c:v>
                </c:pt>
                <c:pt idx="3976">
                  <c:v>11832714</c:v>
                </c:pt>
                <c:pt idx="3977">
                  <c:v>11840832</c:v>
                </c:pt>
                <c:pt idx="3978">
                  <c:v>11827816</c:v>
                </c:pt>
                <c:pt idx="3979">
                  <c:v>11842861</c:v>
                </c:pt>
                <c:pt idx="3980">
                  <c:v>11936501</c:v>
                </c:pt>
                <c:pt idx="3981">
                  <c:v>11818749</c:v>
                </c:pt>
                <c:pt idx="3982">
                  <c:v>11877884</c:v>
                </c:pt>
                <c:pt idx="3983">
                  <c:v>11880785</c:v>
                </c:pt>
                <c:pt idx="3984">
                  <c:v>11813961</c:v>
                </c:pt>
                <c:pt idx="3985">
                  <c:v>11888595</c:v>
                </c:pt>
                <c:pt idx="3986">
                  <c:v>11912428</c:v>
                </c:pt>
                <c:pt idx="3987">
                  <c:v>11942949</c:v>
                </c:pt>
                <c:pt idx="3988">
                  <c:v>11912810</c:v>
                </c:pt>
                <c:pt idx="3989">
                  <c:v>11940335</c:v>
                </c:pt>
                <c:pt idx="3990">
                  <c:v>11996629</c:v>
                </c:pt>
                <c:pt idx="3991">
                  <c:v>11992667</c:v>
                </c:pt>
                <c:pt idx="3992">
                  <c:v>11775644</c:v>
                </c:pt>
                <c:pt idx="3993">
                  <c:v>11965753</c:v>
                </c:pt>
                <c:pt idx="3994">
                  <c:v>11967112</c:v>
                </c:pt>
                <c:pt idx="3995">
                  <c:v>12001153</c:v>
                </c:pt>
                <c:pt idx="3996">
                  <c:v>11932958</c:v>
                </c:pt>
                <c:pt idx="3997">
                  <c:v>11843507</c:v>
                </c:pt>
                <c:pt idx="3998">
                  <c:v>12009295</c:v>
                </c:pt>
                <c:pt idx="3999">
                  <c:v>11952952</c:v>
                </c:pt>
                <c:pt idx="4000">
                  <c:v>11966215</c:v>
                </c:pt>
                <c:pt idx="4001">
                  <c:v>11961764</c:v>
                </c:pt>
                <c:pt idx="4002">
                  <c:v>11990948</c:v>
                </c:pt>
                <c:pt idx="4003">
                  <c:v>11989183</c:v>
                </c:pt>
                <c:pt idx="4004">
                  <c:v>12047152</c:v>
                </c:pt>
                <c:pt idx="4005">
                  <c:v>12015584</c:v>
                </c:pt>
                <c:pt idx="4006">
                  <c:v>12005967</c:v>
                </c:pt>
                <c:pt idx="4007">
                  <c:v>12025257</c:v>
                </c:pt>
                <c:pt idx="4008">
                  <c:v>12059381</c:v>
                </c:pt>
                <c:pt idx="4009">
                  <c:v>12001720</c:v>
                </c:pt>
                <c:pt idx="4010">
                  <c:v>12060382</c:v>
                </c:pt>
                <c:pt idx="4011">
                  <c:v>12013579</c:v>
                </c:pt>
                <c:pt idx="4012">
                  <c:v>12078245</c:v>
                </c:pt>
                <c:pt idx="4013">
                  <c:v>12049975</c:v>
                </c:pt>
                <c:pt idx="4014">
                  <c:v>12067330</c:v>
                </c:pt>
                <c:pt idx="4015">
                  <c:v>12050852</c:v>
                </c:pt>
                <c:pt idx="4016">
                  <c:v>12065825</c:v>
                </c:pt>
                <c:pt idx="4017">
                  <c:v>11995187</c:v>
                </c:pt>
                <c:pt idx="4018">
                  <c:v>12042073</c:v>
                </c:pt>
                <c:pt idx="4019">
                  <c:v>12083222</c:v>
                </c:pt>
                <c:pt idx="4020">
                  <c:v>12048517</c:v>
                </c:pt>
                <c:pt idx="4021">
                  <c:v>12035074</c:v>
                </c:pt>
                <c:pt idx="4022">
                  <c:v>12065294</c:v>
                </c:pt>
                <c:pt idx="4023">
                  <c:v>12104898</c:v>
                </c:pt>
                <c:pt idx="4024">
                  <c:v>12135072</c:v>
                </c:pt>
                <c:pt idx="4025">
                  <c:v>12154738</c:v>
                </c:pt>
                <c:pt idx="4026">
                  <c:v>12031505</c:v>
                </c:pt>
                <c:pt idx="4027">
                  <c:v>12079538</c:v>
                </c:pt>
                <c:pt idx="4028">
                  <c:v>12151322</c:v>
                </c:pt>
                <c:pt idx="4029">
                  <c:v>12190804</c:v>
                </c:pt>
                <c:pt idx="4030">
                  <c:v>12114726</c:v>
                </c:pt>
                <c:pt idx="4031">
                  <c:v>12158981</c:v>
                </c:pt>
                <c:pt idx="4032">
                  <c:v>12192748</c:v>
                </c:pt>
                <c:pt idx="4033">
                  <c:v>12212853</c:v>
                </c:pt>
                <c:pt idx="4034">
                  <c:v>12191263</c:v>
                </c:pt>
                <c:pt idx="4035">
                  <c:v>12183724</c:v>
                </c:pt>
                <c:pt idx="4036">
                  <c:v>12264046</c:v>
                </c:pt>
                <c:pt idx="4037">
                  <c:v>12250902</c:v>
                </c:pt>
                <c:pt idx="4038">
                  <c:v>12150850</c:v>
                </c:pt>
                <c:pt idx="4039">
                  <c:v>12189618</c:v>
                </c:pt>
                <c:pt idx="4040">
                  <c:v>12196597</c:v>
                </c:pt>
                <c:pt idx="4041">
                  <c:v>12168914</c:v>
                </c:pt>
                <c:pt idx="4042">
                  <c:v>12262167</c:v>
                </c:pt>
                <c:pt idx="4043">
                  <c:v>12240993</c:v>
                </c:pt>
                <c:pt idx="4044">
                  <c:v>12265436</c:v>
                </c:pt>
                <c:pt idx="4045">
                  <c:v>12353210</c:v>
                </c:pt>
                <c:pt idx="4046">
                  <c:v>12210046</c:v>
                </c:pt>
                <c:pt idx="4047">
                  <c:v>12325395</c:v>
                </c:pt>
                <c:pt idx="4048">
                  <c:v>12312384</c:v>
                </c:pt>
                <c:pt idx="4049">
                  <c:v>12339707</c:v>
                </c:pt>
                <c:pt idx="4050">
                  <c:v>12242925</c:v>
                </c:pt>
                <c:pt idx="4051">
                  <c:v>12320965</c:v>
                </c:pt>
                <c:pt idx="4052">
                  <c:v>12315118</c:v>
                </c:pt>
                <c:pt idx="4053">
                  <c:v>12290978</c:v>
                </c:pt>
                <c:pt idx="4054">
                  <c:v>12214030</c:v>
                </c:pt>
                <c:pt idx="4055">
                  <c:v>12278013</c:v>
                </c:pt>
                <c:pt idx="4056">
                  <c:v>12295407</c:v>
                </c:pt>
                <c:pt idx="4057">
                  <c:v>12398683</c:v>
                </c:pt>
                <c:pt idx="4058">
                  <c:v>12313440</c:v>
                </c:pt>
                <c:pt idx="4059">
                  <c:v>12402047</c:v>
                </c:pt>
                <c:pt idx="4060">
                  <c:v>12282478</c:v>
                </c:pt>
                <c:pt idx="4061">
                  <c:v>12370801</c:v>
                </c:pt>
                <c:pt idx="4062">
                  <c:v>12375399</c:v>
                </c:pt>
                <c:pt idx="4063">
                  <c:v>12353392</c:v>
                </c:pt>
                <c:pt idx="4064">
                  <c:v>12285836</c:v>
                </c:pt>
                <c:pt idx="4065">
                  <c:v>12345811</c:v>
                </c:pt>
                <c:pt idx="4066">
                  <c:v>12404231</c:v>
                </c:pt>
                <c:pt idx="4067">
                  <c:v>12352371</c:v>
                </c:pt>
                <c:pt idx="4068">
                  <c:v>12407189</c:v>
                </c:pt>
                <c:pt idx="4069">
                  <c:v>12385292</c:v>
                </c:pt>
                <c:pt idx="4070">
                  <c:v>12419502</c:v>
                </c:pt>
                <c:pt idx="4071">
                  <c:v>12354553</c:v>
                </c:pt>
                <c:pt idx="4072">
                  <c:v>12483618</c:v>
                </c:pt>
                <c:pt idx="4073">
                  <c:v>12394973</c:v>
                </c:pt>
                <c:pt idx="4074">
                  <c:v>12370032</c:v>
                </c:pt>
                <c:pt idx="4075">
                  <c:v>12459047</c:v>
                </c:pt>
                <c:pt idx="4076">
                  <c:v>12450971</c:v>
                </c:pt>
                <c:pt idx="4077">
                  <c:v>12397020</c:v>
                </c:pt>
                <c:pt idx="4078">
                  <c:v>12524234</c:v>
                </c:pt>
                <c:pt idx="4079">
                  <c:v>12405931</c:v>
                </c:pt>
                <c:pt idx="4080">
                  <c:v>12383534</c:v>
                </c:pt>
                <c:pt idx="4081">
                  <c:v>12471271</c:v>
                </c:pt>
                <c:pt idx="4082">
                  <c:v>12490218</c:v>
                </c:pt>
                <c:pt idx="4083">
                  <c:v>12476743</c:v>
                </c:pt>
                <c:pt idx="4084">
                  <c:v>12496786</c:v>
                </c:pt>
                <c:pt idx="4085">
                  <c:v>12550565</c:v>
                </c:pt>
                <c:pt idx="4086">
                  <c:v>12506866</c:v>
                </c:pt>
                <c:pt idx="4087">
                  <c:v>12552250</c:v>
                </c:pt>
                <c:pt idx="4088">
                  <c:v>12606845</c:v>
                </c:pt>
                <c:pt idx="4089">
                  <c:v>12501474</c:v>
                </c:pt>
                <c:pt idx="4090">
                  <c:v>12561094</c:v>
                </c:pt>
                <c:pt idx="4091">
                  <c:v>12499428</c:v>
                </c:pt>
                <c:pt idx="4092">
                  <c:v>12490541</c:v>
                </c:pt>
                <c:pt idx="4093">
                  <c:v>12616516</c:v>
                </c:pt>
                <c:pt idx="4094">
                  <c:v>12597123</c:v>
                </c:pt>
                <c:pt idx="4095">
                  <c:v>12592089</c:v>
                </c:pt>
                <c:pt idx="4096">
                  <c:v>12643061</c:v>
                </c:pt>
                <c:pt idx="4097">
                  <c:v>12608358</c:v>
                </c:pt>
                <c:pt idx="4098">
                  <c:v>12582959</c:v>
                </c:pt>
                <c:pt idx="4099">
                  <c:v>12625357</c:v>
                </c:pt>
                <c:pt idx="4100">
                  <c:v>12631452</c:v>
                </c:pt>
                <c:pt idx="4101">
                  <c:v>12580922</c:v>
                </c:pt>
                <c:pt idx="4102">
                  <c:v>12650070</c:v>
                </c:pt>
                <c:pt idx="4103">
                  <c:v>12601710</c:v>
                </c:pt>
                <c:pt idx="4104">
                  <c:v>12627891</c:v>
                </c:pt>
                <c:pt idx="4105">
                  <c:v>12652926</c:v>
                </c:pt>
                <c:pt idx="4106">
                  <c:v>12648842</c:v>
                </c:pt>
                <c:pt idx="4107">
                  <c:v>12630502</c:v>
                </c:pt>
                <c:pt idx="4108">
                  <c:v>12669719</c:v>
                </c:pt>
                <c:pt idx="4109">
                  <c:v>12684091</c:v>
                </c:pt>
                <c:pt idx="4110">
                  <c:v>12686567</c:v>
                </c:pt>
                <c:pt idx="4111">
                  <c:v>12641826</c:v>
                </c:pt>
                <c:pt idx="4112">
                  <c:v>12634001</c:v>
                </c:pt>
                <c:pt idx="4113">
                  <c:v>12734818</c:v>
                </c:pt>
                <c:pt idx="4114">
                  <c:v>12715378</c:v>
                </c:pt>
                <c:pt idx="4115">
                  <c:v>12703515</c:v>
                </c:pt>
                <c:pt idx="4116">
                  <c:v>12707930</c:v>
                </c:pt>
                <c:pt idx="4117">
                  <c:v>12696499</c:v>
                </c:pt>
                <c:pt idx="4118">
                  <c:v>12735631</c:v>
                </c:pt>
                <c:pt idx="4119">
                  <c:v>12640243</c:v>
                </c:pt>
                <c:pt idx="4120">
                  <c:v>12695301</c:v>
                </c:pt>
                <c:pt idx="4121">
                  <c:v>12641140</c:v>
                </c:pt>
                <c:pt idx="4122">
                  <c:v>12761420</c:v>
                </c:pt>
                <c:pt idx="4123">
                  <c:v>12715310</c:v>
                </c:pt>
                <c:pt idx="4124">
                  <c:v>12804293</c:v>
                </c:pt>
                <c:pt idx="4125">
                  <c:v>12793263</c:v>
                </c:pt>
                <c:pt idx="4126">
                  <c:v>12702229</c:v>
                </c:pt>
                <c:pt idx="4127">
                  <c:v>12747575</c:v>
                </c:pt>
                <c:pt idx="4128">
                  <c:v>12727047</c:v>
                </c:pt>
                <c:pt idx="4129">
                  <c:v>12803488</c:v>
                </c:pt>
                <c:pt idx="4130">
                  <c:v>12764841</c:v>
                </c:pt>
                <c:pt idx="4131">
                  <c:v>12818834</c:v>
                </c:pt>
                <c:pt idx="4132">
                  <c:v>12846736</c:v>
                </c:pt>
                <c:pt idx="4133">
                  <c:v>12791772</c:v>
                </c:pt>
                <c:pt idx="4134">
                  <c:v>12782896</c:v>
                </c:pt>
                <c:pt idx="4135">
                  <c:v>12861357</c:v>
                </c:pt>
                <c:pt idx="4136">
                  <c:v>12829704</c:v>
                </c:pt>
                <c:pt idx="4137">
                  <c:v>12851850</c:v>
                </c:pt>
                <c:pt idx="4138">
                  <c:v>12744585</c:v>
                </c:pt>
                <c:pt idx="4139">
                  <c:v>12815230</c:v>
                </c:pt>
                <c:pt idx="4140">
                  <c:v>12869239</c:v>
                </c:pt>
                <c:pt idx="4141">
                  <c:v>12864554</c:v>
                </c:pt>
                <c:pt idx="4142">
                  <c:v>12813989</c:v>
                </c:pt>
                <c:pt idx="4143">
                  <c:v>12883227</c:v>
                </c:pt>
                <c:pt idx="4144">
                  <c:v>12812122</c:v>
                </c:pt>
                <c:pt idx="4145">
                  <c:v>12825726</c:v>
                </c:pt>
                <c:pt idx="4146">
                  <c:v>12926403</c:v>
                </c:pt>
                <c:pt idx="4147">
                  <c:v>12925061</c:v>
                </c:pt>
                <c:pt idx="4148">
                  <c:v>12907517</c:v>
                </c:pt>
                <c:pt idx="4149">
                  <c:v>12955720</c:v>
                </c:pt>
                <c:pt idx="4150">
                  <c:v>12881709</c:v>
                </c:pt>
                <c:pt idx="4151">
                  <c:v>12949752</c:v>
                </c:pt>
                <c:pt idx="4152">
                  <c:v>12893748</c:v>
                </c:pt>
                <c:pt idx="4153">
                  <c:v>12892722</c:v>
                </c:pt>
                <c:pt idx="4154">
                  <c:v>12988262</c:v>
                </c:pt>
                <c:pt idx="4155">
                  <c:v>12949977</c:v>
                </c:pt>
                <c:pt idx="4156">
                  <c:v>12966827</c:v>
                </c:pt>
                <c:pt idx="4157">
                  <c:v>12919543</c:v>
                </c:pt>
                <c:pt idx="4158">
                  <c:v>12915151</c:v>
                </c:pt>
                <c:pt idx="4159">
                  <c:v>12923223</c:v>
                </c:pt>
                <c:pt idx="4160">
                  <c:v>13006541</c:v>
                </c:pt>
                <c:pt idx="4161">
                  <c:v>12972009</c:v>
                </c:pt>
                <c:pt idx="4162">
                  <c:v>13003622</c:v>
                </c:pt>
                <c:pt idx="4163">
                  <c:v>12984641</c:v>
                </c:pt>
                <c:pt idx="4164">
                  <c:v>13018310</c:v>
                </c:pt>
                <c:pt idx="4165">
                  <c:v>13043268</c:v>
                </c:pt>
                <c:pt idx="4166">
                  <c:v>12968924</c:v>
                </c:pt>
                <c:pt idx="4167">
                  <c:v>13019801</c:v>
                </c:pt>
                <c:pt idx="4168">
                  <c:v>13049646</c:v>
                </c:pt>
                <c:pt idx="4169">
                  <c:v>13060770</c:v>
                </c:pt>
                <c:pt idx="4170">
                  <c:v>12991396</c:v>
                </c:pt>
                <c:pt idx="4171">
                  <c:v>13056705</c:v>
                </c:pt>
                <c:pt idx="4172">
                  <c:v>13047327</c:v>
                </c:pt>
                <c:pt idx="4173">
                  <c:v>12991188</c:v>
                </c:pt>
                <c:pt idx="4174">
                  <c:v>13104188</c:v>
                </c:pt>
                <c:pt idx="4175">
                  <c:v>12966673</c:v>
                </c:pt>
                <c:pt idx="4176">
                  <c:v>13021843</c:v>
                </c:pt>
                <c:pt idx="4177">
                  <c:v>13106962</c:v>
                </c:pt>
                <c:pt idx="4178">
                  <c:v>12990039</c:v>
                </c:pt>
                <c:pt idx="4179">
                  <c:v>13113893</c:v>
                </c:pt>
                <c:pt idx="4180">
                  <c:v>13084478</c:v>
                </c:pt>
                <c:pt idx="4181">
                  <c:v>13120661</c:v>
                </c:pt>
                <c:pt idx="4182">
                  <c:v>13101360</c:v>
                </c:pt>
                <c:pt idx="4183">
                  <c:v>13153325</c:v>
                </c:pt>
                <c:pt idx="4184">
                  <c:v>13044311</c:v>
                </c:pt>
                <c:pt idx="4185">
                  <c:v>13147046</c:v>
                </c:pt>
                <c:pt idx="4186">
                  <c:v>13076325</c:v>
                </c:pt>
                <c:pt idx="4187">
                  <c:v>13166019</c:v>
                </c:pt>
                <c:pt idx="4188">
                  <c:v>13104885</c:v>
                </c:pt>
                <c:pt idx="4189">
                  <c:v>13146471</c:v>
                </c:pt>
                <c:pt idx="4190">
                  <c:v>13226618</c:v>
                </c:pt>
                <c:pt idx="4191">
                  <c:v>13108688</c:v>
                </c:pt>
                <c:pt idx="4192">
                  <c:v>13123359</c:v>
                </c:pt>
                <c:pt idx="4193">
                  <c:v>13177898</c:v>
                </c:pt>
                <c:pt idx="4194">
                  <c:v>13236972</c:v>
                </c:pt>
                <c:pt idx="4195">
                  <c:v>13189852</c:v>
                </c:pt>
                <c:pt idx="4196">
                  <c:v>13172885</c:v>
                </c:pt>
                <c:pt idx="4197">
                  <c:v>13158661</c:v>
                </c:pt>
                <c:pt idx="4198">
                  <c:v>13204145</c:v>
                </c:pt>
                <c:pt idx="4199">
                  <c:v>13164232</c:v>
                </c:pt>
                <c:pt idx="4200">
                  <c:v>13282759</c:v>
                </c:pt>
                <c:pt idx="4201">
                  <c:v>13228244</c:v>
                </c:pt>
                <c:pt idx="4202">
                  <c:v>13157538</c:v>
                </c:pt>
                <c:pt idx="4203">
                  <c:v>13189767</c:v>
                </c:pt>
                <c:pt idx="4204">
                  <c:v>13257870</c:v>
                </c:pt>
                <c:pt idx="4205">
                  <c:v>13218313</c:v>
                </c:pt>
                <c:pt idx="4206">
                  <c:v>13297760</c:v>
                </c:pt>
                <c:pt idx="4207">
                  <c:v>13261012</c:v>
                </c:pt>
                <c:pt idx="4208">
                  <c:v>13213117</c:v>
                </c:pt>
                <c:pt idx="4209">
                  <c:v>13209108</c:v>
                </c:pt>
                <c:pt idx="4210">
                  <c:v>13261352</c:v>
                </c:pt>
                <c:pt idx="4211">
                  <c:v>13290852</c:v>
                </c:pt>
                <c:pt idx="4212">
                  <c:v>13261816</c:v>
                </c:pt>
                <c:pt idx="4213">
                  <c:v>13325630</c:v>
                </c:pt>
                <c:pt idx="4214">
                  <c:v>13240806</c:v>
                </c:pt>
                <c:pt idx="4215">
                  <c:v>13273641</c:v>
                </c:pt>
                <c:pt idx="4216">
                  <c:v>13292558</c:v>
                </c:pt>
                <c:pt idx="4217">
                  <c:v>13293801</c:v>
                </c:pt>
                <c:pt idx="4218">
                  <c:v>13272044</c:v>
                </c:pt>
                <c:pt idx="4219">
                  <c:v>13296007</c:v>
                </c:pt>
                <c:pt idx="4220">
                  <c:v>13459221</c:v>
                </c:pt>
                <c:pt idx="4221">
                  <c:v>13310236</c:v>
                </c:pt>
                <c:pt idx="4222">
                  <c:v>13374144</c:v>
                </c:pt>
                <c:pt idx="4223">
                  <c:v>13363136</c:v>
                </c:pt>
                <c:pt idx="4224">
                  <c:v>13431472</c:v>
                </c:pt>
                <c:pt idx="4225">
                  <c:v>13331830</c:v>
                </c:pt>
                <c:pt idx="4226">
                  <c:v>13306727</c:v>
                </c:pt>
                <c:pt idx="4227">
                  <c:v>13481328</c:v>
                </c:pt>
                <c:pt idx="4228">
                  <c:v>13407201</c:v>
                </c:pt>
                <c:pt idx="4229">
                  <c:v>13330246</c:v>
                </c:pt>
                <c:pt idx="4230">
                  <c:v>13423545</c:v>
                </c:pt>
                <c:pt idx="4231">
                  <c:v>13407621</c:v>
                </c:pt>
                <c:pt idx="4232">
                  <c:v>13411518</c:v>
                </c:pt>
                <c:pt idx="4233">
                  <c:v>13423469</c:v>
                </c:pt>
                <c:pt idx="4234">
                  <c:v>13427736</c:v>
                </c:pt>
                <c:pt idx="4235">
                  <c:v>13454202</c:v>
                </c:pt>
                <c:pt idx="4236">
                  <c:v>13469260</c:v>
                </c:pt>
                <c:pt idx="4237">
                  <c:v>13494228</c:v>
                </c:pt>
                <c:pt idx="4238">
                  <c:v>13457064</c:v>
                </c:pt>
                <c:pt idx="4239">
                  <c:v>13335165</c:v>
                </c:pt>
                <c:pt idx="4240">
                  <c:v>13421053</c:v>
                </c:pt>
                <c:pt idx="4241">
                  <c:v>13517881</c:v>
                </c:pt>
                <c:pt idx="4242">
                  <c:v>13489595</c:v>
                </c:pt>
                <c:pt idx="4243">
                  <c:v>13479515</c:v>
                </c:pt>
                <c:pt idx="4244">
                  <c:v>13491020</c:v>
                </c:pt>
                <c:pt idx="4245">
                  <c:v>13529608</c:v>
                </c:pt>
                <c:pt idx="4246">
                  <c:v>13420771</c:v>
                </c:pt>
                <c:pt idx="4247">
                  <c:v>13467340</c:v>
                </c:pt>
                <c:pt idx="4248">
                  <c:v>13451246</c:v>
                </c:pt>
                <c:pt idx="4249">
                  <c:v>13494097</c:v>
                </c:pt>
                <c:pt idx="4250">
                  <c:v>13502371</c:v>
                </c:pt>
                <c:pt idx="4251">
                  <c:v>13535872</c:v>
                </c:pt>
                <c:pt idx="4252">
                  <c:v>13490009</c:v>
                </c:pt>
                <c:pt idx="4253">
                  <c:v>13558810</c:v>
                </c:pt>
                <c:pt idx="4254">
                  <c:v>13556690</c:v>
                </c:pt>
                <c:pt idx="4255">
                  <c:v>13527152</c:v>
                </c:pt>
                <c:pt idx="4256">
                  <c:v>13504907</c:v>
                </c:pt>
                <c:pt idx="4257">
                  <c:v>13623050</c:v>
                </c:pt>
                <c:pt idx="4258">
                  <c:v>13562070</c:v>
                </c:pt>
                <c:pt idx="4259">
                  <c:v>13576083</c:v>
                </c:pt>
                <c:pt idx="4260">
                  <c:v>13541528</c:v>
                </c:pt>
                <c:pt idx="4261">
                  <c:v>13504176</c:v>
                </c:pt>
                <c:pt idx="4262">
                  <c:v>13734379</c:v>
                </c:pt>
                <c:pt idx="4263">
                  <c:v>13625697</c:v>
                </c:pt>
                <c:pt idx="4264">
                  <c:v>13651663</c:v>
                </c:pt>
                <c:pt idx="4265">
                  <c:v>13536386</c:v>
                </c:pt>
                <c:pt idx="4266">
                  <c:v>13622418</c:v>
                </c:pt>
                <c:pt idx="4267">
                  <c:v>13672800</c:v>
                </c:pt>
                <c:pt idx="4268">
                  <c:v>13652136</c:v>
                </c:pt>
                <c:pt idx="4269">
                  <c:v>13641908</c:v>
                </c:pt>
                <c:pt idx="4270">
                  <c:v>13717431</c:v>
                </c:pt>
                <c:pt idx="4271">
                  <c:v>13745952</c:v>
                </c:pt>
                <c:pt idx="4272">
                  <c:v>13650406</c:v>
                </c:pt>
                <c:pt idx="4273">
                  <c:v>13657268</c:v>
                </c:pt>
                <c:pt idx="4274">
                  <c:v>13658038</c:v>
                </c:pt>
                <c:pt idx="4275">
                  <c:v>13811738</c:v>
                </c:pt>
                <c:pt idx="4276">
                  <c:v>13728435</c:v>
                </c:pt>
                <c:pt idx="4277">
                  <c:v>13669415</c:v>
                </c:pt>
                <c:pt idx="4278">
                  <c:v>13722574</c:v>
                </c:pt>
                <c:pt idx="4279">
                  <c:v>13789621</c:v>
                </c:pt>
                <c:pt idx="4280">
                  <c:v>13668014</c:v>
                </c:pt>
                <c:pt idx="4281">
                  <c:v>13761396</c:v>
                </c:pt>
                <c:pt idx="4282">
                  <c:v>13633618</c:v>
                </c:pt>
                <c:pt idx="4283">
                  <c:v>13700918</c:v>
                </c:pt>
                <c:pt idx="4284">
                  <c:v>13690023</c:v>
                </c:pt>
                <c:pt idx="4285">
                  <c:v>13735862</c:v>
                </c:pt>
                <c:pt idx="4286">
                  <c:v>13848134</c:v>
                </c:pt>
                <c:pt idx="4287">
                  <c:v>13773572</c:v>
                </c:pt>
                <c:pt idx="4288">
                  <c:v>13680750</c:v>
                </c:pt>
                <c:pt idx="4289">
                  <c:v>13743962</c:v>
                </c:pt>
                <c:pt idx="4290">
                  <c:v>13817252</c:v>
                </c:pt>
                <c:pt idx="4291">
                  <c:v>13778197</c:v>
                </c:pt>
                <c:pt idx="4292">
                  <c:v>13847737</c:v>
                </c:pt>
                <c:pt idx="4293">
                  <c:v>13768012</c:v>
                </c:pt>
                <c:pt idx="4294">
                  <c:v>13798597</c:v>
                </c:pt>
                <c:pt idx="4295">
                  <c:v>13787237</c:v>
                </c:pt>
                <c:pt idx="4296">
                  <c:v>13822057</c:v>
                </c:pt>
                <c:pt idx="4297">
                  <c:v>13872965</c:v>
                </c:pt>
                <c:pt idx="4298">
                  <c:v>13846696</c:v>
                </c:pt>
                <c:pt idx="4299">
                  <c:v>13837870</c:v>
                </c:pt>
                <c:pt idx="4300">
                  <c:v>13728896</c:v>
                </c:pt>
                <c:pt idx="4301">
                  <c:v>13872806</c:v>
                </c:pt>
                <c:pt idx="4302">
                  <c:v>13799464</c:v>
                </c:pt>
                <c:pt idx="4303">
                  <c:v>13784428</c:v>
                </c:pt>
                <c:pt idx="4304">
                  <c:v>13983601</c:v>
                </c:pt>
                <c:pt idx="4305">
                  <c:v>13925434</c:v>
                </c:pt>
                <c:pt idx="4306">
                  <c:v>13874794</c:v>
                </c:pt>
                <c:pt idx="4307">
                  <c:v>13986516</c:v>
                </c:pt>
                <c:pt idx="4308">
                  <c:v>13971497</c:v>
                </c:pt>
                <c:pt idx="4309">
                  <c:v>13898031</c:v>
                </c:pt>
                <c:pt idx="4310">
                  <c:v>13783836</c:v>
                </c:pt>
                <c:pt idx="4311">
                  <c:v>13909346</c:v>
                </c:pt>
                <c:pt idx="4312">
                  <c:v>13930163</c:v>
                </c:pt>
                <c:pt idx="4313">
                  <c:v>13937306</c:v>
                </c:pt>
                <c:pt idx="4314">
                  <c:v>13949113</c:v>
                </c:pt>
                <c:pt idx="4315">
                  <c:v>13889168</c:v>
                </c:pt>
                <c:pt idx="4316">
                  <c:v>14053336</c:v>
                </c:pt>
                <c:pt idx="4317">
                  <c:v>13940785</c:v>
                </c:pt>
                <c:pt idx="4318">
                  <c:v>14068147</c:v>
                </c:pt>
                <c:pt idx="4319">
                  <c:v>13960790</c:v>
                </c:pt>
                <c:pt idx="4320">
                  <c:v>13970913</c:v>
                </c:pt>
                <c:pt idx="4321">
                  <c:v>13986281</c:v>
                </c:pt>
                <c:pt idx="4322">
                  <c:v>14061219</c:v>
                </c:pt>
                <c:pt idx="4323">
                  <c:v>13919766</c:v>
                </c:pt>
                <c:pt idx="4324">
                  <c:v>14069468</c:v>
                </c:pt>
                <c:pt idx="4325">
                  <c:v>13939081</c:v>
                </c:pt>
                <c:pt idx="4326">
                  <c:v>14023137</c:v>
                </c:pt>
                <c:pt idx="4327">
                  <c:v>14020365</c:v>
                </c:pt>
                <c:pt idx="4328">
                  <c:v>14025787</c:v>
                </c:pt>
                <c:pt idx="4329">
                  <c:v>13954657</c:v>
                </c:pt>
                <c:pt idx="4330">
                  <c:v>14029299</c:v>
                </c:pt>
                <c:pt idx="4331">
                  <c:v>14032212</c:v>
                </c:pt>
                <c:pt idx="4332">
                  <c:v>13905448</c:v>
                </c:pt>
                <c:pt idx="4333">
                  <c:v>14165588</c:v>
                </c:pt>
                <c:pt idx="4334">
                  <c:v>14039424</c:v>
                </c:pt>
                <c:pt idx="4335">
                  <c:v>14066176</c:v>
                </c:pt>
                <c:pt idx="4336">
                  <c:v>14095354</c:v>
                </c:pt>
                <c:pt idx="4337">
                  <c:v>14098180</c:v>
                </c:pt>
                <c:pt idx="4338">
                  <c:v>14140135</c:v>
                </c:pt>
                <c:pt idx="4339">
                  <c:v>14047842</c:v>
                </c:pt>
                <c:pt idx="4340">
                  <c:v>14078515</c:v>
                </c:pt>
                <c:pt idx="4341">
                  <c:v>14131501</c:v>
                </c:pt>
                <c:pt idx="4342">
                  <c:v>14163831</c:v>
                </c:pt>
                <c:pt idx="4343">
                  <c:v>14160208</c:v>
                </c:pt>
                <c:pt idx="4344">
                  <c:v>14152749</c:v>
                </c:pt>
                <c:pt idx="4345">
                  <c:v>14200781</c:v>
                </c:pt>
                <c:pt idx="4346">
                  <c:v>14267821</c:v>
                </c:pt>
                <c:pt idx="4347">
                  <c:v>14154952</c:v>
                </c:pt>
                <c:pt idx="4348">
                  <c:v>14192603</c:v>
                </c:pt>
                <c:pt idx="4349">
                  <c:v>14169853</c:v>
                </c:pt>
                <c:pt idx="4350">
                  <c:v>14133102</c:v>
                </c:pt>
                <c:pt idx="4351">
                  <c:v>14159040</c:v>
                </c:pt>
                <c:pt idx="4352">
                  <c:v>14142852</c:v>
                </c:pt>
                <c:pt idx="4353">
                  <c:v>14089648</c:v>
                </c:pt>
                <c:pt idx="4354">
                  <c:v>14258258</c:v>
                </c:pt>
                <c:pt idx="4355">
                  <c:v>14278120</c:v>
                </c:pt>
                <c:pt idx="4356">
                  <c:v>14205893</c:v>
                </c:pt>
                <c:pt idx="4357">
                  <c:v>14202905</c:v>
                </c:pt>
                <c:pt idx="4358">
                  <c:v>14230199</c:v>
                </c:pt>
                <c:pt idx="4359">
                  <c:v>14207373</c:v>
                </c:pt>
                <c:pt idx="4360">
                  <c:v>14237559</c:v>
                </c:pt>
                <c:pt idx="4361">
                  <c:v>14296930</c:v>
                </c:pt>
                <c:pt idx="4362">
                  <c:v>14219903</c:v>
                </c:pt>
                <c:pt idx="4363">
                  <c:v>14205124</c:v>
                </c:pt>
                <c:pt idx="4364">
                  <c:v>14240969</c:v>
                </c:pt>
                <c:pt idx="4365">
                  <c:v>14256581</c:v>
                </c:pt>
                <c:pt idx="4366">
                  <c:v>14259471</c:v>
                </c:pt>
                <c:pt idx="4367">
                  <c:v>14209138</c:v>
                </c:pt>
                <c:pt idx="4368">
                  <c:v>14248954</c:v>
                </c:pt>
                <c:pt idx="4369">
                  <c:v>14312907</c:v>
                </c:pt>
                <c:pt idx="4370">
                  <c:v>14311245</c:v>
                </c:pt>
                <c:pt idx="4371">
                  <c:v>14261364</c:v>
                </c:pt>
                <c:pt idx="4372">
                  <c:v>14301114</c:v>
                </c:pt>
                <c:pt idx="4373">
                  <c:v>14317468</c:v>
                </c:pt>
                <c:pt idx="4374">
                  <c:v>14265964</c:v>
                </c:pt>
                <c:pt idx="4375">
                  <c:v>14292434</c:v>
                </c:pt>
                <c:pt idx="4376">
                  <c:v>14323210</c:v>
                </c:pt>
                <c:pt idx="4377">
                  <c:v>14245926</c:v>
                </c:pt>
                <c:pt idx="4378">
                  <c:v>14400352</c:v>
                </c:pt>
                <c:pt idx="4379">
                  <c:v>14321488</c:v>
                </c:pt>
                <c:pt idx="4380">
                  <c:v>14368023</c:v>
                </c:pt>
                <c:pt idx="4381">
                  <c:v>14372054</c:v>
                </c:pt>
                <c:pt idx="4382">
                  <c:v>14358215</c:v>
                </c:pt>
                <c:pt idx="4383">
                  <c:v>14470072</c:v>
                </c:pt>
                <c:pt idx="4384">
                  <c:v>14434490</c:v>
                </c:pt>
                <c:pt idx="4385">
                  <c:v>14350690</c:v>
                </c:pt>
                <c:pt idx="4386">
                  <c:v>14487611</c:v>
                </c:pt>
                <c:pt idx="4387">
                  <c:v>14415185</c:v>
                </c:pt>
                <c:pt idx="4388">
                  <c:v>14343871</c:v>
                </c:pt>
                <c:pt idx="4389">
                  <c:v>14398695</c:v>
                </c:pt>
                <c:pt idx="4390">
                  <c:v>14492353</c:v>
                </c:pt>
                <c:pt idx="4391">
                  <c:v>14477301</c:v>
                </c:pt>
                <c:pt idx="4392">
                  <c:v>14418793</c:v>
                </c:pt>
                <c:pt idx="4393">
                  <c:v>14452724</c:v>
                </c:pt>
                <c:pt idx="4394">
                  <c:v>14444441</c:v>
                </c:pt>
                <c:pt idx="4395">
                  <c:v>14536537</c:v>
                </c:pt>
                <c:pt idx="4396">
                  <c:v>14542417</c:v>
                </c:pt>
                <c:pt idx="4397">
                  <c:v>14483324</c:v>
                </c:pt>
                <c:pt idx="4398">
                  <c:v>14523331</c:v>
                </c:pt>
                <c:pt idx="4399">
                  <c:v>14502071</c:v>
                </c:pt>
                <c:pt idx="4400">
                  <c:v>14619356</c:v>
                </c:pt>
                <c:pt idx="4401">
                  <c:v>14462126</c:v>
                </c:pt>
                <c:pt idx="4402">
                  <c:v>14471092</c:v>
                </c:pt>
                <c:pt idx="4403">
                  <c:v>14507175</c:v>
                </c:pt>
                <c:pt idx="4404">
                  <c:v>14476537</c:v>
                </c:pt>
                <c:pt idx="4405">
                  <c:v>14477077</c:v>
                </c:pt>
                <c:pt idx="4406">
                  <c:v>14600985</c:v>
                </c:pt>
                <c:pt idx="4407">
                  <c:v>14503961</c:v>
                </c:pt>
                <c:pt idx="4408">
                  <c:v>14632515</c:v>
                </c:pt>
                <c:pt idx="4409">
                  <c:v>14542571</c:v>
                </c:pt>
                <c:pt idx="4410">
                  <c:v>14571099</c:v>
                </c:pt>
                <c:pt idx="4411">
                  <c:v>14529028</c:v>
                </c:pt>
                <c:pt idx="4412">
                  <c:v>14623166</c:v>
                </c:pt>
                <c:pt idx="4413">
                  <c:v>14553002</c:v>
                </c:pt>
                <c:pt idx="4414">
                  <c:v>14505991</c:v>
                </c:pt>
                <c:pt idx="4415">
                  <c:v>14536743</c:v>
                </c:pt>
                <c:pt idx="4416">
                  <c:v>14573889</c:v>
                </c:pt>
                <c:pt idx="4417">
                  <c:v>14587307</c:v>
                </c:pt>
                <c:pt idx="4418">
                  <c:v>14579455</c:v>
                </c:pt>
                <c:pt idx="4419">
                  <c:v>14622138</c:v>
                </c:pt>
                <c:pt idx="4420">
                  <c:v>14646345</c:v>
                </c:pt>
                <c:pt idx="4421">
                  <c:v>14672891</c:v>
                </c:pt>
                <c:pt idx="4422">
                  <c:v>14703602</c:v>
                </c:pt>
                <c:pt idx="4423">
                  <c:v>14660477</c:v>
                </c:pt>
                <c:pt idx="4424">
                  <c:v>14678446</c:v>
                </c:pt>
                <c:pt idx="4425">
                  <c:v>14687667</c:v>
                </c:pt>
                <c:pt idx="4426">
                  <c:v>14662408</c:v>
                </c:pt>
                <c:pt idx="4427">
                  <c:v>14610726</c:v>
                </c:pt>
                <c:pt idx="4428">
                  <c:v>14738170</c:v>
                </c:pt>
                <c:pt idx="4429">
                  <c:v>14618349</c:v>
                </c:pt>
                <c:pt idx="4430">
                  <c:v>14771263</c:v>
                </c:pt>
                <c:pt idx="4431">
                  <c:v>14646205</c:v>
                </c:pt>
                <c:pt idx="4432">
                  <c:v>14637788</c:v>
                </c:pt>
                <c:pt idx="4433">
                  <c:v>14728249</c:v>
                </c:pt>
                <c:pt idx="4434">
                  <c:v>14691648</c:v>
                </c:pt>
                <c:pt idx="4435">
                  <c:v>14771175</c:v>
                </c:pt>
                <c:pt idx="4436">
                  <c:v>14822404</c:v>
                </c:pt>
                <c:pt idx="4437">
                  <c:v>14790624</c:v>
                </c:pt>
                <c:pt idx="4438">
                  <c:v>14819535</c:v>
                </c:pt>
                <c:pt idx="4439">
                  <c:v>14812994</c:v>
                </c:pt>
                <c:pt idx="4440">
                  <c:v>14819777</c:v>
                </c:pt>
                <c:pt idx="4441">
                  <c:v>14750358</c:v>
                </c:pt>
                <c:pt idx="4442">
                  <c:v>14834878</c:v>
                </c:pt>
                <c:pt idx="4443">
                  <c:v>14830406</c:v>
                </c:pt>
                <c:pt idx="4444">
                  <c:v>14670668</c:v>
                </c:pt>
                <c:pt idx="4445">
                  <c:v>14775288</c:v>
                </c:pt>
                <c:pt idx="4446">
                  <c:v>14851190</c:v>
                </c:pt>
                <c:pt idx="4447">
                  <c:v>14789999</c:v>
                </c:pt>
                <c:pt idx="4448">
                  <c:v>14742287</c:v>
                </c:pt>
                <c:pt idx="4449">
                  <c:v>14774096</c:v>
                </c:pt>
                <c:pt idx="4450">
                  <c:v>14791933</c:v>
                </c:pt>
                <c:pt idx="4451">
                  <c:v>14776458</c:v>
                </c:pt>
                <c:pt idx="4452">
                  <c:v>14905172</c:v>
                </c:pt>
                <c:pt idx="4453">
                  <c:v>14858378</c:v>
                </c:pt>
                <c:pt idx="4454">
                  <c:v>14823151</c:v>
                </c:pt>
                <c:pt idx="4455">
                  <c:v>14919932</c:v>
                </c:pt>
                <c:pt idx="4456">
                  <c:v>14814763</c:v>
                </c:pt>
                <c:pt idx="4457">
                  <c:v>14863878</c:v>
                </c:pt>
                <c:pt idx="4458">
                  <c:v>14830809</c:v>
                </c:pt>
                <c:pt idx="4459">
                  <c:v>14875601</c:v>
                </c:pt>
                <c:pt idx="4460">
                  <c:v>14977918</c:v>
                </c:pt>
                <c:pt idx="4461">
                  <c:v>14901651</c:v>
                </c:pt>
                <c:pt idx="4462">
                  <c:v>14938696</c:v>
                </c:pt>
                <c:pt idx="4463">
                  <c:v>14902383</c:v>
                </c:pt>
                <c:pt idx="4464">
                  <c:v>14958102</c:v>
                </c:pt>
                <c:pt idx="4465">
                  <c:v>14942182</c:v>
                </c:pt>
                <c:pt idx="4466">
                  <c:v>14972262</c:v>
                </c:pt>
                <c:pt idx="4467">
                  <c:v>14921343</c:v>
                </c:pt>
                <c:pt idx="4468">
                  <c:v>15042319</c:v>
                </c:pt>
                <c:pt idx="4469">
                  <c:v>15007874</c:v>
                </c:pt>
                <c:pt idx="4470">
                  <c:v>14976577</c:v>
                </c:pt>
                <c:pt idx="4471">
                  <c:v>14993769</c:v>
                </c:pt>
                <c:pt idx="4472">
                  <c:v>15079666</c:v>
                </c:pt>
                <c:pt idx="4473">
                  <c:v>15065400</c:v>
                </c:pt>
                <c:pt idx="4474">
                  <c:v>15042903</c:v>
                </c:pt>
                <c:pt idx="4475">
                  <c:v>15035307</c:v>
                </c:pt>
                <c:pt idx="4476">
                  <c:v>14943813</c:v>
                </c:pt>
                <c:pt idx="4477">
                  <c:v>14997476</c:v>
                </c:pt>
                <c:pt idx="4478">
                  <c:v>15016354</c:v>
                </c:pt>
                <c:pt idx="4479">
                  <c:v>15006737</c:v>
                </c:pt>
                <c:pt idx="4480">
                  <c:v>15040773</c:v>
                </c:pt>
                <c:pt idx="4481">
                  <c:v>15056751</c:v>
                </c:pt>
                <c:pt idx="4482">
                  <c:v>15006197</c:v>
                </c:pt>
                <c:pt idx="4483">
                  <c:v>15086153</c:v>
                </c:pt>
                <c:pt idx="4484">
                  <c:v>15047117</c:v>
                </c:pt>
                <c:pt idx="4485">
                  <c:v>15058286</c:v>
                </c:pt>
                <c:pt idx="4486">
                  <c:v>15043957</c:v>
                </c:pt>
                <c:pt idx="4487">
                  <c:v>15077441</c:v>
                </c:pt>
                <c:pt idx="4488">
                  <c:v>15099106</c:v>
                </c:pt>
                <c:pt idx="4489">
                  <c:v>15052972</c:v>
                </c:pt>
                <c:pt idx="4490">
                  <c:v>15061965</c:v>
                </c:pt>
                <c:pt idx="4491">
                  <c:v>15042168</c:v>
                </c:pt>
                <c:pt idx="4492">
                  <c:v>15115071</c:v>
                </c:pt>
                <c:pt idx="4493">
                  <c:v>15111980</c:v>
                </c:pt>
                <c:pt idx="4494">
                  <c:v>15106187</c:v>
                </c:pt>
                <c:pt idx="4495">
                  <c:v>15195774</c:v>
                </c:pt>
                <c:pt idx="4496">
                  <c:v>15077053</c:v>
                </c:pt>
                <c:pt idx="4497">
                  <c:v>15261239</c:v>
                </c:pt>
                <c:pt idx="4498">
                  <c:v>15118933</c:v>
                </c:pt>
                <c:pt idx="4499">
                  <c:v>15190771</c:v>
                </c:pt>
                <c:pt idx="4500">
                  <c:v>15256839</c:v>
                </c:pt>
                <c:pt idx="4501">
                  <c:v>15146178</c:v>
                </c:pt>
                <c:pt idx="4502">
                  <c:v>15130543</c:v>
                </c:pt>
                <c:pt idx="4503">
                  <c:v>15150579</c:v>
                </c:pt>
                <c:pt idx="4504">
                  <c:v>15162418</c:v>
                </c:pt>
                <c:pt idx="4505">
                  <c:v>15226488</c:v>
                </c:pt>
                <c:pt idx="4506">
                  <c:v>15239404</c:v>
                </c:pt>
                <c:pt idx="4507">
                  <c:v>15194113</c:v>
                </c:pt>
                <c:pt idx="4508">
                  <c:v>15160597</c:v>
                </c:pt>
                <c:pt idx="4509">
                  <c:v>15221966</c:v>
                </c:pt>
                <c:pt idx="4510">
                  <c:v>15329043</c:v>
                </c:pt>
                <c:pt idx="4511">
                  <c:v>15282042</c:v>
                </c:pt>
                <c:pt idx="4512">
                  <c:v>15173196</c:v>
                </c:pt>
                <c:pt idx="4513">
                  <c:v>15192724</c:v>
                </c:pt>
                <c:pt idx="4514">
                  <c:v>15384759</c:v>
                </c:pt>
                <c:pt idx="4515">
                  <c:v>15312625</c:v>
                </c:pt>
                <c:pt idx="4516">
                  <c:v>15245239</c:v>
                </c:pt>
                <c:pt idx="4517">
                  <c:v>15305795</c:v>
                </c:pt>
                <c:pt idx="4518">
                  <c:v>15236914</c:v>
                </c:pt>
                <c:pt idx="4519">
                  <c:v>15246191</c:v>
                </c:pt>
                <c:pt idx="4520">
                  <c:v>15220310</c:v>
                </c:pt>
                <c:pt idx="4521">
                  <c:v>15319908</c:v>
                </c:pt>
                <c:pt idx="4522">
                  <c:v>15339353</c:v>
                </c:pt>
                <c:pt idx="4523">
                  <c:v>15248816</c:v>
                </c:pt>
                <c:pt idx="4524">
                  <c:v>15369793</c:v>
                </c:pt>
                <c:pt idx="4525">
                  <c:v>15409366</c:v>
                </c:pt>
                <c:pt idx="4526">
                  <c:v>15340945</c:v>
                </c:pt>
                <c:pt idx="4527">
                  <c:v>15362110</c:v>
                </c:pt>
                <c:pt idx="4528">
                  <c:v>15354154</c:v>
                </c:pt>
                <c:pt idx="4529">
                  <c:v>15373323</c:v>
                </c:pt>
                <c:pt idx="4530">
                  <c:v>15279686</c:v>
                </c:pt>
                <c:pt idx="4531">
                  <c:v>15323858</c:v>
                </c:pt>
                <c:pt idx="4532">
                  <c:v>15342567</c:v>
                </c:pt>
                <c:pt idx="4533">
                  <c:v>15430765</c:v>
                </c:pt>
                <c:pt idx="4534">
                  <c:v>15326606</c:v>
                </c:pt>
                <c:pt idx="4535">
                  <c:v>15399066</c:v>
                </c:pt>
                <c:pt idx="4536">
                  <c:v>15417017</c:v>
                </c:pt>
                <c:pt idx="4537">
                  <c:v>15521371</c:v>
                </c:pt>
                <c:pt idx="4538">
                  <c:v>15406552</c:v>
                </c:pt>
                <c:pt idx="4539">
                  <c:v>15517134</c:v>
                </c:pt>
                <c:pt idx="4540">
                  <c:v>15431030</c:v>
                </c:pt>
                <c:pt idx="4541">
                  <c:v>15495955</c:v>
                </c:pt>
                <c:pt idx="4542">
                  <c:v>15378229</c:v>
                </c:pt>
                <c:pt idx="4543">
                  <c:v>15437033</c:v>
                </c:pt>
                <c:pt idx="4544">
                  <c:v>15468808</c:v>
                </c:pt>
                <c:pt idx="4545">
                  <c:v>15384713</c:v>
                </c:pt>
                <c:pt idx="4546">
                  <c:v>15501031</c:v>
                </c:pt>
                <c:pt idx="4547">
                  <c:v>15479569</c:v>
                </c:pt>
                <c:pt idx="4548">
                  <c:v>15541935</c:v>
                </c:pt>
                <c:pt idx="4549">
                  <c:v>15492318</c:v>
                </c:pt>
                <c:pt idx="4550">
                  <c:v>15502768</c:v>
                </c:pt>
                <c:pt idx="4551">
                  <c:v>15492979</c:v>
                </c:pt>
                <c:pt idx="4552">
                  <c:v>15537744</c:v>
                </c:pt>
                <c:pt idx="4553">
                  <c:v>15567841</c:v>
                </c:pt>
                <c:pt idx="4554">
                  <c:v>15640864</c:v>
                </c:pt>
                <c:pt idx="4555">
                  <c:v>15536530</c:v>
                </c:pt>
                <c:pt idx="4556">
                  <c:v>15493100</c:v>
                </c:pt>
                <c:pt idx="4557">
                  <c:v>15583040</c:v>
                </c:pt>
                <c:pt idx="4558">
                  <c:v>15485110</c:v>
                </c:pt>
                <c:pt idx="4559">
                  <c:v>15525607</c:v>
                </c:pt>
                <c:pt idx="4560">
                  <c:v>15568016</c:v>
                </c:pt>
                <c:pt idx="4561">
                  <c:v>15551183</c:v>
                </c:pt>
                <c:pt idx="4562">
                  <c:v>15575228</c:v>
                </c:pt>
                <c:pt idx="4563">
                  <c:v>15589775</c:v>
                </c:pt>
                <c:pt idx="4564">
                  <c:v>15665962</c:v>
                </c:pt>
                <c:pt idx="4565">
                  <c:v>15553924</c:v>
                </c:pt>
                <c:pt idx="4566">
                  <c:v>15545388</c:v>
                </c:pt>
                <c:pt idx="4567">
                  <c:v>15650185</c:v>
                </c:pt>
                <c:pt idx="4568">
                  <c:v>15710129</c:v>
                </c:pt>
                <c:pt idx="4569">
                  <c:v>15646117</c:v>
                </c:pt>
                <c:pt idx="4570">
                  <c:v>15650295</c:v>
                </c:pt>
                <c:pt idx="4571">
                  <c:v>15705969</c:v>
                </c:pt>
                <c:pt idx="4572">
                  <c:v>15590972</c:v>
                </c:pt>
                <c:pt idx="4573">
                  <c:v>15655433</c:v>
                </c:pt>
                <c:pt idx="4574">
                  <c:v>15659947</c:v>
                </c:pt>
                <c:pt idx="4575">
                  <c:v>15654264</c:v>
                </c:pt>
                <c:pt idx="4576">
                  <c:v>15686825</c:v>
                </c:pt>
                <c:pt idx="4577">
                  <c:v>15771124</c:v>
                </c:pt>
                <c:pt idx="4578">
                  <c:v>15761117</c:v>
                </c:pt>
                <c:pt idx="4579">
                  <c:v>15802663</c:v>
                </c:pt>
                <c:pt idx="4580">
                  <c:v>15712916</c:v>
                </c:pt>
                <c:pt idx="4581">
                  <c:v>15783705</c:v>
                </c:pt>
                <c:pt idx="4582">
                  <c:v>15718972</c:v>
                </c:pt>
                <c:pt idx="4583">
                  <c:v>15805290</c:v>
                </c:pt>
                <c:pt idx="4584">
                  <c:v>15805798</c:v>
                </c:pt>
                <c:pt idx="4585">
                  <c:v>15713928</c:v>
                </c:pt>
                <c:pt idx="4586">
                  <c:v>15684258</c:v>
                </c:pt>
                <c:pt idx="4587">
                  <c:v>15773007</c:v>
                </c:pt>
                <c:pt idx="4588">
                  <c:v>15721239</c:v>
                </c:pt>
                <c:pt idx="4589">
                  <c:v>15782813</c:v>
                </c:pt>
                <c:pt idx="4590">
                  <c:v>15776573</c:v>
                </c:pt>
                <c:pt idx="4591">
                  <c:v>15747385</c:v>
                </c:pt>
                <c:pt idx="4592">
                  <c:v>15760925</c:v>
                </c:pt>
                <c:pt idx="4593">
                  <c:v>15782537</c:v>
                </c:pt>
                <c:pt idx="4594">
                  <c:v>15821179</c:v>
                </c:pt>
                <c:pt idx="4595">
                  <c:v>15725045</c:v>
                </c:pt>
                <c:pt idx="4596">
                  <c:v>15851979</c:v>
                </c:pt>
                <c:pt idx="4597">
                  <c:v>15760800</c:v>
                </c:pt>
                <c:pt idx="4598">
                  <c:v>15774753</c:v>
                </c:pt>
                <c:pt idx="4599">
                  <c:v>15803540</c:v>
                </c:pt>
                <c:pt idx="4600">
                  <c:v>15820441</c:v>
                </c:pt>
                <c:pt idx="4601">
                  <c:v>15843660</c:v>
                </c:pt>
                <c:pt idx="4602">
                  <c:v>15762794</c:v>
                </c:pt>
                <c:pt idx="4603">
                  <c:v>15873074</c:v>
                </c:pt>
                <c:pt idx="4604">
                  <c:v>15878062</c:v>
                </c:pt>
                <c:pt idx="4605">
                  <c:v>15894620</c:v>
                </c:pt>
                <c:pt idx="4606">
                  <c:v>15843611</c:v>
                </c:pt>
                <c:pt idx="4607">
                  <c:v>15855362</c:v>
                </c:pt>
                <c:pt idx="4608">
                  <c:v>15979796</c:v>
                </c:pt>
                <c:pt idx="4609">
                  <c:v>15828995</c:v>
                </c:pt>
                <c:pt idx="4610">
                  <c:v>15977753</c:v>
                </c:pt>
                <c:pt idx="4611">
                  <c:v>15881874</c:v>
                </c:pt>
                <c:pt idx="4612">
                  <c:v>15932677</c:v>
                </c:pt>
                <c:pt idx="4613">
                  <c:v>15940876</c:v>
                </c:pt>
                <c:pt idx="4614">
                  <c:v>16029499</c:v>
                </c:pt>
                <c:pt idx="4615">
                  <c:v>15952591</c:v>
                </c:pt>
                <c:pt idx="4616">
                  <c:v>15999677</c:v>
                </c:pt>
                <c:pt idx="4617">
                  <c:v>15979813</c:v>
                </c:pt>
                <c:pt idx="4618">
                  <c:v>16090396</c:v>
                </c:pt>
                <c:pt idx="4619">
                  <c:v>16087283</c:v>
                </c:pt>
                <c:pt idx="4620">
                  <c:v>15994700</c:v>
                </c:pt>
                <c:pt idx="4621">
                  <c:v>16064493</c:v>
                </c:pt>
                <c:pt idx="4622">
                  <c:v>15954850</c:v>
                </c:pt>
                <c:pt idx="4623">
                  <c:v>16018669</c:v>
                </c:pt>
                <c:pt idx="4624">
                  <c:v>15950861</c:v>
                </c:pt>
                <c:pt idx="4625">
                  <c:v>16018090</c:v>
                </c:pt>
                <c:pt idx="4626">
                  <c:v>16069668</c:v>
                </c:pt>
                <c:pt idx="4627">
                  <c:v>15853477</c:v>
                </c:pt>
                <c:pt idx="4628">
                  <c:v>16036593</c:v>
                </c:pt>
                <c:pt idx="4629">
                  <c:v>16067293</c:v>
                </c:pt>
                <c:pt idx="4630">
                  <c:v>15974025</c:v>
                </c:pt>
                <c:pt idx="4631">
                  <c:v>16000282</c:v>
                </c:pt>
                <c:pt idx="4632">
                  <c:v>16029417</c:v>
                </c:pt>
                <c:pt idx="4633">
                  <c:v>16089467</c:v>
                </c:pt>
                <c:pt idx="4634">
                  <c:v>16092311</c:v>
                </c:pt>
                <c:pt idx="4635">
                  <c:v>16010486</c:v>
                </c:pt>
                <c:pt idx="4636">
                  <c:v>16073747</c:v>
                </c:pt>
                <c:pt idx="4637">
                  <c:v>16002041</c:v>
                </c:pt>
                <c:pt idx="4638">
                  <c:v>16125586</c:v>
                </c:pt>
                <c:pt idx="4639">
                  <c:v>16102272</c:v>
                </c:pt>
                <c:pt idx="4640">
                  <c:v>16289931</c:v>
                </c:pt>
                <c:pt idx="4641">
                  <c:v>16144421</c:v>
                </c:pt>
                <c:pt idx="4642">
                  <c:v>16122708</c:v>
                </c:pt>
                <c:pt idx="4643">
                  <c:v>16203599</c:v>
                </c:pt>
                <c:pt idx="4644">
                  <c:v>16144088</c:v>
                </c:pt>
                <c:pt idx="4645">
                  <c:v>16239215</c:v>
                </c:pt>
                <c:pt idx="4646">
                  <c:v>16121122</c:v>
                </c:pt>
                <c:pt idx="4647">
                  <c:v>16119913</c:v>
                </c:pt>
                <c:pt idx="4648">
                  <c:v>16238496</c:v>
                </c:pt>
                <c:pt idx="4649">
                  <c:v>16210183</c:v>
                </c:pt>
                <c:pt idx="4650">
                  <c:v>16221751</c:v>
                </c:pt>
                <c:pt idx="4651">
                  <c:v>16209767</c:v>
                </c:pt>
                <c:pt idx="4652">
                  <c:v>16165195</c:v>
                </c:pt>
                <c:pt idx="4653">
                  <c:v>16275631</c:v>
                </c:pt>
                <c:pt idx="4654">
                  <c:v>16266661</c:v>
                </c:pt>
                <c:pt idx="4655">
                  <c:v>16212085</c:v>
                </c:pt>
                <c:pt idx="4656">
                  <c:v>16220343</c:v>
                </c:pt>
                <c:pt idx="4657">
                  <c:v>16256035</c:v>
                </c:pt>
                <c:pt idx="4658">
                  <c:v>16194946</c:v>
                </c:pt>
                <c:pt idx="4659">
                  <c:v>16259487</c:v>
                </c:pt>
                <c:pt idx="4660">
                  <c:v>16223467</c:v>
                </c:pt>
                <c:pt idx="4661">
                  <c:v>16331656</c:v>
                </c:pt>
                <c:pt idx="4662">
                  <c:v>16270043</c:v>
                </c:pt>
                <c:pt idx="4663">
                  <c:v>16260204</c:v>
                </c:pt>
                <c:pt idx="4664">
                  <c:v>16410406</c:v>
                </c:pt>
                <c:pt idx="4665">
                  <c:v>16311553</c:v>
                </c:pt>
                <c:pt idx="4666">
                  <c:v>16277156</c:v>
                </c:pt>
                <c:pt idx="4667">
                  <c:v>16264114</c:v>
                </c:pt>
                <c:pt idx="4668">
                  <c:v>16377252</c:v>
                </c:pt>
                <c:pt idx="4669">
                  <c:v>16413838</c:v>
                </c:pt>
                <c:pt idx="4670">
                  <c:v>16354249</c:v>
                </c:pt>
                <c:pt idx="4671">
                  <c:v>16353574</c:v>
                </c:pt>
                <c:pt idx="4672">
                  <c:v>16344868</c:v>
                </c:pt>
                <c:pt idx="4673">
                  <c:v>16325258</c:v>
                </c:pt>
                <c:pt idx="4674">
                  <c:v>16391802</c:v>
                </c:pt>
                <c:pt idx="4675">
                  <c:v>16355325</c:v>
                </c:pt>
                <c:pt idx="4676">
                  <c:v>16364941</c:v>
                </c:pt>
                <c:pt idx="4677">
                  <c:v>16404203</c:v>
                </c:pt>
                <c:pt idx="4678">
                  <c:v>16396873</c:v>
                </c:pt>
                <c:pt idx="4679">
                  <c:v>16371273</c:v>
                </c:pt>
                <c:pt idx="4680">
                  <c:v>16459259</c:v>
                </c:pt>
                <c:pt idx="4681">
                  <c:v>16468604</c:v>
                </c:pt>
                <c:pt idx="4682">
                  <c:v>16516973</c:v>
                </c:pt>
                <c:pt idx="4683">
                  <c:v>16344675</c:v>
                </c:pt>
                <c:pt idx="4684">
                  <c:v>16418394</c:v>
                </c:pt>
                <c:pt idx="4685">
                  <c:v>16471057</c:v>
                </c:pt>
                <c:pt idx="4686">
                  <c:v>16428548</c:v>
                </c:pt>
                <c:pt idx="4687">
                  <c:v>16582855</c:v>
                </c:pt>
                <c:pt idx="4688">
                  <c:v>16371007</c:v>
                </c:pt>
                <c:pt idx="4689">
                  <c:v>16533992</c:v>
                </c:pt>
                <c:pt idx="4690">
                  <c:v>16413058</c:v>
                </c:pt>
                <c:pt idx="4691">
                  <c:v>16375342</c:v>
                </c:pt>
                <c:pt idx="4692">
                  <c:v>16461948</c:v>
                </c:pt>
                <c:pt idx="4693">
                  <c:v>16524793</c:v>
                </c:pt>
                <c:pt idx="4694">
                  <c:v>16564604</c:v>
                </c:pt>
                <c:pt idx="4695">
                  <c:v>16552916</c:v>
                </c:pt>
                <c:pt idx="4696">
                  <c:v>16465934</c:v>
                </c:pt>
                <c:pt idx="4697">
                  <c:v>16453426</c:v>
                </c:pt>
                <c:pt idx="4698">
                  <c:v>16465242</c:v>
                </c:pt>
                <c:pt idx="4699">
                  <c:v>16508490</c:v>
                </c:pt>
                <c:pt idx="4700">
                  <c:v>16502351</c:v>
                </c:pt>
                <c:pt idx="4701">
                  <c:v>16594455</c:v>
                </c:pt>
                <c:pt idx="4702">
                  <c:v>16476509</c:v>
                </c:pt>
                <c:pt idx="4703">
                  <c:v>16486696</c:v>
                </c:pt>
                <c:pt idx="4704">
                  <c:v>16526797</c:v>
                </c:pt>
                <c:pt idx="4705">
                  <c:v>16642159</c:v>
                </c:pt>
                <c:pt idx="4706">
                  <c:v>16582836</c:v>
                </c:pt>
                <c:pt idx="4707">
                  <c:v>16633297</c:v>
                </c:pt>
                <c:pt idx="4708">
                  <c:v>16658157</c:v>
                </c:pt>
                <c:pt idx="4709">
                  <c:v>16629409</c:v>
                </c:pt>
                <c:pt idx="4710">
                  <c:v>16603568</c:v>
                </c:pt>
                <c:pt idx="4711">
                  <c:v>16611661</c:v>
                </c:pt>
                <c:pt idx="4712">
                  <c:v>16593176</c:v>
                </c:pt>
                <c:pt idx="4713">
                  <c:v>16690802</c:v>
                </c:pt>
                <c:pt idx="4714">
                  <c:v>16516832</c:v>
                </c:pt>
                <c:pt idx="4715">
                  <c:v>16701564</c:v>
                </c:pt>
                <c:pt idx="4716">
                  <c:v>16630790</c:v>
                </c:pt>
                <c:pt idx="4717">
                  <c:v>16730235</c:v>
                </c:pt>
                <c:pt idx="4718">
                  <c:v>16593091</c:v>
                </c:pt>
                <c:pt idx="4719">
                  <c:v>16679725</c:v>
                </c:pt>
                <c:pt idx="4720">
                  <c:v>16670194</c:v>
                </c:pt>
                <c:pt idx="4721">
                  <c:v>16744103</c:v>
                </c:pt>
                <c:pt idx="4722">
                  <c:v>16682454</c:v>
                </c:pt>
                <c:pt idx="4723">
                  <c:v>16701682</c:v>
                </c:pt>
                <c:pt idx="4724">
                  <c:v>16785617</c:v>
                </c:pt>
                <c:pt idx="4725">
                  <c:v>16767562</c:v>
                </c:pt>
                <c:pt idx="4726">
                  <c:v>16645603</c:v>
                </c:pt>
                <c:pt idx="4727">
                  <c:v>16716591</c:v>
                </c:pt>
                <c:pt idx="4728">
                  <c:v>16738450</c:v>
                </c:pt>
                <c:pt idx="4729">
                  <c:v>16714868</c:v>
                </c:pt>
                <c:pt idx="4730">
                  <c:v>16772636</c:v>
                </c:pt>
                <c:pt idx="4731">
                  <c:v>16767071</c:v>
                </c:pt>
                <c:pt idx="4732">
                  <c:v>16831767</c:v>
                </c:pt>
                <c:pt idx="4733">
                  <c:v>16761632</c:v>
                </c:pt>
                <c:pt idx="4734">
                  <c:v>16775430</c:v>
                </c:pt>
                <c:pt idx="4735">
                  <c:v>16724864</c:v>
                </c:pt>
                <c:pt idx="4736">
                  <c:v>16794384</c:v>
                </c:pt>
                <c:pt idx="4737">
                  <c:v>16842624</c:v>
                </c:pt>
                <c:pt idx="4738">
                  <c:v>16763278</c:v>
                </c:pt>
                <c:pt idx="4739">
                  <c:v>16754884</c:v>
                </c:pt>
                <c:pt idx="4740">
                  <c:v>16761437</c:v>
                </c:pt>
                <c:pt idx="4741">
                  <c:v>16919249</c:v>
                </c:pt>
                <c:pt idx="4742">
                  <c:v>16866432</c:v>
                </c:pt>
                <c:pt idx="4743">
                  <c:v>16847028</c:v>
                </c:pt>
                <c:pt idx="4744">
                  <c:v>16838539</c:v>
                </c:pt>
                <c:pt idx="4745">
                  <c:v>16993346</c:v>
                </c:pt>
                <c:pt idx="4746">
                  <c:v>16975911</c:v>
                </c:pt>
                <c:pt idx="4747">
                  <c:v>16836681</c:v>
                </c:pt>
                <c:pt idx="4748">
                  <c:v>16849427</c:v>
                </c:pt>
                <c:pt idx="4749">
                  <c:v>16976979</c:v>
                </c:pt>
                <c:pt idx="4750">
                  <c:v>16929945</c:v>
                </c:pt>
                <c:pt idx="4751">
                  <c:v>16949365</c:v>
                </c:pt>
                <c:pt idx="4752">
                  <c:v>16939597</c:v>
                </c:pt>
                <c:pt idx="4753">
                  <c:v>16957137</c:v>
                </c:pt>
                <c:pt idx="4754">
                  <c:v>16900148</c:v>
                </c:pt>
                <c:pt idx="4755">
                  <c:v>16837251</c:v>
                </c:pt>
                <c:pt idx="4756">
                  <c:v>16928912</c:v>
                </c:pt>
                <c:pt idx="4757">
                  <c:v>17026308</c:v>
                </c:pt>
                <c:pt idx="4758">
                  <c:v>16968049</c:v>
                </c:pt>
                <c:pt idx="4759">
                  <c:v>16995413</c:v>
                </c:pt>
                <c:pt idx="4760">
                  <c:v>16911951</c:v>
                </c:pt>
                <c:pt idx="4761">
                  <c:v>17017510</c:v>
                </c:pt>
                <c:pt idx="4762">
                  <c:v>17021749</c:v>
                </c:pt>
                <c:pt idx="4763">
                  <c:v>17021600</c:v>
                </c:pt>
                <c:pt idx="4764">
                  <c:v>17060424</c:v>
                </c:pt>
                <c:pt idx="4765">
                  <c:v>17074416</c:v>
                </c:pt>
                <c:pt idx="4766">
                  <c:v>16962250</c:v>
                </c:pt>
                <c:pt idx="4767">
                  <c:v>17013603</c:v>
                </c:pt>
                <c:pt idx="4768">
                  <c:v>17023819</c:v>
                </c:pt>
                <c:pt idx="4769">
                  <c:v>17016512</c:v>
                </c:pt>
                <c:pt idx="4770">
                  <c:v>17067054</c:v>
                </c:pt>
                <c:pt idx="4771">
                  <c:v>16993116</c:v>
                </c:pt>
                <c:pt idx="4772">
                  <c:v>16931338</c:v>
                </c:pt>
                <c:pt idx="4773">
                  <c:v>17027813</c:v>
                </c:pt>
                <c:pt idx="4774">
                  <c:v>17041369</c:v>
                </c:pt>
                <c:pt idx="4775">
                  <c:v>17011266</c:v>
                </c:pt>
                <c:pt idx="4776">
                  <c:v>17093730</c:v>
                </c:pt>
                <c:pt idx="4777">
                  <c:v>17055722</c:v>
                </c:pt>
                <c:pt idx="4778">
                  <c:v>17079112</c:v>
                </c:pt>
                <c:pt idx="4779">
                  <c:v>17138542</c:v>
                </c:pt>
                <c:pt idx="4780">
                  <c:v>17031182</c:v>
                </c:pt>
                <c:pt idx="4781">
                  <c:v>17032501</c:v>
                </c:pt>
                <c:pt idx="4782">
                  <c:v>17156320</c:v>
                </c:pt>
                <c:pt idx="4783">
                  <c:v>17098080</c:v>
                </c:pt>
                <c:pt idx="4784">
                  <c:v>17158242</c:v>
                </c:pt>
                <c:pt idx="4785">
                  <c:v>17211191</c:v>
                </c:pt>
                <c:pt idx="4786">
                  <c:v>17149082</c:v>
                </c:pt>
                <c:pt idx="4787">
                  <c:v>17170079</c:v>
                </c:pt>
                <c:pt idx="4788">
                  <c:v>17236749</c:v>
                </c:pt>
                <c:pt idx="4789">
                  <c:v>17239152</c:v>
                </c:pt>
                <c:pt idx="4790">
                  <c:v>17186295</c:v>
                </c:pt>
                <c:pt idx="4791">
                  <c:v>17256399</c:v>
                </c:pt>
                <c:pt idx="4792">
                  <c:v>17169207</c:v>
                </c:pt>
                <c:pt idx="4793">
                  <c:v>17216933</c:v>
                </c:pt>
                <c:pt idx="4794">
                  <c:v>17091765</c:v>
                </c:pt>
                <c:pt idx="4795">
                  <c:v>17216154</c:v>
                </c:pt>
                <c:pt idx="4796">
                  <c:v>17196189</c:v>
                </c:pt>
                <c:pt idx="4797">
                  <c:v>17266311</c:v>
                </c:pt>
                <c:pt idx="4798">
                  <c:v>17234018</c:v>
                </c:pt>
                <c:pt idx="4799">
                  <c:v>17189671</c:v>
                </c:pt>
                <c:pt idx="4800">
                  <c:v>17300014</c:v>
                </c:pt>
                <c:pt idx="4801">
                  <c:v>17258991</c:v>
                </c:pt>
                <c:pt idx="4802">
                  <c:v>17232160</c:v>
                </c:pt>
                <c:pt idx="4803">
                  <c:v>17401778</c:v>
                </c:pt>
                <c:pt idx="4804">
                  <c:v>17252943</c:v>
                </c:pt>
                <c:pt idx="4805">
                  <c:v>17257001</c:v>
                </c:pt>
                <c:pt idx="4806">
                  <c:v>17333200</c:v>
                </c:pt>
                <c:pt idx="4807">
                  <c:v>17173128</c:v>
                </c:pt>
                <c:pt idx="4808">
                  <c:v>17365021</c:v>
                </c:pt>
                <c:pt idx="4809">
                  <c:v>17326455</c:v>
                </c:pt>
                <c:pt idx="4810">
                  <c:v>17324158</c:v>
                </c:pt>
                <c:pt idx="4811">
                  <c:v>17340384</c:v>
                </c:pt>
                <c:pt idx="4812">
                  <c:v>17369398</c:v>
                </c:pt>
                <c:pt idx="4813">
                  <c:v>17360001</c:v>
                </c:pt>
                <c:pt idx="4814">
                  <c:v>17367506</c:v>
                </c:pt>
                <c:pt idx="4815">
                  <c:v>17388440</c:v>
                </c:pt>
                <c:pt idx="4816">
                  <c:v>17336540</c:v>
                </c:pt>
                <c:pt idx="4817">
                  <c:v>17380939</c:v>
                </c:pt>
                <c:pt idx="4818">
                  <c:v>17308026</c:v>
                </c:pt>
                <c:pt idx="4819">
                  <c:v>17412363</c:v>
                </c:pt>
                <c:pt idx="4820">
                  <c:v>17419548</c:v>
                </c:pt>
                <c:pt idx="4821">
                  <c:v>17504353</c:v>
                </c:pt>
                <c:pt idx="4822">
                  <c:v>17359881</c:v>
                </c:pt>
                <c:pt idx="4823">
                  <c:v>17397933</c:v>
                </c:pt>
                <c:pt idx="4824">
                  <c:v>17399028</c:v>
                </c:pt>
                <c:pt idx="4825">
                  <c:v>17384927</c:v>
                </c:pt>
                <c:pt idx="4826">
                  <c:v>17414740</c:v>
                </c:pt>
                <c:pt idx="4827">
                  <c:v>17401990</c:v>
                </c:pt>
                <c:pt idx="4828">
                  <c:v>17419921</c:v>
                </c:pt>
                <c:pt idx="4829">
                  <c:v>17422220</c:v>
                </c:pt>
                <c:pt idx="4830">
                  <c:v>17565013</c:v>
                </c:pt>
                <c:pt idx="4831">
                  <c:v>17483791</c:v>
                </c:pt>
                <c:pt idx="4832">
                  <c:v>17637976</c:v>
                </c:pt>
                <c:pt idx="4833">
                  <c:v>17493987</c:v>
                </c:pt>
                <c:pt idx="4834">
                  <c:v>17458354</c:v>
                </c:pt>
                <c:pt idx="4835">
                  <c:v>17484354</c:v>
                </c:pt>
                <c:pt idx="4836">
                  <c:v>17466051</c:v>
                </c:pt>
                <c:pt idx="4837">
                  <c:v>17471235</c:v>
                </c:pt>
                <c:pt idx="4838">
                  <c:v>17519915</c:v>
                </c:pt>
                <c:pt idx="4839">
                  <c:v>17552967</c:v>
                </c:pt>
                <c:pt idx="4840">
                  <c:v>17571260</c:v>
                </c:pt>
                <c:pt idx="4841">
                  <c:v>17532676</c:v>
                </c:pt>
                <c:pt idx="4842">
                  <c:v>17580074</c:v>
                </c:pt>
                <c:pt idx="4843">
                  <c:v>17521795</c:v>
                </c:pt>
                <c:pt idx="4844">
                  <c:v>17436043</c:v>
                </c:pt>
                <c:pt idx="4845">
                  <c:v>17659440</c:v>
                </c:pt>
                <c:pt idx="4846">
                  <c:v>17550692</c:v>
                </c:pt>
                <c:pt idx="4847">
                  <c:v>17570444</c:v>
                </c:pt>
                <c:pt idx="4848">
                  <c:v>17531011</c:v>
                </c:pt>
                <c:pt idx="4849">
                  <c:v>17550386</c:v>
                </c:pt>
                <c:pt idx="4850">
                  <c:v>17544746</c:v>
                </c:pt>
                <c:pt idx="4851">
                  <c:v>17579771</c:v>
                </c:pt>
                <c:pt idx="4852">
                  <c:v>17601715</c:v>
                </c:pt>
                <c:pt idx="4853">
                  <c:v>17759975</c:v>
                </c:pt>
                <c:pt idx="4854">
                  <c:v>17712297</c:v>
                </c:pt>
                <c:pt idx="4855">
                  <c:v>17615838</c:v>
                </c:pt>
                <c:pt idx="4856">
                  <c:v>17640082</c:v>
                </c:pt>
                <c:pt idx="4857">
                  <c:v>17651092</c:v>
                </c:pt>
                <c:pt idx="4858">
                  <c:v>17709351</c:v>
                </c:pt>
                <c:pt idx="4859">
                  <c:v>17753789</c:v>
                </c:pt>
                <c:pt idx="4860">
                  <c:v>17669955</c:v>
                </c:pt>
                <c:pt idx="4861">
                  <c:v>17751669</c:v>
                </c:pt>
                <c:pt idx="4862">
                  <c:v>17582767</c:v>
                </c:pt>
                <c:pt idx="4863">
                  <c:v>17685180</c:v>
                </c:pt>
                <c:pt idx="4864">
                  <c:v>17755159</c:v>
                </c:pt>
                <c:pt idx="4865">
                  <c:v>17783103</c:v>
                </c:pt>
                <c:pt idx="4866">
                  <c:v>17765015</c:v>
                </c:pt>
                <c:pt idx="4867">
                  <c:v>17792350</c:v>
                </c:pt>
                <c:pt idx="4868">
                  <c:v>17774577</c:v>
                </c:pt>
                <c:pt idx="4869">
                  <c:v>17748373</c:v>
                </c:pt>
                <c:pt idx="4870">
                  <c:v>17656818</c:v>
                </c:pt>
                <c:pt idx="4871">
                  <c:v>17841426</c:v>
                </c:pt>
                <c:pt idx="4872">
                  <c:v>17817673</c:v>
                </c:pt>
                <c:pt idx="4873">
                  <c:v>17731253</c:v>
                </c:pt>
                <c:pt idx="4874">
                  <c:v>17762681</c:v>
                </c:pt>
                <c:pt idx="4875">
                  <c:v>17786952</c:v>
                </c:pt>
                <c:pt idx="4876">
                  <c:v>17820875</c:v>
                </c:pt>
                <c:pt idx="4877">
                  <c:v>17906432</c:v>
                </c:pt>
                <c:pt idx="4878">
                  <c:v>17739285</c:v>
                </c:pt>
                <c:pt idx="4879">
                  <c:v>17810271</c:v>
                </c:pt>
                <c:pt idx="4880">
                  <c:v>17752171</c:v>
                </c:pt>
                <c:pt idx="4881">
                  <c:v>17918923</c:v>
                </c:pt>
                <c:pt idx="4882">
                  <c:v>17810080</c:v>
                </c:pt>
                <c:pt idx="4883">
                  <c:v>17861398</c:v>
                </c:pt>
                <c:pt idx="4884">
                  <c:v>17832662</c:v>
                </c:pt>
                <c:pt idx="4885">
                  <c:v>17815297</c:v>
                </c:pt>
                <c:pt idx="4886">
                  <c:v>17901589</c:v>
                </c:pt>
                <c:pt idx="4887">
                  <c:v>17847256</c:v>
                </c:pt>
                <c:pt idx="4888">
                  <c:v>17971341</c:v>
                </c:pt>
                <c:pt idx="4889">
                  <c:v>17918323</c:v>
                </c:pt>
                <c:pt idx="4890">
                  <c:v>17882473</c:v>
                </c:pt>
                <c:pt idx="4891">
                  <c:v>17920327</c:v>
                </c:pt>
                <c:pt idx="4892">
                  <c:v>17878836</c:v>
                </c:pt>
                <c:pt idx="4893">
                  <c:v>17884551</c:v>
                </c:pt>
                <c:pt idx="4894">
                  <c:v>17897301</c:v>
                </c:pt>
                <c:pt idx="4895">
                  <c:v>17867432</c:v>
                </c:pt>
                <c:pt idx="4896">
                  <c:v>17984226</c:v>
                </c:pt>
                <c:pt idx="4897">
                  <c:v>17913029</c:v>
                </c:pt>
                <c:pt idx="4898">
                  <c:v>17872577</c:v>
                </c:pt>
                <c:pt idx="4899">
                  <c:v>18011352</c:v>
                </c:pt>
                <c:pt idx="4900">
                  <c:v>18029176</c:v>
                </c:pt>
                <c:pt idx="4901">
                  <c:v>18060114</c:v>
                </c:pt>
                <c:pt idx="4902">
                  <c:v>18001236</c:v>
                </c:pt>
                <c:pt idx="4903">
                  <c:v>17949007</c:v>
                </c:pt>
                <c:pt idx="4904">
                  <c:v>18032923</c:v>
                </c:pt>
                <c:pt idx="4905">
                  <c:v>18081717</c:v>
                </c:pt>
                <c:pt idx="4906">
                  <c:v>18035206</c:v>
                </c:pt>
                <c:pt idx="4907">
                  <c:v>18138192</c:v>
                </c:pt>
                <c:pt idx="4908">
                  <c:v>18054127</c:v>
                </c:pt>
                <c:pt idx="4909">
                  <c:v>18165558</c:v>
                </c:pt>
                <c:pt idx="4910">
                  <c:v>18054936</c:v>
                </c:pt>
                <c:pt idx="4911">
                  <c:v>18093868</c:v>
                </c:pt>
                <c:pt idx="4912">
                  <c:v>18130092</c:v>
                </c:pt>
                <c:pt idx="4913">
                  <c:v>18184485</c:v>
                </c:pt>
                <c:pt idx="4914">
                  <c:v>17993329</c:v>
                </c:pt>
                <c:pt idx="4915">
                  <c:v>18154493</c:v>
                </c:pt>
                <c:pt idx="4916">
                  <c:v>18074095</c:v>
                </c:pt>
                <c:pt idx="4917">
                  <c:v>18073851</c:v>
                </c:pt>
                <c:pt idx="4918">
                  <c:v>18139145</c:v>
                </c:pt>
                <c:pt idx="4919">
                  <c:v>18155296</c:v>
                </c:pt>
                <c:pt idx="4920">
                  <c:v>18195468</c:v>
                </c:pt>
                <c:pt idx="4921">
                  <c:v>18159976</c:v>
                </c:pt>
                <c:pt idx="4922">
                  <c:v>18190828</c:v>
                </c:pt>
                <c:pt idx="4923">
                  <c:v>18134193</c:v>
                </c:pt>
                <c:pt idx="4924">
                  <c:v>18219137</c:v>
                </c:pt>
                <c:pt idx="4925">
                  <c:v>18162400</c:v>
                </c:pt>
                <c:pt idx="4926">
                  <c:v>18187639</c:v>
                </c:pt>
                <c:pt idx="4927">
                  <c:v>18230505</c:v>
                </c:pt>
                <c:pt idx="4928">
                  <c:v>18228910</c:v>
                </c:pt>
                <c:pt idx="4929">
                  <c:v>18203917</c:v>
                </c:pt>
                <c:pt idx="4930">
                  <c:v>18135644</c:v>
                </c:pt>
                <c:pt idx="4931">
                  <c:v>18185823</c:v>
                </c:pt>
                <c:pt idx="4932">
                  <c:v>18229359</c:v>
                </c:pt>
                <c:pt idx="4933">
                  <c:v>18234599</c:v>
                </c:pt>
                <c:pt idx="4934">
                  <c:v>18210602</c:v>
                </c:pt>
                <c:pt idx="4935">
                  <c:v>18246851</c:v>
                </c:pt>
                <c:pt idx="4936">
                  <c:v>18340912</c:v>
                </c:pt>
                <c:pt idx="4937">
                  <c:v>18283839</c:v>
                </c:pt>
                <c:pt idx="4938">
                  <c:v>18159945</c:v>
                </c:pt>
                <c:pt idx="4939">
                  <c:v>18254197</c:v>
                </c:pt>
                <c:pt idx="4940">
                  <c:v>18192537</c:v>
                </c:pt>
                <c:pt idx="4941">
                  <c:v>18247478</c:v>
                </c:pt>
                <c:pt idx="4942">
                  <c:v>18341801</c:v>
                </c:pt>
                <c:pt idx="4943">
                  <c:v>18284066</c:v>
                </c:pt>
                <c:pt idx="4944">
                  <c:v>18371599</c:v>
                </c:pt>
                <c:pt idx="4945">
                  <c:v>18238277</c:v>
                </c:pt>
                <c:pt idx="4946">
                  <c:v>18313473</c:v>
                </c:pt>
                <c:pt idx="4947">
                  <c:v>18311612</c:v>
                </c:pt>
                <c:pt idx="4948">
                  <c:v>18372907</c:v>
                </c:pt>
                <c:pt idx="4949">
                  <c:v>18463175</c:v>
                </c:pt>
                <c:pt idx="4950">
                  <c:v>18293213</c:v>
                </c:pt>
                <c:pt idx="4951">
                  <c:v>18423812</c:v>
                </c:pt>
                <c:pt idx="4952">
                  <c:v>18401137</c:v>
                </c:pt>
                <c:pt idx="4953">
                  <c:v>18288962</c:v>
                </c:pt>
                <c:pt idx="4954">
                  <c:v>18394889</c:v>
                </c:pt>
                <c:pt idx="4955">
                  <c:v>18376230</c:v>
                </c:pt>
                <c:pt idx="4956">
                  <c:v>18376668</c:v>
                </c:pt>
                <c:pt idx="4957">
                  <c:v>18359682</c:v>
                </c:pt>
                <c:pt idx="4958">
                  <c:v>18529694</c:v>
                </c:pt>
                <c:pt idx="4959">
                  <c:v>18389702</c:v>
                </c:pt>
                <c:pt idx="4960">
                  <c:v>18471058</c:v>
                </c:pt>
                <c:pt idx="4961">
                  <c:v>18478292</c:v>
                </c:pt>
                <c:pt idx="4962">
                  <c:v>18455361</c:v>
                </c:pt>
                <c:pt idx="4963">
                  <c:v>18466424</c:v>
                </c:pt>
                <c:pt idx="4964">
                  <c:v>18474994</c:v>
                </c:pt>
                <c:pt idx="4965">
                  <c:v>18578084</c:v>
                </c:pt>
                <c:pt idx="4966">
                  <c:v>18457077</c:v>
                </c:pt>
                <c:pt idx="4967">
                  <c:v>18542493</c:v>
                </c:pt>
                <c:pt idx="4968">
                  <c:v>18462477</c:v>
                </c:pt>
                <c:pt idx="4969">
                  <c:v>18423385</c:v>
                </c:pt>
                <c:pt idx="4970">
                  <c:v>18449540</c:v>
                </c:pt>
                <c:pt idx="4971">
                  <c:v>18537638</c:v>
                </c:pt>
                <c:pt idx="4972">
                  <c:v>18536002</c:v>
                </c:pt>
                <c:pt idx="4973">
                  <c:v>18585905</c:v>
                </c:pt>
                <c:pt idx="4974">
                  <c:v>18513210</c:v>
                </c:pt>
                <c:pt idx="4975">
                  <c:v>18515335</c:v>
                </c:pt>
                <c:pt idx="4976">
                  <c:v>18418365</c:v>
                </c:pt>
                <c:pt idx="4977">
                  <c:v>18612417</c:v>
                </c:pt>
                <c:pt idx="4978">
                  <c:v>18503259</c:v>
                </c:pt>
                <c:pt idx="4979">
                  <c:v>18529637</c:v>
                </c:pt>
                <c:pt idx="4980">
                  <c:v>18642033</c:v>
                </c:pt>
                <c:pt idx="4981">
                  <c:v>18545335</c:v>
                </c:pt>
                <c:pt idx="4982">
                  <c:v>18661388</c:v>
                </c:pt>
                <c:pt idx="4983">
                  <c:v>18669761</c:v>
                </c:pt>
                <c:pt idx="4984">
                  <c:v>18703733</c:v>
                </c:pt>
                <c:pt idx="4985">
                  <c:v>18564193</c:v>
                </c:pt>
                <c:pt idx="4986">
                  <c:v>18600432</c:v>
                </c:pt>
                <c:pt idx="4987">
                  <c:v>18601073</c:v>
                </c:pt>
                <c:pt idx="4988">
                  <c:v>18553534</c:v>
                </c:pt>
                <c:pt idx="4989">
                  <c:v>18647394</c:v>
                </c:pt>
                <c:pt idx="4990">
                  <c:v>18495921</c:v>
                </c:pt>
                <c:pt idx="4991">
                  <c:v>18703645</c:v>
                </c:pt>
                <c:pt idx="4992">
                  <c:v>18626830</c:v>
                </c:pt>
                <c:pt idx="4993">
                  <c:v>18594902</c:v>
                </c:pt>
                <c:pt idx="4994">
                  <c:v>18663456</c:v>
                </c:pt>
                <c:pt idx="4995">
                  <c:v>18611205</c:v>
                </c:pt>
                <c:pt idx="4996">
                  <c:v>18647828</c:v>
                </c:pt>
                <c:pt idx="4997">
                  <c:v>18621485</c:v>
                </c:pt>
                <c:pt idx="4998">
                  <c:v>18696691</c:v>
                </c:pt>
                <c:pt idx="4999">
                  <c:v>18760373</c:v>
                </c:pt>
                <c:pt idx="5000">
                  <c:v>18697515</c:v>
                </c:pt>
                <c:pt idx="5001">
                  <c:v>18752324</c:v>
                </c:pt>
                <c:pt idx="5002">
                  <c:v>18770253</c:v>
                </c:pt>
                <c:pt idx="5003">
                  <c:v>18881241</c:v>
                </c:pt>
                <c:pt idx="5004">
                  <c:v>18777298</c:v>
                </c:pt>
                <c:pt idx="5005">
                  <c:v>18771168</c:v>
                </c:pt>
                <c:pt idx="5006">
                  <c:v>18743024</c:v>
                </c:pt>
                <c:pt idx="5007">
                  <c:v>18820404</c:v>
                </c:pt>
                <c:pt idx="5008">
                  <c:v>18778629</c:v>
                </c:pt>
                <c:pt idx="5009">
                  <c:v>18787549</c:v>
                </c:pt>
                <c:pt idx="5010">
                  <c:v>18757481</c:v>
                </c:pt>
                <c:pt idx="5011">
                  <c:v>18788433</c:v>
                </c:pt>
                <c:pt idx="5012">
                  <c:v>18824246</c:v>
                </c:pt>
                <c:pt idx="5013">
                  <c:v>18839708</c:v>
                </c:pt>
                <c:pt idx="5014">
                  <c:v>18724823</c:v>
                </c:pt>
                <c:pt idx="5015">
                  <c:v>18858659</c:v>
                </c:pt>
                <c:pt idx="5016">
                  <c:v>18762122</c:v>
                </c:pt>
                <c:pt idx="5017">
                  <c:v>18961212</c:v>
                </c:pt>
                <c:pt idx="5018">
                  <c:v>18962830</c:v>
                </c:pt>
                <c:pt idx="5019">
                  <c:v>18858303</c:v>
                </c:pt>
                <c:pt idx="5020">
                  <c:v>18861955</c:v>
                </c:pt>
                <c:pt idx="5021">
                  <c:v>18885049</c:v>
                </c:pt>
                <c:pt idx="5022">
                  <c:v>18870108</c:v>
                </c:pt>
                <c:pt idx="5023">
                  <c:v>18947941</c:v>
                </c:pt>
                <c:pt idx="5024">
                  <c:v>18793312</c:v>
                </c:pt>
                <c:pt idx="5025">
                  <c:v>18934637</c:v>
                </c:pt>
                <c:pt idx="5026">
                  <c:v>18783550</c:v>
                </c:pt>
                <c:pt idx="5027">
                  <c:v>18947240</c:v>
                </c:pt>
                <c:pt idx="5028">
                  <c:v>19021408</c:v>
                </c:pt>
                <c:pt idx="5029">
                  <c:v>19007027</c:v>
                </c:pt>
                <c:pt idx="5030">
                  <c:v>18934824</c:v>
                </c:pt>
                <c:pt idx="5031">
                  <c:v>18913813</c:v>
                </c:pt>
                <c:pt idx="5032">
                  <c:v>19000493</c:v>
                </c:pt>
                <c:pt idx="5033">
                  <c:v>18980816</c:v>
                </c:pt>
                <c:pt idx="5034">
                  <c:v>19020008</c:v>
                </c:pt>
                <c:pt idx="5035">
                  <c:v>18973878</c:v>
                </c:pt>
                <c:pt idx="5036">
                  <c:v>18994237</c:v>
                </c:pt>
                <c:pt idx="5037">
                  <c:v>18977786</c:v>
                </c:pt>
                <c:pt idx="5038">
                  <c:v>19039852</c:v>
                </c:pt>
                <c:pt idx="5039">
                  <c:v>19055288</c:v>
                </c:pt>
                <c:pt idx="5040">
                  <c:v>18938856</c:v>
                </c:pt>
                <c:pt idx="5041">
                  <c:v>19052048</c:v>
                </c:pt>
                <c:pt idx="5042">
                  <c:v>19105108</c:v>
                </c:pt>
                <c:pt idx="5043">
                  <c:v>18996106</c:v>
                </c:pt>
                <c:pt idx="5044">
                  <c:v>19133486</c:v>
                </c:pt>
                <c:pt idx="5045">
                  <c:v>19047203</c:v>
                </c:pt>
                <c:pt idx="5046">
                  <c:v>19072263</c:v>
                </c:pt>
                <c:pt idx="5047">
                  <c:v>19136907</c:v>
                </c:pt>
                <c:pt idx="5048">
                  <c:v>19025091</c:v>
                </c:pt>
                <c:pt idx="5049">
                  <c:v>19049054</c:v>
                </c:pt>
                <c:pt idx="5050">
                  <c:v>19047579</c:v>
                </c:pt>
                <c:pt idx="5051">
                  <c:v>19090377</c:v>
                </c:pt>
                <c:pt idx="5052">
                  <c:v>19160866</c:v>
                </c:pt>
                <c:pt idx="5053">
                  <c:v>19070995</c:v>
                </c:pt>
                <c:pt idx="5054">
                  <c:v>19065532</c:v>
                </c:pt>
                <c:pt idx="5055">
                  <c:v>19172690</c:v>
                </c:pt>
                <c:pt idx="5056">
                  <c:v>19093937</c:v>
                </c:pt>
                <c:pt idx="5057">
                  <c:v>19156846</c:v>
                </c:pt>
                <c:pt idx="5058">
                  <c:v>19091789</c:v>
                </c:pt>
                <c:pt idx="5059">
                  <c:v>19121947</c:v>
                </c:pt>
                <c:pt idx="5060">
                  <c:v>19224245</c:v>
                </c:pt>
                <c:pt idx="5061">
                  <c:v>19144976</c:v>
                </c:pt>
                <c:pt idx="5062">
                  <c:v>19196787</c:v>
                </c:pt>
                <c:pt idx="5063">
                  <c:v>19268996</c:v>
                </c:pt>
                <c:pt idx="5064">
                  <c:v>19169683</c:v>
                </c:pt>
                <c:pt idx="5065">
                  <c:v>19232399</c:v>
                </c:pt>
                <c:pt idx="5066">
                  <c:v>19256286</c:v>
                </c:pt>
                <c:pt idx="5067">
                  <c:v>19279765</c:v>
                </c:pt>
                <c:pt idx="5068">
                  <c:v>19306005</c:v>
                </c:pt>
                <c:pt idx="5069">
                  <c:v>19279655</c:v>
                </c:pt>
                <c:pt idx="5070">
                  <c:v>19281865</c:v>
                </c:pt>
                <c:pt idx="5071">
                  <c:v>19188093</c:v>
                </c:pt>
                <c:pt idx="5072">
                  <c:v>19280633</c:v>
                </c:pt>
                <c:pt idx="5073">
                  <c:v>19309794</c:v>
                </c:pt>
                <c:pt idx="5074">
                  <c:v>19413289</c:v>
                </c:pt>
                <c:pt idx="5075">
                  <c:v>19121623</c:v>
                </c:pt>
                <c:pt idx="5076">
                  <c:v>19301090</c:v>
                </c:pt>
                <c:pt idx="5077">
                  <c:v>19325096</c:v>
                </c:pt>
                <c:pt idx="5078">
                  <c:v>19253566</c:v>
                </c:pt>
                <c:pt idx="5079">
                  <c:v>19317120</c:v>
                </c:pt>
                <c:pt idx="5080">
                  <c:v>19362300</c:v>
                </c:pt>
                <c:pt idx="5081">
                  <c:v>19362685</c:v>
                </c:pt>
                <c:pt idx="5082">
                  <c:v>19317971</c:v>
                </c:pt>
                <c:pt idx="5083">
                  <c:v>19274768</c:v>
                </c:pt>
                <c:pt idx="5084">
                  <c:v>19373945</c:v>
                </c:pt>
                <c:pt idx="5085">
                  <c:v>19303077</c:v>
                </c:pt>
                <c:pt idx="5086">
                  <c:v>19352176</c:v>
                </c:pt>
                <c:pt idx="5087">
                  <c:v>19407786</c:v>
                </c:pt>
                <c:pt idx="5088">
                  <c:v>19353251</c:v>
                </c:pt>
                <c:pt idx="5089">
                  <c:v>19378028</c:v>
                </c:pt>
                <c:pt idx="5090">
                  <c:v>19397485</c:v>
                </c:pt>
                <c:pt idx="5091">
                  <c:v>19475868</c:v>
                </c:pt>
                <c:pt idx="5092">
                  <c:v>19340264</c:v>
                </c:pt>
                <c:pt idx="5093">
                  <c:v>19313117</c:v>
                </c:pt>
                <c:pt idx="5094">
                  <c:v>19285091</c:v>
                </c:pt>
                <c:pt idx="5095">
                  <c:v>19495650</c:v>
                </c:pt>
                <c:pt idx="5096">
                  <c:v>19527866</c:v>
                </c:pt>
                <c:pt idx="5097">
                  <c:v>19416976</c:v>
                </c:pt>
                <c:pt idx="5098">
                  <c:v>19467043</c:v>
                </c:pt>
                <c:pt idx="5099">
                  <c:v>19528568</c:v>
                </c:pt>
                <c:pt idx="5100">
                  <c:v>19379299</c:v>
                </c:pt>
                <c:pt idx="5101">
                  <c:v>19462421</c:v>
                </c:pt>
                <c:pt idx="5102">
                  <c:v>19561677</c:v>
                </c:pt>
                <c:pt idx="5103">
                  <c:v>19528673</c:v>
                </c:pt>
                <c:pt idx="5104">
                  <c:v>19573475</c:v>
                </c:pt>
                <c:pt idx="5105">
                  <c:v>19543443</c:v>
                </c:pt>
                <c:pt idx="5106">
                  <c:v>19465234</c:v>
                </c:pt>
                <c:pt idx="5107">
                  <c:v>19510111</c:v>
                </c:pt>
                <c:pt idx="5108">
                  <c:v>19529298</c:v>
                </c:pt>
                <c:pt idx="5109">
                  <c:v>19569103</c:v>
                </c:pt>
                <c:pt idx="5110">
                  <c:v>19542904</c:v>
                </c:pt>
                <c:pt idx="5111">
                  <c:v>19542792</c:v>
                </c:pt>
                <c:pt idx="5112">
                  <c:v>19434339</c:v>
                </c:pt>
                <c:pt idx="5113">
                  <c:v>19578348</c:v>
                </c:pt>
                <c:pt idx="5114">
                  <c:v>19611696</c:v>
                </c:pt>
                <c:pt idx="5115">
                  <c:v>19584304</c:v>
                </c:pt>
                <c:pt idx="5116">
                  <c:v>19455104</c:v>
                </c:pt>
                <c:pt idx="5117">
                  <c:v>19571196</c:v>
                </c:pt>
                <c:pt idx="5118">
                  <c:v>19530038</c:v>
                </c:pt>
                <c:pt idx="5119">
                  <c:v>19701176</c:v>
                </c:pt>
                <c:pt idx="5120">
                  <c:v>19588714</c:v>
                </c:pt>
                <c:pt idx="5121">
                  <c:v>19739032</c:v>
                </c:pt>
                <c:pt idx="5122">
                  <c:v>19641841</c:v>
                </c:pt>
                <c:pt idx="5123">
                  <c:v>19628863</c:v>
                </c:pt>
                <c:pt idx="5124">
                  <c:v>19659606</c:v>
                </c:pt>
                <c:pt idx="5125">
                  <c:v>19619270</c:v>
                </c:pt>
                <c:pt idx="5126">
                  <c:v>19584263</c:v>
                </c:pt>
                <c:pt idx="5127">
                  <c:v>19845899</c:v>
                </c:pt>
                <c:pt idx="5128">
                  <c:v>19610349</c:v>
                </c:pt>
                <c:pt idx="5129">
                  <c:v>19680157</c:v>
                </c:pt>
                <c:pt idx="5130">
                  <c:v>19707426</c:v>
                </c:pt>
                <c:pt idx="5131">
                  <c:v>19753068</c:v>
                </c:pt>
                <c:pt idx="5132">
                  <c:v>19845338</c:v>
                </c:pt>
                <c:pt idx="5133">
                  <c:v>19664009</c:v>
                </c:pt>
                <c:pt idx="5134">
                  <c:v>19727072</c:v>
                </c:pt>
                <c:pt idx="5135">
                  <c:v>19674601</c:v>
                </c:pt>
                <c:pt idx="5136">
                  <c:v>19819738</c:v>
                </c:pt>
                <c:pt idx="5137">
                  <c:v>19746091</c:v>
                </c:pt>
                <c:pt idx="5138">
                  <c:v>19749194</c:v>
                </c:pt>
                <c:pt idx="5139">
                  <c:v>19647958</c:v>
                </c:pt>
                <c:pt idx="5140">
                  <c:v>19827167</c:v>
                </c:pt>
                <c:pt idx="5141">
                  <c:v>19776112</c:v>
                </c:pt>
                <c:pt idx="5142">
                  <c:v>19781721</c:v>
                </c:pt>
                <c:pt idx="5143">
                  <c:v>19803360</c:v>
                </c:pt>
                <c:pt idx="5144">
                  <c:v>19714637</c:v>
                </c:pt>
                <c:pt idx="5145">
                  <c:v>19829929</c:v>
                </c:pt>
                <c:pt idx="5146">
                  <c:v>19844359</c:v>
                </c:pt>
                <c:pt idx="5147">
                  <c:v>19831888</c:v>
                </c:pt>
                <c:pt idx="5148">
                  <c:v>19861701</c:v>
                </c:pt>
                <c:pt idx="5149">
                  <c:v>19897326</c:v>
                </c:pt>
                <c:pt idx="5150">
                  <c:v>19867104</c:v>
                </c:pt>
                <c:pt idx="5151">
                  <c:v>19923473</c:v>
                </c:pt>
                <c:pt idx="5152">
                  <c:v>19832479</c:v>
                </c:pt>
                <c:pt idx="5153">
                  <c:v>19847617</c:v>
                </c:pt>
                <c:pt idx="5154">
                  <c:v>19870959</c:v>
                </c:pt>
                <c:pt idx="5155">
                  <c:v>19809317</c:v>
                </c:pt>
                <c:pt idx="5156">
                  <c:v>19846426</c:v>
                </c:pt>
                <c:pt idx="5157">
                  <c:v>19874414</c:v>
                </c:pt>
                <c:pt idx="5158">
                  <c:v>19973470</c:v>
                </c:pt>
                <c:pt idx="5159">
                  <c:v>19949778</c:v>
                </c:pt>
                <c:pt idx="5160">
                  <c:v>19906959</c:v>
                </c:pt>
                <c:pt idx="5161">
                  <c:v>19870951</c:v>
                </c:pt>
                <c:pt idx="5162">
                  <c:v>20025314</c:v>
                </c:pt>
                <c:pt idx="5163">
                  <c:v>20059679</c:v>
                </c:pt>
                <c:pt idx="5164">
                  <c:v>19958508</c:v>
                </c:pt>
                <c:pt idx="5165">
                  <c:v>19969655</c:v>
                </c:pt>
                <c:pt idx="5166">
                  <c:v>19986475</c:v>
                </c:pt>
                <c:pt idx="5167">
                  <c:v>19852833</c:v>
                </c:pt>
                <c:pt idx="5168">
                  <c:v>19994494</c:v>
                </c:pt>
                <c:pt idx="5169">
                  <c:v>19963257</c:v>
                </c:pt>
                <c:pt idx="5170">
                  <c:v>20070356</c:v>
                </c:pt>
                <c:pt idx="5171">
                  <c:v>19945284</c:v>
                </c:pt>
                <c:pt idx="5172">
                  <c:v>20052894</c:v>
                </c:pt>
                <c:pt idx="5173">
                  <c:v>20084963</c:v>
                </c:pt>
                <c:pt idx="5174">
                  <c:v>19975217</c:v>
                </c:pt>
                <c:pt idx="5175">
                  <c:v>20075940</c:v>
                </c:pt>
                <c:pt idx="5176">
                  <c:v>19983158</c:v>
                </c:pt>
                <c:pt idx="5177">
                  <c:v>19997691</c:v>
                </c:pt>
                <c:pt idx="5178">
                  <c:v>19951919</c:v>
                </c:pt>
                <c:pt idx="5179">
                  <c:v>20059885</c:v>
                </c:pt>
                <c:pt idx="5180">
                  <c:v>20126008</c:v>
                </c:pt>
                <c:pt idx="5181">
                  <c:v>20111298</c:v>
                </c:pt>
                <c:pt idx="5182">
                  <c:v>20147118</c:v>
                </c:pt>
                <c:pt idx="5183">
                  <c:v>20164415</c:v>
                </c:pt>
                <c:pt idx="5184">
                  <c:v>20140210</c:v>
                </c:pt>
                <c:pt idx="5185">
                  <c:v>20185081</c:v>
                </c:pt>
                <c:pt idx="5186">
                  <c:v>20207897</c:v>
                </c:pt>
                <c:pt idx="5187">
                  <c:v>20199899</c:v>
                </c:pt>
                <c:pt idx="5188">
                  <c:v>20165537</c:v>
                </c:pt>
                <c:pt idx="5189">
                  <c:v>20117020</c:v>
                </c:pt>
                <c:pt idx="5190">
                  <c:v>20291178</c:v>
                </c:pt>
                <c:pt idx="5191">
                  <c:v>20247176</c:v>
                </c:pt>
                <c:pt idx="5192">
                  <c:v>20045754</c:v>
                </c:pt>
                <c:pt idx="5193">
                  <c:v>20200915</c:v>
                </c:pt>
                <c:pt idx="5194">
                  <c:v>20146950</c:v>
                </c:pt>
                <c:pt idx="5195">
                  <c:v>20188902</c:v>
                </c:pt>
                <c:pt idx="5196">
                  <c:v>20229282</c:v>
                </c:pt>
                <c:pt idx="5197">
                  <c:v>20226506</c:v>
                </c:pt>
                <c:pt idx="5198">
                  <c:v>20177032</c:v>
                </c:pt>
                <c:pt idx="5199">
                  <c:v>20261048</c:v>
                </c:pt>
                <c:pt idx="5200">
                  <c:v>20217275</c:v>
                </c:pt>
                <c:pt idx="5201">
                  <c:v>20298037</c:v>
                </c:pt>
                <c:pt idx="5202">
                  <c:v>20236632</c:v>
                </c:pt>
                <c:pt idx="5203">
                  <c:v>20242436</c:v>
                </c:pt>
                <c:pt idx="5204">
                  <c:v>20298148</c:v>
                </c:pt>
                <c:pt idx="5205">
                  <c:v>20286342</c:v>
                </c:pt>
                <c:pt idx="5206">
                  <c:v>20223192</c:v>
                </c:pt>
                <c:pt idx="5207">
                  <c:v>20349308</c:v>
                </c:pt>
                <c:pt idx="5208">
                  <c:v>20341668</c:v>
                </c:pt>
                <c:pt idx="5209">
                  <c:v>20291758</c:v>
                </c:pt>
                <c:pt idx="5210">
                  <c:v>20290323</c:v>
                </c:pt>
                <c:pt idx="5211">
                  <c:v>20437519</c:v>
                </c:pt>
                <c:pt idx="5212">
                  <c:v>20353005</c:v>
                </c:pt>
                <c:pt idx="5213">
                  <c:v>20323421</c:v>
                </c:pt>
                <c:pt idx="5214">
                  <c:v>20376228</c:v>
                </c:pt>
                <c:pt idx="5215">
                  <c:v>20371263</c:v>
                </c:pt>
                <c:pt idx="5216">
                  <c:v>20319192</c:v>
                </c:pt>
                <c:pt idx="5217">
                  <c:v>20426658</c:v>
                </c:pt>
                <c:pt idx="5218">
                  <c:v>20397413</c:v>
                </c:pt>
                <c:pt idx="5219">
                  <c:v>20463211</c:v>
                </c:pt>
                <c:pt idx="5220">
                  <c:v>20338811</c:v>
                </c:pt>
                <c:pt idx="5221">
                  <c:v>20456411</c:v>
                </c:pt>
                <c:pt idx="5222">
                  <c:v>20389833</c:v>
                </c:pt>
                <c:pt idx="5223">
                  <c:v>20458624</c:v>
                </c:pt>
                <c:pt idx="5224">
                  <c:v>20510899</c:v>
                </c:pt>
                <c:pt idx="5225">
                  <c:v>20330395</c:v>
                </c:pt>
                <c:pt idx="5226">
                  <c:v>20348500</c:v>
                </c:pt>
                <c:pt idx="5227">
                  <c:v>20457110</c:v>
                </c:pt>
                <c:pt idx="5228">
                  <c:v>20382033</c:v>
                </c:pt>
                <c:pt idx="5229">
                  <c:v>20400465</c:v>
                </c:pt>
                <c:pt idx="5230">
                  <c:v>20455895</c:v>
                </c:pt>
                <c:pt idx="5231">
                  <c:v>20422856</c:v>
                </c:pt>
                <c:pt idx="5232">
                  <c:v>20422855</c:v>
                </c:pt>
                <c:pt idx="5233">
                  <c:v>20674437</c:v>
                </c:pt>
                <c:pt idx="5234">
                  <c:v>20640524</c:v>
                </c:pt>
                <c:pt idx="5235">
                  <c:v>20630931</c:v>
                </c:pt>
                <c:pt idx="5236">
                  <c:v>20460077</c:v>
                </c:pt>
                <c:pt idx="5237">
                  <c:v>20512685</c:v>
                </c:pt>
                <c:pt idx="5238">
                  <c:v>20473751</c:v>
                </c:pt>
                <c:pt idx="5239">
                  <c:v>20434593</c:v>
                </c:pt>
                <c:pt idx="5240">
                  <c:v>20477847</c:v>
                </c:pt>
                <c:pt idx="5241">
                  <c:v>20581660</c:v>
                </c:pt>
                <c:pt idx="5242">
                  <c:v>20615461</c:v>
                </c:pt>
                <c:pt idx="5243">
                  <c:v>20564196</c:v>
                </c:pt>
                <c:pt idx="5244">
                  <c:v>20570039</c:v>
                </c:pt>
                <c:pt idx="5245">
                  <c:v>20661184</c:v>
                </c:pt>
                <c:pt idx="5246">
                  <c:v>20464872</c:v>
                </c:pt>
                <c:pt idx="5247">
                  <c:v>20571215</c:v>
                </c:pt>
                <c:pt idx="5248">
                  <c:v>20588986</c:v>
                </c:pt>
                <c:pt idx="5249">
                  <c:v>20663281</c:v>
                </c:pt>
                <c:pt idx="5250">
                  <c:v>20640974</c:v>
                </c:pt>
                <c:pt idx="5251">
                  <c:v>20619001</c:v>
                </c:pt>
                <c:pt idx="5252">
                  <c:v>20698014</c:v>
                </c:pt>
                <c:pt idx="5253">
                  <c:v>20651569</c:v>
                </c:pt>
                <c:pt idx="5254">
                  <c:v>20654848</c:v>
                </c:pt>
                <c:pt idx="5255">
                  <c:v>20668443</c:v>
                </c:pt>
                <c:pt idx="5256">
                  <c:v>20731418</c:v>
                </c:pt>
                <c:pt idx="5257">
                  <c:v>20689727</c:v>
                </c:pt>
                <c:pt idx="5258">
                  <c:v>20622812</c:v>
                </c:pt>
                <c:pt idx="5259">
                  <c:v>20699500</c:v>
                </c:pt>
                <c:pt idx="5260">
                  <c:v>20849444</c:v>
                </c:pt>
                <c:pt idx="5261">
                  <c:v>20698577</c:v>
                </c:pt>
                <c:pt idx="5262">
                  <c:v>20731093</c:v>
                </c:pt>
                <c:pt idx="5263">
                  <c:v>20608498</c:v>
                </c:pt>
                <c:pt idx="5264">
                  <c:v>20809252</c:v>
                </c:pt>
                <c:pt idx="5265">
                  <c:v>20721609</c:v>
                </c:pt>
                <c:pt idx="5266">
                  <c:v>20803265</c:v>
                </c:pt>
                <c:pt idx="5267">
                  <c:v>20799291</c:v>
                </c:pt>
                <c:pt idx="5268">
                  <c:v>20864375</c:v>
                </c:pt>
                <c:pt idx="5269">
                  <c:v>20818036</c:v>
                </c:pt>
                <c:pt idx="5270">
                  <c:v>20871188</c:v>
                </c:pt>
                <c:pt idx="5271">
                  <c:v>20865954</c:v>
                </c:pt>
                <c:pt idx="5272">
                  <c:v>20801206</c:v>
                </c:pt>
                <c:pt idx="5273">
                  <c:v>20868810</c:v>
                </c:pt>
                <c:pt idx="5274">
                  <c:v>20739421</c:v>
                </c:pt>
                <c:pt idx="5275">
                  <c:v>20959744</c:v>
                </c:pt>
                <c:pt idx="5276">
                  <c:v>20869926</c:v>
                </c:pt>
                <c:pt idx="5277">
                  <c:v>20921397</c:v>
                </c:pt>
                <c:pt idx="5278">
                  <c:v>20786786</c:v>
                </c:pt>
                <c:pt idx="5279">
                  <c:v>20777487</c:v>
                </c:pt>
                <c:pt idx="5280">
                  <c:v>20911022</c:v>
                </c:pt>
                <c:pt idx="5281">
                  <c:v>20831164</c:v>
                </c:pt>
                <c:pt idx="5282">
                  <c:v>20879647</c:v>
                </c:pt>
                <c:pt idx="5283">
                  <c:v>20792444</c:v>
                </c:pt>
                <c:pt idx="5284">
                  <c:v>20953198</c:v>
                </c:pt>
                <c:pt idx="5285">
                  <c:v>20902376</c:v>
                </c:pt>
                <c:pt idx="5286">
                  <c:v>20948908</c:v>
                </c:pt>
                <c:pt idx="5287">
                  <c:v>20916464</c:v>
                </c:pt>
                <c:pt idx="5288">
                  <c:v>20951478</c:v>
                </c:pt>
                <c:pt idx="5289">
                  <c:v>20946233</c:v>
                </c:pt>
                <c:pt idx="5290">
                  <c:v>20867662</c:v>
                </c:pt>
                <c:pt idx="5291">
                  <c:v>20937734</c:v>
                </c:pt>
                <c:pt idx="5292">
                  <c:v>20956873</c:v>
                </c:pt>
                <c:pt idx="5293">
                  <c:v>20895036</c:v>
                </c:pt>
                <c:pt idx="5294">
                  <c:v>21011416</c:v>
                </c:pt>
                <c:pt idx="5295">
                  <c:v>21116870</c:v>
                </c:pt>
                <c:pt idx="5296">
                  <c:v>20850580</c:v>
                </c:pt>
                <c:pt idx="5297">
                  <c:v>20999318</c:v>
                </c:pt>
                <c:pt idx="5298">
                  <c:v>21055775</c:v>
                </c:pt>
                <c:pt idx="5299">
                  <c:v>21045342</c:v>
                </c:pt>
                <c:pt idx="5300">
                  <c:v>21050831</c:v>
                </c:pt>
                <c:pt idx="5301">
                  <c:v>20995656</c:v>
                </c:pt>
                <c:pt idx="5302">
                  <c:v>21056698</c:v>
                </c:pt>
                <c:pt idx="5303">
                  <c:v>21003432</c:v>
                </c:pt>
                <c:pt idx="5304">
                  <c:v>21001166</c:v>
                </c:pt>
                <c:pt idx="5305">
                  <c:v>21084102</c:v>
                </c:pt>
                <c:pt idx="5306">
                  <c:v>20990248</c:v>
                </c:pt>
                <c:pt idx="5307">
                  <c:v>21006575</c:v>
                </c:pt>
                <c:pt idx="5308">
                  <c:v>21146937</c:v>
                </c:pt>
                <c:pt idx="5309">
                  <c:v>21048085</c:v>
                </c:pt>
                <c:pt idx="5310">
                  <c:v>21021166</c:v>
                </c:pt>
                <c:pt idx="5311">
                  <c:v>21027077</c:v>
                </c:pt>
                <c:pt idx="5312">
                  <c:v>21210881</c:v>
                </c:pt>
                <c:pt idx="5313">
                  <c:v>21158523</c:v>
                </c:pt>
                <c:pt idx="5314">
                  <c:v>21020031</c:v>
                </c:pt>
                <c:pt idx="5315">
                  <c:v>21093979</c:v>
                </c:pt>
                <c:pt idx="5316">
                  <c:v>21161772</c:v>
                </c:pt>
                <c:pt idx="5317">
                  <c:v>21064117</c:v>
                </c:pt>
                <c:pt idx="5318">
                  <c:v>21292052</c:v>
                </c:pt>
                <c:pt idx="5319">
                  <c:v>21170257</c:v>
                </c:pt>
                <c:pt idx="5320">
                  <c:v>21092208</c:v>
                </c:pt>
                <c:pt idx="5321">
                  <c:v>21161803</c:v>
                </c:pt>
                <c:pt idx="5322">
                  <c:v>21188049</c:v>
                </c:pt>
                <c:pt idx="5323">
                  <c:v>21148463</c:v>
                </c:pt>
                <c:pt idx="5324">
                  <c:v>21157664</c:v>
                </c:pt>
                <c:pt idx="5325">
                  <c:v>21131005</c:v>
                </c:pt>
                <c:pt idx="5326">
                  <c:v>21129086</c:v>
                </c:pt>
                <c:pt idx="5327">
                  <c:v>21206553</c:v>
                </c:pt>
                <c:pt idx="5328">
                  <c:v>21175380</c:v>
                </c:pt>
                <c:pt idx="5329">
                  <c:v>21296306</c:v>
                </c:pt>
                <c:pt idx="5330">
                  <c:v>21272679</c:v>
                </c:pt>
                <c:pt idx="5331">
                  <c:v>21291389</c:v>
                </c:pt>
                <c:pt idx="5332">
                  <c:v>21284236</c:v>
                </c:pt>
                <c:pt idx="5333">
                  <c:v>21479653</c:v>
                </c:pt>
                <c:pt idx="5334">
                  <c:v>21360567</c:v>
                </c:pt>
                <c:pt idx="5335">
                  <c:v>21279499</c:v>
                </c:pt>
                <c:pt idx="5336">
                  <c:v>21313100</c:v>
                </c:pt>
                <c:pt idx="5337">
                  <c:v>21373739</c:v>
                </c:pt>
                <c:pt idx="5338">
                  <c:v>21338721</c:v>
                </c:pt>
                <c:pt idx="5339">
                  <c:v>21442702</c:v>
                </c:pt>
                <c:pt idx="5340">
                  <c:v>21276622</c:v>
                </c:pt>
                <c:pt idx="5341">
                  <c:v>21371701</c:v>
                </c:pt>
                <c:pt idx="5342">
                  <c:v>21340264</c:v>
                </c:pt>
                <c:pt idx="5343">
                  <c:v>21382548</c:v>
                </c:pt>
                <c:pt idx="5344">
                  <c:v>21359395</c:v>
                </c:pt>
                <c:pt idx="5345">
                  <c:v>21457081</c:v>
                </c:pt>
                <c:pt idx="5346">
                  <c:v>21308543</c:v>
                </c:pt>
                <c:pt idx="5347">
                  <c:v>21302615</c:v>
                </c:pt>
                <c:pt idx="5348">
                  <c:v>21265945</c:v>
                </c:pt>
                <c:pt idx="5349">
                  <c:v>21455384</c:v>
                </c:pt>
                <c:pt idx="5350">
                  <c:v>21404217</c:v>
                </c:pt>
                <c:pt idx="5351">
                  <c:v>21439719</c:v>
                </c:pt>
                <c:pt idx="5352">
                  <c:v>21369909</c:v>
                </c:pt>
                <c:pt idx="5353">
                  <c:v>21523880</c:v>
                </c:pt>
                <c:pt idx="5354">
                  <c:v>21475262</c:v>
                </c:pt>
                <c:pt idx="5355">
                  <c:v>21443685</c:v>
                </c:pt>
                <c:pt idx="5356">
                  <c:v>21649300</c:v>
                </c:pt>
                <c:pt idx="5357">
                  <c:v>21508504</c:v>
                </c:pt>
                <c:pt idx="5358">
                  <c:v>21423445</c:v>
                </c:pt>
                <c:pt idx="5359">
                  <c:v>21478263</c:v>
                </c:pt>
                <c:pt idx="5360">
                  <c:v>21441620</c:v>
                </c:pt>
                <c:pt idx="5361">
                  <c:v>21484197</c:v>
                </c:pt>
                <c:pt idx="5362">
                  <c:v>21500218</c:v>
                </c:pt>
                <c:pt idx="5363">
                  <c:v>21593261</c:v>
                </c:pt>
                <c:pt idx="5364">
                  <c:v>21450290</c:v>
                </c:pt>
                <c:pt idx="5365">
                  <c:v>21527108</c:v>
                </c:pt>
                <c:pt idx="5366">
                  <c:v>21505793</c:v>
                </c:pt>
                <c:pt idx="5367">
                  <c:v>21454954</c:v>
                </c:pt>
                <c:pt idx="5368">
                  <c:v>21619674</c:v>
                </c:pt>
                <c:pt idx="5369">
                  <c:v>21489193</c:v>
                </c:pt>
                <c:pt idx="5370">
                  <c:v>21635625</c:v>
                </c:pt>
                <c:pt idx="5371">
                  <c:v>21588037</c:v>
                </c:pt>
                <c:pt idx="5372">
                  <c:v>21702829</c:v>
                </c:pt>
                <c:pt idx="5373">
                  <c:v>21593699</c:v>
                </c:pt>
                <c:pt idx="5374">
                  <c:v>21671588</c:v>
                </c:pt>
                <c:pt idx="5375">
                  <c:v>21603276</c:v>
                </c:pt>
                <c:pt idx="5376">
                  <c:v>21603518</c:v>
                </c:pt>
                <c:pt idx="5377">
                  <c:v>21671782</c:v>
                </c:pt>
                <c:pt idx="5378">
                  <c:v>21756066</c:v>
                </c:pt>
                <c:pt idx="5379">
                  <c:v>21677594</c:v>
                </c:pt>
                <c:pt idx="5380">
                  <c:v>21567464</c:v>
                </c:pt>
                <c:pt idx="5381">
                  <c:v>21656289</c:v>
                </c:pt>
                <c:pt idx="5382">
                  <c:v>21807400</c:v>
                </c:pt>
                <c:pt idx="5383">
                  <c:v>21637606</c:v>
                </c:pt>
                <c:pt idx="5384">
                  <c:v>21680586</c:v>
                </c:pt>
                <c:pt idx="5385">
                  <c:v>21675648</c:v>
                </c:pt>
                <c:pt idx="5386">
                  <c:v>21736196</c:v>
                </c:pt>
                <c:pt idx="5387">
                  <c:v>21596900</c:v>
                </c:pt>
                <c:pt idx="5388">
                  <c:v>21682739</c:v>
                </c:pt>
                <c:pt idx="5389">
                  <c:v>21721771</c:v>
                </c:pt>
                <c:pt idx="5390">
                  <c:v>21763165</c:v>
                </c:pt>
                <c:pt idx="5391">
                  <c:v>21707736</c:v>
                </c:pt>
                <c:pt idx="5392">
                  <c:v>21736129</c:v>
                </c:pt>
                <c:pt idx="5393">
                  <c:v>21812780</c:v>
                </c:pt>
                <c:pt idx="5394">
                  <c:v>21710529</c:v>
                </c:pt>
                <c:pt idx="5395">
                  <c:v>21806905</c:v>
                </c:pt>
                <c:pt idx="5396">
                  <c:v>21753137</c:v>
                </c:pt>
                <c:pt idx="5397">
                  <c:v>21932041</c:v>
                </c:pt>
                <c:pt idx="5398">
                  <c:v>21886689</c:v>
                </c:pt>
                <c:pt idx="5399">
                  <c:v>21840240</c:v>
                </c:pt>
                <c:pt idx="5400">
                  <c:v>21927198</c:v>
                </c:pt>
                <c:pt idx="5401">
                  <c:v>21847952</c:v>
                </c:pt>
                <c:pt idx="5402">
                  <c:v>21876955</c:v>
                </c:pt>
                <c:pt idx="5403">
                  <c:v>21925118</c:v>
                </c:pt>
                <c:pt idx="5404">
                  <c:v>21865771</c:v>
                </c:pt>
                <c:pt idx="5405">
                  <c:v>21776131</c:v>
                </c:pt>
                <c:pt idx="5406">
                  <c:v>21897124</c:v>
                </c:pt>
                <c:pt idx="5407">
                  <c:v>21812069</c:v>
                </c:pt>
                <c:pt idx="5408">
                  <c:v>21825744</c:v>
                </c:pt>
                <c:pt idx="5409">
                  <c:v>21877920</c:v>
                </c:pt>
                <c:pt idx="5410">
                  <c:v>21973356</c:v>
                </c:pt>
                <c:pt idx="5411">
                  <c:v>21851489</c:v>
                </c:pt>
                <c:pt idx="5412">
                  <c:v>22012656</c:v>
                </c:pt>
                <c:pt idx="5413">
                  <c:v>21889550</c:v>
                </c:pt>
                <c:pt idx="5414">
                  <c:v>21879831</c:v>
                </c:pt>
                <c:pt idx="5415">
                  <c:v>21903758</c:v>
                </c:pt>
                <c:pt idx="5416">
                  <c:v>21903283</c:v>
                </c:pt>
                <c:pt idx="5417">
                  <c:v>21939149</c:v>
                </c:pt>
                <c:pt idx="5418">
                  <c:v>21943160</c:v>
                </c:pt>
                <c:pt idx="5419">
                  <c:v>21940666</c:v>
                </c:pt>
                <c:pt idx="5420">
                  <c:v>22047915</c:v>
                </c:pt>
                <c:pt idx="5421">
                  <c:v>22043419</c:v>
                </c:pt>
                <c:pt idx="5422">
                  <c:v>21957802</c:v>
                </c:pt>
                <c:pt idx="5423">
                  <c:v>21974244</c:v>
                </c:pt>
                <c:pt idx="5424">
                  <c:v>21992916</c:v>
                </c:pt>
                <c:pt idx="5425">
                  <c:v>22080494</c:v>
                </c:pt>
                <c:pt idx="5426">
                  <c:v>21955837</c:v>
                </c:pt>
                <c:pt idx="5427">
                  <c:v>21985630</c:v>
                </c:pt>
                <c:pt idx="5428">
                  <c:v>22044473</c:v>
                </c:pt>
                <c:pt idx="5429">
                  <c:v>22195808</c:v>
                </c:pt>
                <c:pt idx="5430">
                  <c:v>22020709</c:v>
                </c:pt>
                <c:pt idx="5431">
                  <c:v>22065208</c:v>
                </c:pt>
                <c:pt idx="5432">
                  <c:v>22107901</c:v>
                </c:pt>
                <c:pt idx="5433">
                  <c:v>22014870</c:v>
                </c:pt>
                <c:pt idx="5434">
                  <c:v>22023136</c:v>
                </c:pt>
                <c:pt idx="5435">
                  <c:v>22124177</c:v>
                </c:pt>
                <c:pt idx="5436">
                  <c:v>22132520</c:v>
                </c:pt>
                <c:pt idx="5437">
                  <c:v>22120211</c:v>
                </c:pt>
                <c:pt idx="5438">
                  <c:v>22193176</c:v>
                </c:pt>
                <c:pt idx="5439">
                  <c:v>22016466</c:v>
                </c:pt>
                <c:pt idx="5440">
                  <c:v>22105258</c:v>
                </c:pt>
                <c:pt idx="5441">
                  <c:v>22100369</c:v>
                </c:pt>
                <c:pt idx="5442">
                  <c:v>22140007</c:v>
                </c:pt>
                <c:pt idx="5443">
                  <c:v>22096104</c:v>
                </c:pt>
                <c:pt idx="5444">
                  <c:v>22231951</c:v>
                </c:pt>
                <c:pt idx="5445">
                  <c:v>22246177</c:v>
                </c:pt>
                <c:pt idx="5446">
                  <c:v>22245790</c:v>
                </c:pt>
                <c:pt idx="5447">
                  <c:v>22146230</c:v>
                </c:pt>
                <c:pt idx="5448">
                  <c:v>22302841</c:v>
                </c:pt>
                <c:pt idx="5449">
                  <c:v>22242730</c:v>
                </c:pt>
                <c:pt idx="5450">
                  <c:v>22321840</c:v>
                </c:pt>
                <c:pt idx="5451">
                  <c:v>22277329</c:v>
                </c:pt>
                <c:pt idx="5452">
                  <c:v>22245663</c:v>
                </c:pt>
                <c:pt idx="5453">
                  <c:v>22248233</c:v>
                </c:pt>
                <c:pt idx="5454">
                  <c:v>22436846</c:v>
                </c:pt>
                <c:pt idx="5455">
                  <c:v>22293806</c:v>
                </c:pt>
                <c:pt idx="5456">
                  <c:v>22297562</c:v>
                </c:pt>
                <c:pt idx="5457">
                  <c:v>22277284</c:v>
                </c:pt>
                <c:pt idx="5458">
                  <c:v>22330414</c:v>
                </c:pt>
                <c:pt idx="5459">
                  <c:v>22390604</c:v>
                </c:pt>
                <c:pt idx="5460">
                  <c:v>22260028</c:v>
                </c:pt>
                <c:pt idx="5461">
                  <c:v>22281226</c:v>
                </c:pt>
                <c:pt idx="5462">
                  <c:v>22323529</c:v>
                </c:pt>
                <c:pt idx="5463">
                  <c:v>22332786</c:v>
                </c:pt>
                <c:pt idx="5464">
                  <c:v>22375434</c:v>
                </c:pt>
                <c:pt idx="5465">
                  <c:v>22272375</c:v>
                </c:pt>
                <c:pt idx="5466">
                  <c:v>22384344</c:v>
                </c:pt>
                <c:pt idx="5467">
                  <c:v>22345809</c:v>
                </c:pt>
                <c:pt idx="5468">
                  <c:v>22363650</c:v>
                </c:pt>
                <c:pt idx="5469">
                  <c:v>22340535</c:v>
                </c:pt>
                <c:pt idx="5470">
                  <c:v>22429480</c:v>
                </c:pt>
                <c:pt idx="5471">
                  <c:v>22486487</c:v>
                </c:pt>
                <c:pt idx="5472">
                  <c:v>22375977</c:v>
                </c:pt>
                <c:pt idx="5473">
                  <c:v>22472765</c:v>
                </c:pt>
                <c:pt idx="5474">
                  <c:v>22402500</c:v>
                </c:pt>
                <c:pt idx="5475">
                  <c:v>22356347</c:v>
                </c:pt>
                <c:pt idx="5476">
                  <c:v>22432545</c:v>
                </c:pt>
                <c:pt idx="5477">
                  <c:v>22455049</c:v>
                </c:pt>
                <c:pt idx="5478">
                  <c:v>22444284</c:v>
                </c:pt>
                <c:pt idx="5479">
                  <c:v>22429098</c:v>
                </c:pt>
                <c:pt idx="5480">
                  <c:v>22448835</c:v>
                </c:pt>
                <c:pt idx="5481">
                  <c:v>22447971</c:v>
                </c:pt>
                <c:pt idx="5482">
                  <c:v>22490713</c:v>
                </c:pt>
                <c:pt idx="5483">
                  <c:v>22432722</c:v>
                </c:pt>
                <c:pt idx="5484">
                  <c:v>22497321</c:v>
                </c:pt>
                <c:pt idx="5485">
                  <c:v>22530963</c:v>
                </c:pt>
                <c:pt idx="5486">
                  <c:v>22498433</c:v>
                </c:pt>
                <c:pt idx="5487">
                  <c:v>22536117</c:v>
                </c:pt>
                <c:pt idx="5488">
                  <c:v>22619571</c:v>
                </c:pt>
                <c:pt idx="5489">
                  <c:v>22547376</c:v>
                </c:pt>
                <c:pt idx="5490">
                  <c:v>22553545</c:v>
                </c:pt>
                <c:pt idx="5491">
                  <c:v>22697758</c:v>
                </c:pt>
                <c:pt idx="5492">
                  <c:v>22627460</c:v>
                </c:pt>
                <c:pt idx="5493">
                  <c:v>22512064</c:v>
                </c:pt>
                <c:pt idx="5494">
                  <c:v>22557392</c:v>
                </c:pt>
                <c:pt idx="5495">
                  <c:v>22670778</c:v>
                </c:pt>
                <c:pt idx="5496">
                  <c:v>22599953</c:v>
                </c:pt>
                <c:pt idx="5497">
                  <c:v>22649027</c:v>
                </c:pt>
                <c:pt idx="5498">
                  <c:v>22684326</c:v>
                </c:pt>
                <c:pt idx="5499">
                  <c:v>22566497</c:v>
                </c:pt>
                <c:pt idx="5500">
                  <c:v>22749137</c:v>
                </c:pt>
                <c:pt idx="5501">
                  <c:v>22624725</c:v>
                </c:pt>
                <c:pt idx="5502">
                  <c:v>22712477</c:v>
                </c:pt>
                <c:pt idx="5503">
                  <c:v>22680701</c:v>
                </c:pt>
                <c:pt idx="5504">
                  <c:v>22737062</c:v>
                </c:pt>
                <c:pt idx="5505">
                  <c:v>22601263</c:v>
                </c:pt>
                <c:pt idx="5506">
                  <c:v>22712121</c:v>
                </c:pt>
                <c:pt idx="5507">
                  <c:v>22673612</c:v>
                </c:pt>
                <c:pt idx="5508">
                  <c:v>22668088</c:v>
                </c:pt>
                <c:pt idx="5509">
                  <c:v>22727841</c:v>
                </c:pt>
                <c:pt idx="5510">
                  <c:v>22790191</c:v>
                </c:pt>
                <c:pt idx="5511">
                  <c:v>22781374</c:v>
                </c:pt>
                <c:pt idx="5512">
                  <c:v>22757024</c:v>
                </c:pt>
                <c:pt idx="5513">
                  <c:v>22812217</c:v>
                </c:pt>
                <c:pt idx="5514">
                  <c:v>22783944</c:v>
                </c:pt>
                <c:pt idx="5515">
                  <c:v>22733276</c:v>
                </c:pt>
                <c:pt idx="5516">
                  <c:v>22899737</c:v>
                </c:pt>
                <c:pt idx="5517">
                  <c:v>22834940</c:v>
                </c:pt>
                <c:pt idx="5518">
                  <c:v>22772374</c:v>
                </c:pt>
                <c:pt idx="5519">
                  <c:v>22773508</c:v>
                </c:pt>
                <c:pt idx="5520">
                  <c:v>22792705</c:v>
                </c:pt>
                <c:pt idx="5521">
                  <c:v>22892054</c:v>
                </c:pt>
                <c:pt idx="5522">
                  <c:v>22781262</c:v>
                </c:pt>
                <c:pt idx="5523">
                  <c:v>22857884</c:v>
                </c:pt>
                <c:pt idx="5524">
                  <c:v>22761011</c:v>
                </c:pt>
                <c:pt idx="5525">
                  <c:v>22886084</c:v>
                </c:pt>
                <c:pt idx="5526">
                  <c:v>22941344</c:v>
                </c:pt>
                <c:pt idx="5527">
                  <c:v>22911336</c:v>
                </c:pt>
                <c:pt idx="5528">
                  <c:v>22951680</c:v>
                </c:pt>
                <c:pt idx="5529">
                  <c:v>23035351</c:v>
                </c:pt>
                <c:pt idx="5530">
                  <c:v>22846692</c:v>
                </c:pt>
                <c:pt idx="5531">
                  <c:v>22984609</c:v>
                </c:pt>
                <c:pt idx="5532">
                  <c:v>22958373</c:v>
                </c:pt>
                <c:pt idx="5533">
                  <c:v>22983504</c:v>
                </c:pt>
                <c:pt idx="5534">
                  <c:v>22961283</c:v>
                </c:pt>
                <c:pt idx="5535">
                  <c:v>22827190</c:v>
                </c:pt>
                <c:pt idx="5536">
                  <c:v>22887980</c:v>
                </c:pt>
                <c:pt idx="5537">
                  <c:v>22847098</c:v>
                </c:pt>
                <c:pt idx="5538">
                  <c:v>22925271</c:v>
                </c:pt>
                <c:pt idx="5539">
                  <c:v>23055612</c:v>
                </c:pt>
                <c:pt idx="5540">
                  <c:v>22970317</c:v>
                </c:pt>
                <c:pt idx="5541">
                  <c:v>22965358</c:v>
                </c:pt>
                <c:pt idx="5542">
                  <c:v>23090039</c:v>
                </c:pt>
                <c:pt idx="5543">
                  <c:v>22979745</c:v>
                </c:pt>
                <c:pt idx="5544">
                  <c:v>22986413</c:v>
                </c:pt>
                <c:pt idx="5545">
                  <c:v>23042802</c:v>
                </c:pt>
                <c:pt idx="5546">
                  <c:v>23116462</c:v>
                </c:pt>
                <c:pt idx="5547">
                  <c:v>23001756</c:v>
                </c:pt>
                <c:pt idx="5548">
                  <c:v>23052201</c:v>
                </c:pt>
                <c:pt idx="5549">
                  <c:v>22994155</c:v>
                </c:pt>
                <c:pt idx="5550">
                  <c:v>23022205</c:v>
                </c:pt>
                <c:pt idx="5551">
                  <c:v>22981706</c:v>
                </c:pt>
                <c:pt idx="5552">
                  <c:v>23015582</c:v>
                </c:pt>
                <c:pt idx="5553">
                  <c:v>23161376</c:v>
                </c:pt>
                <c:pt idx="5554">
                  <c:v>23190811</c:v>
                </c:pt>
                <c:pt idx="5555">
                  <c:v>23134140</c:v>
                </c:pt>
                <c:pt idx="5556">
                  <c:v>23192068</c:v>
                </c:pt>
                <c:pt idx="5557">
                  <c:v>23052161</c:v>
                </c:pt>
                <c:pt idx="5558">
                  <c:v>23010419</c:v>
                </c:pt>
                <c:pt idx="5559">
                  <c:v>23251312</c:v>
                </c:pt>
                <c:pt idx="5560">
                  <c:v>23199145</c:v>
                </c:pt>
                <c:pt idx="5561">
                  <c:v>23157267</c:v>
                </c:pt>
                <c:pt idx="5562">
                  <c:v>23125323</c:v>
                </c:pt>
                <c:pt idx="5563">
                  <c:v>23138510</c:v>
                </c:pt>
                <c:pt idx="5564">
                  <c:v>23267857</c:v>
                </c:pt>
                <c:pt idx="5565">
                  <c:v>23126078</c:v>
                </c:pt>
                <c:pt idx="5566">
                  <c:v>23263845</c:v>
                </c:pt>
                <c:pt idx="5567">
                  <c:v>23275624</c:v>
                </c:pt>
                <c:pt idx="5568">
                  <c:v>23208006</c:v>
                </c:pt>
                <c:pt idx="5569">
                  <c:v>23119718</c:v>
                </c:pt>
                <c:pt idx="5570">
                  <c:v>23188752</c:v>
                </c:pt>
                <c:pt idx="5571">
                  <c:v>23193268</c:v>
                </c:pt>
                <c:pt idx="5572">
                  <c:v>23303046</c:v>
                </c:pt>
                <c:pt idx="5573">
                  <c:v>23231795</c:v>
                </c:pt>
                <c:pt idx="5574">
                  <c:v>23270507</c:v>
                </c:pt>
                <c:pt idx="5575">
                  <c:v>23306565</c:v>
                </c:pt>
                <c:pt idx="5576">
                  <c:v>23394436</c:v>
                </c:pt>
                <c:pt idx="5577">
                  <c:v>23281826</c:v>
                </c:pt>
                <c:pt idx="5578">
                  <c:v>23402152</c:v>
                </c:pt>
                <c:pt idx="5579">
                  <c:v>23302187</c:v>
                </c:pt>
                <c:pt idx="5580">
                  <c:v>23334694</c:v>
                </c:pt>
                <c:pt idx="5581">
                  <c:v>23260025</c:v>
                </c:pt>
                <c:pt idx="5582">
                  <c:v>23337605</c:v>
                </c:pt>
                <c:pt idx="5583">
                  <c:v>23309148</c:v>
                </c:pt>
                <c:pt idx="5584">
                  <c:v>23243546</c:v>
                </c:pt>
                <c:pt idx="5585">
                  <c:v>23340192</c:v>
                </c:pt>
                <c:pt idx="5586">
                  <c:v>23449097</c:v>
                </c:pt>
                <c:pt idx="5587">
                  <c:v>23351441</c:v>
                </c:pt>
                <c:pt idx="5588">
                  <c:v>23303728</c:v>
                </c:pt>
                <c:pt idx="5589">
                  <c:v>23304075</c:v>
                </c:pt>
                <c:pt idx="5590">
                  <c:v>23403736</c:v>
                </c:pt>
                <c:pt idx="5591">
                  <c:v>23373277</c:v>
                </c:pt>
                <c:pt idx="5592">
                  <c:v>23223298</c:v>
                </c:pt>
                <c:pt idx="5593">
                  <c:v>23386927</c:v>
                </c:pt>
                <c:pt idx="5594">
                  <c:v>23382630</c:v>
                </c:pt>
                <c:pt idx="5595">
                  <c:v>23464893</c:v>
                </c:pt>
                <c:pt idx="5596">
                  <c:v>23483376</c:v>
                </c:pt>
                <c:pt idx="5597">
                  <c:v>23551818</c:v>
                </c:pt>
                <c:pt idx="5598">
                  <c:v>23459186</c:v>
                </c:pt>
                <c:pt idx="5599">
                  <c:v>23502474</c:v>
                </c:pt>
                <c:pt idx="5600">
                  <c:v>23609992</c:v>
                </c:pt>
                <c:pt idx="5601">
                  <c:v>23412486</c:v>
                </c:pt>
                <c:pt idx="5602">
                  <c:v>23425768</c:v>
                </c:pt>
                <c:pt idx="5603">
                  <c:v>23473241</c:v>
                </c:pt>
                <c:pt idx="5604">
                  <c:v>23571713</c:v>
                </c:pt>
                <c:pt idx="5605">
                  <c:v>23588607</c:v>
                </c:pt>
                <c:pt idx="5606">
                  <c:v>23341897</c:v>
                </c:pt>
                <c:pt idx="5607">
                  <c:v>23693879</c:v>
                </c:pt>
                <c:pt idx="5608">
                  <c:v>23507399</c:v>
                </c:pt>
                <c:pt idx="5609">
                  <c:v>23566786</c:v>
                </c:pt>
                <c:pt idx="5610">
                  <c:v>23522721</c:v>
                </c:pt>
                <c:pt idx="5611">
                  <c:v>23624186</c:v>
                </c:pt>
                <c:pt idx="5612">
                  <c:v>23648943</c:v>
                </c:pt>
                <c:pt idx="5613">
                  <c:v>23589156</c:v>
                </c:pt>
                <c:pt idx="5614">
                  <c:v>23564812</c:v>
                </c:pt>
                <c:pt idx="5615">
                  <c:v>23609017</c:v>
                </c:pt>
                <c:pt idx="5616">
                  <c:v>23521686</c:v>
                </c:pt>
                <c:pt idx="5617">
                  <c:v>23671356</c:v>
                </c:pt>
                <c:pt idx="5618">
                  <c:v>23561403</c:v>
                </c:pt>
                <c:pt idx="5619">
                  <c:v>23649439</c:v>
                </c:pt>
                <c:pt idx="5620">
                  <c:v>23656913</c:v>
                </c:pt>
                <c:pt idx="5621">
                  <c:v>23599399</c:v>
                </c:pt>
                <c:pt idx="5622">
                  <c:v>23701211</c:v>
                </c:pt>
                <c:pt idx="5623">
                  <c:v>23742168</c:v>
                </c:pt>
                <c:pt idx="5624">
                  <c:v>23677451</c:v>
                </c:pt>
                <c:pt idx="5625">
                  <c:v>23714321</c:v>
                </c:pt>
                <c:pt idx="5626">
                  <c:v>23699086</c:v>
                </c:pt>
                <c:pt idx="5627">
                  <c:v>23562704</c:v>
                </c:pt>
                <c:pt idx="5628">
                  <c:v>23734157</c:v>
                </c:pt>
                <c:pt idx="5629">
                  <c:v>23688560</c:v>
                </c:pt>
                <c:pt idx="5630">
                  <c:v>23768150</c:v>
                </c:pt>
                <c:pt idx="5631">
                  <c:v>23755872</c:v>
                </c:pt>
                <c:pt idx="5632">
                  <c:v>23667425</c:v>
                </c:pt>
                <c:pt idx="5633">
                  <c:v>23846331</c:v>
                </c:pt>
                <c:pt idx="5634">
                  <c:v>23907003</c:v>
                </c:pt>
                <c:pt idx="5635">
                  <c:v>23848175</c:v>
                </c:pt>
                <c:pt idx="5636">
                  <c:v>23720514</c:v>
                </c:pt>
                <c:pt idx="5637">
                  <c:v>23788152</c:v>
                </c:pt>
                <c:pt idx="5638">
                  <c:v>23685648</c:v>
                </c:pt>
                <c:pt idx="5639">
                  <c:v>23762799</c:v>
                </c:pt>
                <c:pt idx="5640">
                  <c:v>23938550</c:v>
                </c:pt>
                <c:pt idx="5641">
                  <c:v>23822978</c:v>
                </c:pt>
                <c:pt idx="5642">
                  <c:v>23841688</c:v>
                </c:pt>
                <c:pt idx="5643">
                  <c:v>23971112</c:v>
                </c:pt>
                <c:pt idx="5644">
                  <c:v>23857115</c:v>
                </c:pt>
                <c:pt idx="5645">
                  <c:v>23802998</c:v>
                </c:pt>
                <c:pt idx="5646">
                  <c:v>24007524</c:v>
                </c:pt>
                <c:pt idx="5647">
                  <c:v>23924910</c:v>
                </c:pt>
                <c:pt idx="5648">
                  <c:v>24011193</c:v>
                </c:pt>
                <c:pt idx="5649">
                  <c:v>23834401</c:v>
                </c:pt>
                <c:pt idx="5650">
                  <c:v>23914178</c:v>
                </c:pt>
                <c:pt idx="5651">
                  <c:v>23925773</c:v>
                </c:pt>
                <c:pt idx="5652">
                  <c:v>23836871</c:v>
                </c:pt>
                <c:pt idx="5653">
                  <c:v>23947154</c:v>
                </c:pt>
                <c:pt idx="5654">
                  <c:v>23934810</c:v>
                </c:pt>
                <c:pt idx="5655">
                  <c:v>24079883</c:v>
                </c:pt>
                <c:pt idx="5656">
                  <c:v>23983146</c:v>
                </c:pt>
                <c:pt idx="5657">
                  <c:v>24001787</c:v>
                </c:pt>
                <c:pt idx="5658">
                  <c:v>23976647</c:v>
                </c:pt>
                <c:pt idx="5659">
                  <c:v>23929083</c:v>
                </c:pt>
                <c:pt idx="5660">
                  <c:v>23986243</c:v>
                </c:pt>
                <c:pt idx="5661">
                  <c:v>24031038</c:v>
                </c:pt>
                <c:pt idx="5662">
                  <c:v>23928083</c:v>
                </c:pt>
                <c:pt idx="5663">
                  <c:v>23905545</c:v>
                </c:pt>
                <c:pt idx="5664">
                  <c:v>24065152</c:v>
                </c:pt>
                <c:pt idx="5665">
                  <c:v>24017070</c:v>
                </c:pt>
                <c:pt idx="5666">
                  <c:v>24065073</c:v>
                </c:pt>
                <c:pt idx="5667">
                  <c:v>24005151</c:v>
                </c:pt>
                <c:pt idx="5668">
                  <c:v>24185286</c:v>
                </c:pt>
                <c:pt idx="5669">
                  <c:v>24074368</c:v>
                </c:pt>
                <c:pt idx="5670">
                  <c:v>23984894</c:v>
                </c:pt>
                <c:pt idx="5671">
                  <c:v>24084969</c:v>
                </c:pt>
                <c:pt idx="5672">
                  <c:v>24088102</c:v>
                </c:pt>
                <c:pt idx="5673">
                  <c:v>24118831</c:v>
                </c:pt>
                <c:pt idx="5674">
                  <c:v>23934535</c:v>
                </c:pt>
                <c:pt idx="5675">
                  <c:v>24072126</c:v>
                </c:pt>
                <c:pt idx="5676">
                  <c:v>24243620</c:v>
                </c:pt>
                <c:pt idx="5677">
                  <c:v>24075545</c:v>
                </c:pt>
                <c:pt idx="5678">
                  <c:v>24053492</c:v>
                </c:pt>
                <c:pt idx="5679">
                  <c:v>24220709</c:v>
                </c:pt>
                <c:pt idx="5680">
                  <c:v>24276024</c:v>
                </c:pt>
                <c:pt idx="5681">
                  <c:v>24224384</c:v>
                </c:pt>
                <c:pt idx="5682">
                  <c:v>24097503</c:v>
                </c:pt>
                <c:pt idx="5683">
                  <c:v>24116449</c:v>
                </c:pt>
                <c:pt idx="5684">
                  <c:v>24256770</c:v>
                </c:pt>
                <c:pt idx="5685">
                  <c:v>24126348</c:v>
                </c:pt>
                <c:pt idx="5686">
                  <c:v>24135885</c:v>
                </c:pt>
                <c:pt idx="5687">
                  <c:v>24354619</c:v>
                </c:pt>
                <c:pt idx="5688">
                  <c:v>24181932</c:v>
                </c:pt>
                <c:pt idx="5689">
                  <c:v>24281989</c:v>
                </c:pt>
                <c:pt idx="5690">
                  <c:v>24216976</c:v>
                </c:pt>
                <c:pt idx="5691">
                  <c:v>24267851</c:v>
                </c:pt>
                <c:pt idx="5692">
                  <c:v>24265320</c:v>
                </c:pt>
                <c:pt idx="5693">
                  <c:v>24194521</c:v>
                </c:pt>
                <c:pt idx="5694">
                  <c:v>24308065</c:v>
                </c:pt>
                <c:pt idx="5695">
                  <c:v>24221754</c:v>
                </c:pt>
                <c:pt idx="5696">
                  <c:v>24362494</c:v>
                </c:pt>
                <c:pt idx="5697">
                  <c:v>24323525</c:v>
                </c:pt>
                <c:pt idx="5698">
                  <c:v>24321760</c:v>
                </c:pt>
                <c:pt idx="5699">
                  <c:v>24322256</c:v>
                </c:pt>
                <c:pt idx="5700">
                  <c:v>24428298</c:v>
                </c:pt>
                <c:pt idx="5701">
                  <c:v>24183358</c:v>
                </c:pt>
                <c:pt idx="5702">
                  <c:v>24241268</c:v>
                </c:pt>
                <c:pt idx="5703">
                  <c:v>24278537</c:v>
                </c:pt>
                <c:pt idx="5704">
                  <c:v>24379300</c:v>
                </c:pt>
                <c:pt idx="5705">
                  <c:v>24290304</c:v>
                </c:pt>
                <c:pt idx="5706">
                  <c:v>24399360</c:v>
                </c:pt>
                <c:pt idx="5707">
                  <c:v>24339986</c:v>
                </c:pt>
                <c:pt idx="5708">
                  <c:v>24420845</c:v>
                </c:pt>
                <c:pt idx="5709">
                  <c:v>24298698</c:v>
                </c:pt>
                <c:pt idx="5710">
                  <c:v>24446756</c:v>
                </c:pt>
                <c:pt idx="5711">
                  <c:v>24349289</c:v>
                </c:pt>
                <c:pt idx="5712">
                  <c:v>24391776</c:v>
                </c:pt>
                <c:pt idx="5713">
                  <c:v>24535374</c:v>
                </c:pt>
                <c:pt idx="5714">
                  <c:v>24420829</c:v>
                </c:pt>
                <c:pt idx="5715">
                  <c:v>24466833</c:v>
                </c:pt>
                <c:pt idx="5716">
                  <c:v>24569564</c:v>
                </c:pt>
                <c:pt idx="5717">
                  <c:v>24394215</c:v>
                </c:pt>
                <c:pt idx="5718">
                  <c:v>24416139</c:v>
                </c:pt>
                <c:pt idx="5719">
                  <c:v>24448713</c:v>
                </c:pt>
                <c:pt idx="5720">
                  <c:v>24515894</c:v>
                </c:pt>
                <c:pt idx="5721">
                  <c:v>24359006</c:v>
                </c:pt>
                <c:pt idx="5722">
                  <c:v>24532559</c:v>
                </c:pt>
                <c:pt idx="5723">
                  <c:v>24598017</c:v>
                </c:pt>
                <c:pt idx="5724">
                  <c:v>24521761</c:v>
                </c:pt>
                <c:pt idx="5725">
                  <c:v>24570876</c:v>
                </c:pt>
                <c:pt idx="5726">
                  <c:v>24504506</c:v>
                </c:pt>
                <c:pt idx="5727">
                  <c:v>24577469</c:v>
                </c:pt>
                <c:pt idx="5728">
                  <c:v>24571193</c:v>
                </c:pt>
                <c:pt idx="5729">
                  <c:v>24541688</c:v>
                </c:pt>
                <c:pt idx="5730">
                  <c:v>24663468</c:v>
                </c:pt>
                <c:pt idx="5731">
                  <c:v>24728363</c:v>
                </c:pt>
                <c:pt idx="5732">
                  <c:v>24567812</c:v>
                </c:pt>
                <c:pt idx="5733">
                  <c:v>24607039</c:v>
                </c:pt>
                <c:pt idx="5734">
                  <c:v>24588840</c:v>
                </c:pt>
                <c:pt idx="5735">
                  <c:v>24694967</c:v>
                </c:pt>
                <c:pt idx="5736">
                  <c:v>24589794</c:v>
                </c:pt>
                <c:pt idx="5737">
                  <c:v>24534018</c:v>
                </c:pt>
                <c:pt idx="5738">
                  <c:v>24511534</c:v>
                </c:pt>
                <c:pt idx="5739">
                  <c:v>24686624</c:v>
                </c:pt>
                <c:pt idx="5740">
                  <c:v>24508682</c:v>
                </c:pt>
                <c:pt idx="5741">
                  <c:v>24692189</c:v>
                </c:pt>
                <c:pt idx="5742">
                  <c:v>24630741</c:v>
                </c:pt>
                <c:pt idx="5743">
                  <c:v>24575540</c:v>
                </c:pt>
                <c:pt idx="5744">
                  <c:v>24783621</c:v>
                </c:pt>
                <c:pt idx="5745">
                  <c:v>24747770</c:v>
                </c:pt>
                <c:pt idx="5746">
                  <c:v>24739573</c:v>
                </c:pt>
                <c:pt idx="5747">
                  <c:v>24651377</c:v>
                </c:pt>
                <c:pt idx="5748">
                  <c:v>24702867</c:v>
                </c:pt>
                <c:pt idx="5749">
                  <c:v>24656391</c:v>
                </c:pt>
                <c:pt idx="5750">
                  <c:v>24709845</c:v>
                </c:pt>
                <c:pt idx="5751">
                  <c:v>24820258</c:v>
                </c:pt>
                <c:pt idx="5752">
                  <c:v>24828533</c:v>
                </c:pt>
                <c:pt idx="5753">
                  <c:v>24792377</c:v>
                </c:pt>
                <c:pt idx="5754">
                  <c:v>24787175</c:v>
                </c:pt>
                <c:pt idx="5755">
                  <c:v>24757554</c:v>
                </c:pt>
                <c:pt idx="5756">
                  <c:v>24768111</c:v>
                </c:pt>
                <c:pt idx="5757">
                  <c:v>24843549</c:v>
                </c:pt>
                <c:pt idx="5758">
                  <c:v>24732892</c:v>
                </c:pt>
                <c:pt idx="5759">
                  <c:v>24911463</c:v>
                </c:pt>
                <c:pt idx="5760">
                  <c:v>24916310</c:v>
                </c:pt>
                <c:pt idx="5761">
                  <c:v>24822367</c:v>
                </c:pt>
                <c:pt idx="5762">
                  <c:v>24748334</c:v>
                </c:pt>
                <c:pt idx="5763">
                  <c:v>24798900</c:v>
                </c:pt>
                <c:pt idx="5764">
                  <c:v>24753686</c:v>
                </c:pt>
                <c:pt idx="5765">
                  <c:v>24742896</c:v>
                </c:pt>
                <c:pt idx="5766">
                  <c:v>24982192</c:v>
                </c:pt>
                <c:pt idx="5767">
                  <c:v>24961966</c:v>
                </c:pt>
                <c:pt idx="5768">
                  <c:v>24869269</c:v>
                </c:pt>
                <c:pt idx="5769">
                  <c:v>24934870</c:v>
                </c:pt>
                <c:pt idx="5770">
                  <c:v>24976505</c:v>
                </c:pt>
                <c:pt idx="5771">
                  <c:v>24934482</c:v>
                </c:pt>
                <c:pt idx="5772">
                  <c:v>24912993</c:v>
                </c:pt>
                <c:pt idx="5773">
                  <c:v>24942047</c:v>
                </c:pt>
                <c:pt idx="5774">
                  <c:v>24985996</c:v>
                </c:pt>
                <c:pt idx="5775">
                  <c:v>24888348</c:v>
                </c:pt>
                <c:pt idx="5776">
                  <c:v>24830575</c:v>
                </c:pt>
                <c:pt idx="5777">
                  <c:v>24995887</c:v>
                </c:pt>
                <c:pt idx="5778">
                  <c:v>24984706</c:v>
                </c:pt>
                <c:pt idx="5779">
                  <c:v>25046985</c:v>
                </c:pt>
                <c:pt idx="5780">
                  <c:v>25091876</c:v>
                </c:pt>
                <c:pt idx="5781">
                  <c:v>25041829</c:v>
                </c:pt>
                <c:pt idx="5782">
                  <c:v>25201787</c:v>
                </c:pt>
                <c:pt idx="5783">
                  <c:v>25091308</c:v>
                </c:pt>
                <c:pt idx="5784">
                  <c:v>24950429</c:v>
                </c:pt>
                <c:pt idx="5785">
                  <c:v>25103148</c:v>
                </c:pt>
                <c:pt idx="5786">
                  <c:v>25137215</c:v>
                </c:pt>
                <c:pt idx="5787">
                  <c:v>25115907</c:v>
                </c:pt>
                <c:pt idx="5788">
                  <c:v>25087469</c:v>
                </c:pt>
                <c:pt idx="5789">
                  <c:v>25136913</c:v>
                </c:pt>
                <c:pt idx="5790">
                  <c:v>25183110</c:v>
                </c:pt>
                <c:pt idx="5791">
                  <c:v>25098690</c:v>
                </c:pt>
                <c:pt idx="5792">
                  <c:v>25303573</c:v>
                </c:pt>
                <c:pt idx="5793">
                  <c:v>25220498</c:v>
                </c:pt>
                <c:pt idx="5794">
                  <c:v>25164533</c:v>
                </c:pt>
                <c:pt idx="5795">
                  <c:v>25180720</c:v>
                </c:pt>
                <c:pt idx="5796">
                  <c:v>25237571</c:v>
                </c:pt>
                <c:pt idx="5797">
                  <c:v>25216862</c:v>
                </c:pt>
                <c:pt idx="5798">
                  <c:v>25236165</c:v>
                </c:pt>
                <c:pt idx="5799">
                  <c:v>25114152</c:v>
                </c:pt>
                <c:pt idx="5800">
                  <c:v>25186274</c:v>
                </c:pt>
                <c:pt idx="5801">
                  <c:v>25149963</c:v>
                </c:pt>
                <c:pt idx="5802">
                  <c:v>25096726</c:v>
                </c:pt>
                <c:pt idx="5803">
                  <c:v>25209971</c:v>
                </c:pt>
                <c:pt idx="5804">
                  <c:v>25224235</c:v>
                </c:pt>
                <c:pt idx="5805">
                  <c:v>25245744</c:v>
                </c:pt>
                <c:pt idx="5806">
                  <c:v>25163703</c:v>
                </c:pt>
                <c:pt idx="5807">
                  <c:v>25221839</c:v>
                </c:pt>
                <c:pt idx="5808">
                  <c:v>25340628</c:v>
                </c:pt>
                <c:pt idx="5809">
                  <c:v>25247721</c:v>
                </c:pt>
                <c:pt idx="5810">
                  <c:v>25195142</c:v>
                </c:pt>
                <c:pt idx="5811">
                  <c:v>25136749</c:v>
                </c:pt>
                <c:pt idx="5812">
                  <c:v>25199285</c:v>
                </c:pt>
                <c:pt idx="5813">
                  <c:v>25274395</c:v>
                </c:pt>
                <c:pt idx="5814">
                  <c:v>25384634</c:v>
                </c:pt>
                <c:pt idx="5815">
                  <c:v>25205257</c:v>
                </c:pt>
                <c:pt idx="5816">
                  <c:v>25264789</c:v>
                </c:pt>
                <c:pt idx="5817">
                  <c:v>25254854</c:v>
                </c:pt>
                <c:pt idx="5818">
                  <c:v>25290292</c:v>
                </c:pt>
                <c:pt idx="5819">
                  <c:v>25374904</c:v>
                </c:pt>
                <c:pt idx="5820">
                  <c:v>25474429</c:v>
                </c:pt>
                <c:pt idx="5821">
                  <c:v>25401665</c:v>
                </c:pt>
                <c:pt idx="5822">
                  <c:v>25359334</c:v>
                </c:pt>
                <c:pt idx="5823">
                  <c:v>25349187</c:v>
                </c:pt>
                <c:pt idx="5824">
                  <c:v>25309716</c:v>
                </c:pt>
                <c:pt idx="5825">
                  <c:v>25300396</c:v>
                </c:pt>
                <c:pt idx="5826">
                  <c:v>25332732</c:v>
                </c:pt>
                <c:pt idx="5827">
                  <c:v>25444696</c:v>
                </c:pt>
                <c:pt idx="5828">
                  <c:v>25623433</c:v>
                </c:pt>
                <c:pt idx="5829">
                  <c:v>25508546</c:v>
                </c:pt>
                <c:pt idx="5830">
                  <c:v>25462284</c:v>
                </c:pt>
                <c:pt idx="5831">
                  <c:v>25419961</c:v>
                </c:pt>
                <c:pt idx="5832">
                  <c:v>25517271</c:v>
                </c:pt>
                <c:pt idx="5833">
                  <c:v>25455492</c:v>
                </c:pt>
                <c:pt idx="5834">
                  <c:v>25393844</c:v>
                </c:pt>
                <c:pt idx="5835">
                  <c:v>25484694</c:v>
                </c:pt>
                <c:pt idx="5836">
                  <c:v>25408066</c:v>
                </c:pt>
                <c:pt idx="5837">
                  <c:v>25432592</c:v>
                </c:pt>
                <c:pt idx="5838">
                  <c:v>25525723</c:v>
                </c:pt>
                <c:pt idx="5839">
                  <c:v>25634209</c:v>
                </c:pt>
                <c:pt idx="5840">
                  <c:v>25518263</c:v>
                </c:pt>
                <c:pt idx="5841">
                  <c:v>25401321</c:v>
                </c:pt>
                <c:pt idx="5842">
                  <c:v>25608759</c:v>
                </c:pt>
                <c:pt idx="5843">
                  <c:v>25559820</c:v>
                </c:pt>
                <c:pt idx="5844">
                  <c:v>25510926</c:v>
                </c:pt>
                <c:pt idx="5845">
                  <c:v>25575129</c:v>
                </c:pt>
                <c:pt idx="5846">
                  <c:v>25639018</c:v>
                </c:pt>
                <c:pt idx="5847">
                  <c:v>25552376</c:v>
                </c:pt>
                <c:pt idx="5848">
                  <c:v>25629561</c:v>
                </c:pt>
                <c:pt idx="5849">
                  <c:v>25662982</c:v>
                </c:pt>
                <c:pt idx="5850">
                  <c:v>25499812</c:v>
                </c:pt>
                <c:pt idx="5851">
                  <c:v>25643084</c:v>
                </c:pt>
                <c:pt idx="5852">
                  <c:v>25701659</c:v>
                </c:pt>
                <c:pt idx="5853">
                  <c:v>25649787</c:v>
                </c:pt>
                <c:pt idx="5854">
                  <c:v>25645535</c:v>
                </c:pt>
                <c:pt idx="5855">
                  <c:v>25666767</c:v>
                </c:pt>
                <c:pt idx="5856">
                  <c:v>25726574</c:v>
                </c:pt>
                <c:pt idx="5857">
                  <c:v>25643206</c:v>
                </c:pt>
                <c:pt idx="5858">
                  <c:v>25810842</c:v>
                </c:pt>
                <c:pt idx="5859">
                  <c:v>25778938</c:v>
                </c:pt>
                <c:pt idx="5860">
                  <c:v>25588039</c:v>
                </c:pt>
                <c:pt idx="5861">
                  <c:v>25720753</c:v>
                </c:pt>
                <c:pt idx="5862">
                  <c:v>25597381</c:v>
                </c:pt>
                <c:pt idx="5863">
                  <c:v>25796539</c:v>
                </c:pt>
                <c:pt idx="5864">
                  <c:v>25624563</c:v>
                </c:pt>
                <c:pt idx="5865">
                  <c:v>25785889</c:v>
                </c:pt>
                <c:pt idx="5866">
                  <c:v>25780897</c:v>
                </c:pt>
                <c:pt idx="5867">
                  <c:v>25680474</c:v>
                </c:pt>
                <c:pt idx="5868">
                  <c:v>25758495</c:v>
                </c:pt>
                <c:pt idx="5869">
                  <c:v>25642702</c:v>
                </c:pt>
                <c:pt idx="5870">
                  <c:v>25793935</c:v>
                </c:pt>
                <c:pt idx="5871">
                  <c:v>25759657</c:v>
                </c:pt>
                <c:pt idx="5872">
                  <c:v>25866836</c:v>
                </c:pt>
                <c:pt idx="5873">
                  <c:v>25857949</c:v>
                </c:pt>
                <c:pt idx="5874">
                  <c:v>25853408</c:v>
                </c:pt>
                <c:pt idx="5875">
                  <c:v>25869004</c:v>
                </c:pt>
                <c:pt idx="5876">
                  <c:v>25814993</c:v>
                </c:pt>
                <c:pt idx="5877">
                  <c:v>25833850</c:v>
                </c:pt>
                <c:pt idx="5878">
                  <c:v>25819061</c:v>
                </c:pt>
                <c:pt idx="5879">
                  <c:v>25881428</c:v>
                </c:pt>
                <c:pt idx="5880">
                  <c:v>25991746</c:v>
                </c:pt>
                <c:pt idx="5881">
                  <c:v>25742817</c:v>
                </c:pt>
                <c:pt idx="5882">
                  <c:v>25896362</c:v>
                </c:pt>
                <c:pt idx="5883">
                  <c:v>25834984</c:v>
                </c:pt>
                <c:pt idx="5884">
                  <c:v>25912880</c:v>
                </c:pt>
                <c:pt idx="5885">
                  <c:v>26067404</c:v>
                </c:pt>
                <c:pt idx="5886">
                  <c:v>25954179</c:v>
                </c:pt>
                <c:pt idx="5887">
                  <c:v>25914301</c:v>
                </c:pt>
                <c:pt idx="5888">
                  <c:v>25970229</c:v>
                </c:pt>
                <c:pt idx="5889">
                  <c:v>25881305</c:v>
                </c:pt>
                <c:pt idx="5890">
                  <c:v>26098497</c:v>
                </c:pt>
                <c:pt idx="5891">
                  <c:v>25864401</c:v>
                </c:pt>
                <c:pt idx="5892">
                  <c:v>25848497</c:v>
                </c:pt>
                <c:pt idx="5893">
                  <c:v>26142960</c:v>
                </c:pt>
                <c:pt idx="5894">
                  <c:v>26050420</c:v>
                </c:pt>
                <c:pt idx="5895">
                  <c:v>25992630</c:v>
                </c:pt>
                <c:pt idx="5896">
                  <c:v>26004531</c:v>
                </c:pt>
                <c:pt idx="5897">
                  <c:v>26043412</c:v>
                </c:pt>
                <c:pt idx="5898">
                  <c:v>26032680</c:v>
                </c:pt>
                <c:pt idx="5899">
                  <c:v>26083316</c:v>
                </c:pt>
                <c:pt idx="5900">
                  <c:v>26064431</c:v>
                </c:pt>
                <c:pt idx="5901">
                  <c:v>26171082</c:v>
                </c:pt>
                <c:pt idx="5902">
                  <c:v>26203968</c:v>
                </c:pt>
                <c:pt idx="5903">
                  <c:v>26042258</c:v>
                </c:pt>
                <c:pt idx="5904">
                  <c:v>26183273</c:v>
                </c:pt>
                <c:pt idx="5905">
                  <c:v>26146414</c:v>
                </c:pt>
                <c:pt idx="5906">
                  <c:v>26064333</c:v>
                </c:pt>
                <c:pt idx="5907">
                  <c:v>26116686</c:v>
                </c:pt>
                <c:pt idx="5908">
                  <c:v>26249217</c:v>
                </c:pt>
                <c:pt idx="5909">
                  <c:v>26109814</c:v>
                </c:pt>
                <c:pt idx="5910">
                  <c:v>26185597</c:v>
                </c:pt>
                <c:pt idx="5911">
                  <c:v>26136782</c:v>
                </c:pt>
                <c:pt idx="5912">
                  <c:v>26154598</c:v>
                </c:pt>
                <c:pt idx="5913">
                  <c:v>26208449</c:v>
                </c:pt>
                <c:pt idx="5914">
                  <c:v>26211998</c:v>
                </c:pt>
                <c:pt idx="5915">
                  <c:v>26202944</c:v>
                </c:pt>
                <c:pt idx="5916">
                  <c:v>26066834</c:v>
                </c:pt>
                <c:pt idx="5917">
                  <c:v>26206338</c:v>
                </c:pt>
                <c:pt idx="5918">
                  <c:v>26226243</c:v>
                </c:pt>
                <c:pt idx="5919">
                  <c:v>26319656</c:v>
                </c:pt>
                <c:pt idx="5920">
                  <c:v>26327367</c:v>
                </c:pt>
                <c:pt idx="5921">
                  <c:v>26309403</c:v>
                </c:pt>
                <c:pt idx="5922">
                  <c:v>26230880</c:v>
                </c:pt>
                <c:pt idx="5923">
                  <c:v>26199102</c:v>
                </c:pt>
                <c:pt idx="5924">
                  <c:v>26084891</c:v>
                </c:pt>
                <c:pt idx="5925">
                  <c:v>26288757</c:v>
                </c:pt>
                <c:pt idx="5926">
                  <c:v>26189279</c:v>
                </c:pt>
                <c:pt idx="5927">
                  <c:v>26334011</c:v>
                </c:pt>
                <c:pt idx="5928">
                  <c:v>26282257</c:v>
                </c:pt>
                <c:pt idx="5929">
                  <c:v>26362735</c:v>
                </c:pt>
                <c:pt idx="5930">
                  <c:v>26292982</c:v>
                </c:pt>
                <c:pt idx="5931">
                  <c:v>26238181</c:v>
                </c:pt>
                <c:pt idx="5932">
                  <c:v>26323853</c:v>
                </c:pt>
                <c:pt idx="5933">
                  <c:v>26294927</c:v>
                </c:pt>
                <c:pt idx="5934">
                  <c:v>26280729</c:v>
                </c:pt>
                <c:pt idx="5935">
                  <c:v>26341568</c:v>
                </c:pt>
                <c:pt idx="5936">
                  <c:v>26446022</c:v>
                </c:pt>
                <c:pt idx="5937">
                  <c:v>26442873</c:v>
                </c:pt>
                <c:pt idx="5938">
                  <c:v>26363636</c:v>
                </c:pt>
                <c:pt idx="5939">
                  <c:v>26473942</c:v>
                </c:pt>
                <c:pt idx="5940">
                  <c:v>26377896</c:v>
                </c:pt>
                <c:pt idx="5941">
                  <c:v>26497585</c:v>
                </c:pt>
                <c:pt idx="5942">
                  <c:v>26374689</c:v>
                </c:pt>
                <c:pt idx="5943">
                  <c:v>26490847</c:v>
                </c:pt>
                <c:pt idx="5944">
                  <c:v>26425711</c:v>
                </c:pt>
                <c:pt idx="5945">
                  <c:v>26449610</c:v>
                </c:pt>
                <c:pt idx="5946">
                  <c:v>26333249</c:v>
                </c:pt>
                <c:pt idx="5947">
                  <c:v>26428458</c:v>
                </c:pt>
                <c:pt idx="5948">
                  <c:v>26457229</c:v>
                </c:pt>
                <c:pt idx="5949">
                  <c:v>26457694</c:v>
                </c:pt>
                <c:pt idx="5950">
                  <c:v>26457932</c:v>
                </c:pt>
                <c:pt idx="5951">
                  <c:v>26428776</c:v>
                </c:pt>
                <c:pt idx="5952">
                  <c:v>26502270</c:v>
                </c:pt>
                <c:pt idx="5953">
                  <c:v>26217121</c:v>
                </c:pt>
                <c:pt idx="5954">
                  <c:v>26513551</c:v>
                </c:pt>
                <c:pt idx="5955">
                  <c:v>26490989</c:v>
                </c:pt>
                <c:pt idx="5956">
                  <c:v>26608337</c:v>
                </c:pt>
                <c:pt idx="5957">
                  <c:v>26710951</c:v>
                </c:pt>
                <c:pt idx="5958">
                  <c:v>26565376</c:v>
                </c:pt>
                <c:pt idx="5959">
                  <c:v>26522260</c:v>
                </c:pt>
                <c:pt idx="5960">
                  <c:v>26560058</c:v>
                </c:pt>
                <c:pt idx="5961">
                  <c:v>26699073</c:v>
                </c:pt>
                <c:pt idx="5962">
                  <c:v>26724025</c:v>
                </c:pt>
                <c:pt idx="5963">
                  <c:v>26694101</c:v>
                </c:pt>
                <c:pt idx="5964">
                  <c:v>26681939</c:v>
                </c:pt>
                <c:pt idx="5965">
                  <c:v>26685020</c:v>
                </c:pt>
                <c:pt idx="5966">
                  <c:v>26682038</c:v>
                </c:pt>
                <c:pt idx="5967">
                  <c:v>26601515</c:v>
                </c:pt>
                <c:pt idx="5968">
                  <c:v>26803072</c:v>
                </c:pt>
                <c:pt idx="5969">
                  <c:v>26618227</c:v>
                </c:pt>
                <c:pt idx="5970">
                  <c:v>26591086</c:v>
                </c:pt>
                <c:pt idx="5971">
                  <c:v>26694690</c:v>
                </c:pt>
                <c:pt idx="5972">
                  <c:v>26719970</c:v>
                </c:pt>
                <c:pt idx="5973">
                  <c:v>26928016</c:v>
                </c:pt>
                <c:pt idx="5974">
                  <c:v>26753748</c:v>
                </c:pt>
                <c:pt idx="5975">
                  <c:v>26849622</c:v>
                </c:pt>
                <c:pt idx="5976">
                  <c:v>26723100</c:v>
                </c:pt>
                <c:pt idx="5977">
                  <c:v>26819426</c:v>
                </c:pt>
                <c:pt idx="5978">
                  <c:v>26786956</c:v>
                </c:pt>
                <c:pt idx="5979">
                  <c:v>26937447</c:v>
                </c:pt>
                <c:pt idx="5980">
                  <c:v>26891175</c:v>
                </c:pt>
                <c:pt idx="5981">
                  <c:v>26745935</c:v>
                </c:pt>
                <c:pt idx="5982">
                  <c:v>26705287</c:v>
                </c:pt>
                <c:pt idx="5983">
                  <c:v>26724235</c:v>
                </c:pt>
                <c:pt idx="5984">
                  <c:v>26781267</c:v>
                </c:pt>
                <c:pt idx="5985">
                  <c:v>26814511</c:v>
                </c:pt>
                <c:pt idx="5986">
                  <c:v>26802035</c:v>
                </c:pt>
                <c:pt idx="5987">
                  <c:v>26942765</c:v>
                </c:pt>
                <c:pt idx="5988">
                  <c:v>26799478</c:v>
                </c:pt>
                <c:pt idx="5989">
                  <c:v>26862212</c:v>
                </c:pt>
                <c:pt idx="5990">
                  <c:v>26735860</c:v>
                </c:pt>
                <c:pt idx="5991">
                  <c:v>26978848</c:v>
                </c:pt>
                <c:pt idx="5992">
                  <c:v>27023627</c:v>
                </c:pt>
                <c:pt idx="5993">
                  <c:v>26929803</c:v>
                </c:pt>
                <c:pt idx="5994">
                  <c:v>26697137</c:v>
                </c:pt>
                <c:pt idx="5995">
                  <c:v>26808767</c:v>
                </c:pt>
                <c:pt idx="5996">
                  <c:v>26997829</c:v>
                </c:pt>
                <c:pt idx="5997">
                  <c:v>26881984</c:v>
                </c:pt>
                <c:pt idx="5998">
                  <c:v>26919495</c:v>
                </c:pt>
                <c:pt idx="5999">
                  <c:v>26825182</c:v>
                </c:pt>
                <c:pt idx="6000">
                  <c:v>26879964</c:v>
                </c:pt>
                <c:pt idx="6001">
                  <c:v>26991714</c:v>
                </c:pt>
                <c:pt idx="6002">
                  <c:v>26921637</c:v>
                </c:pt>
                <c:pt idx="6003">
                  <c:v>26999817</c:v>
                </c:pt>
                <c:pt idx="6004">
                  <c:v>26933587</c:v>
                </c:pt>
                <c:pt idx="6005">
                  <c:v>26968561</c:v>
                </c:pt>
                <c:pt idx="6006">
                  <c:v>26954461</c:v>
                </c:pt>
                <c:pt idx="6007">
                  <c:v>27060423</c:v>
                </c:pt>
                <c:pt idx="6008">
                  <c:v>27065807</c:v>
                </c:pt>
                <c:pt idx="6009">
                  <c:v>27042798</c:v>
                </c:pt>
                <c:pt idx="6010">
                  <c:v>27057997</c:v>
                </c:pt>
                <c:pt idx="6011">
                  <c:v>27106513</c:v>
                </c:pt>
                <c:pt idx="6012">
                  <c:v>27069190</c:v>
                </c:pt>
                <c:pt idx="6013">
                  <c:v>27073832</c:v>
                </c:pt>
                <c:pt idx="6014">
                  <c:v>27084583</c:v>
                </c:pt>
                <c:pt idx="6015">
                  <c:v>27232171</c:v>
                </c:pt>
                <c:pt idx="6016">
                  <c:v>27124480</c:v>
                </c:pt>
                <c:pt idx="6017">
                  <c:v>27148407</c:v>
                </c:pt>
                <c:pt idx="6018">
                  <c:v>26961688</c:v>
                </c:pt>
                <c:pt idx="6019">
                  <c:v>27107788</c:v>
                </c:pt>
                <c:pt idx="6020">
                  <c:v>26990835</c:v>
                </c:pt>
                <c:pt idx="6021">
                  <c:v>27250327</c:v>
                </c:pt>
                <c:pt idx="6022">
                  <c:v>27168704</c:v>
                </c:pt>
                <c:pt idx="6023">
                  <c:v>27141747</c:v>
                </c:pt>
                <c:pt idx="6024">
                  <c:v>27370467</c:v>
                </c:pt>
                <c:pt idx="6025">
                  <c:v>27151443</c:v>
                </c:pt>
                <c:pt idx="6026">
                  <c:v>27160543</c:v>
                </c:pt>
                <c:pt idx="6027">
                  <c:v>27193167</c:v>
                </c:pt>
                <c:pt idx="6028">
                  <c:v>27222867</c:v>
                </c:pt>
                <c:pt idx="6029">
                  <c:v>27068250</c:v>
                </c:pt>
                <c:pt idx="6030">
                  <c:v>27275580</c:v>
                </c:pt>
                <c:pt idx="6031">
                  <c:v>27330449</c:v>
                </c:pt>
                <c:pt idx="6032">
                  <c:v>27302314</c:v>
                </c:pt>
                <c:pt idx="6033">
                  <c:v>27312635</c:v>
                </c:pt>
                <c:pt idx="6034">
                  <c:v>27159547</c:v>
                </c:pt>
                <c:pt idx="6035">
                  <c:v>27316043</c:v>
                </c:pt>
                <c:pt idx="6036">
                  <c:v>27235829</c:v>
                </c:pt>
                <c:pt idx="6037">
                  <c:v>27291161</c:v>
                </c:pt>
                <c:pt idx="6038">
                  <c:v>27229836</c:v>
                </c:pt>
                <c:pt idx="6039">
                  <c:v>27373484</c:v>
                </c:pt>
                <c:pt idx="6040">
                  <c:v>27331253</c:v>
                </c:pt>
                <c:pt idx="6041">
                  <c:v>27344302</c:v>
                </c:pt>
                <c:pt idx="6042">
                  <c:v>27257767</c:v>
                </c:pt>
                <c:pt idx="6043">
                  <c:v>27232263</c:v>
                </c:pt>
                <c:pt idx="6044">
                  <c:v>27188158</c:v>
                </c:pt>
                <c:pt idx="6045">
                  <c:v>27469751</c:v>
                </c:pt>
                <c:pt idx="6046">
                  <c:v>27393170</c:v>
                </c:pt>
                <c:pt idx="6047">
                  <c:v>27466422</c:v>
                </c:pt>
                <c:pt idx="6048">
                  <c:v>27500374</c:v>
                </c:pt>
                <c:pt idx="6049">
                  <c:v>27425160</c:v>
                </c:pt>
                <c:pt idx="6050">
                  <c:v>27543389</c:v>
                </c:pt>
                <c:pt idx="6051">
                  <c:v>27352759</c:v>
                </c:pt>
                <c:pt idx="6052">
                  <c:v>27189693</c:v>
                </c:pt>
                <c:pt idx="6053">
                  <c:v>27474939</c:v>
                </c:pt>
                <c:pt idx="6054">
                  <c:v>27442504</c:v>
                </c:pt>
                <c:pt idx="6055">
                  <c:v>27354174</c:v>
                </c:pt>
                <c:pt idx="6056">
                  <c:v>27417052</c:v>
                </c:pt>
                <c:pt idx="6057">
                  <c:v>27465123</c:v>
                </c:pt>
                <c:pt idx="6058">
                  <c:v>27509214</c:v>
                </c:pt>
                <c:pt idx="6059">
                  <c:v>27547798</c:v>
                </c:pt>
                <c:pt idx="6060">
                  <c:v>27527391</c:v>
                </c:pt>
                <c:pt idx="6061">
                  <c:v>27467458</c:v>
                </c:pt>
                <c:pt idx="6062">
                  <c:v>27401415</c:v>
                </c:pt>
                <c:pt idx="6063">
                  <c:v>27574235</c:v>
                </c:pt>
                <c:pt idx="6064">
                  <c:v>27466847</c:v>
                </c:pt>
                <c:pt idx="6065">
                  <c:v>27429842</c:v>
                </c:pt>
                <c:pt idx="6066">
                  <c:v>27410562</c:v>
                </c:pt>
                <c:pt idx="6067">
                  <c:v>27569913</c:v>
                </c:pt>
                <c:pt idx="6068">
                  <c:v>27588430</c:v>
                </c:pt>
                <c:pt idx="6069">
                  <c:v>27598022</c:v>
                </c:pt>
                <c:pt idx="6070">
                  <c:v>27709286</c:v>
                </c:pt>
                <c:pt idx="6071">
                  <c:v>27596528</c:v>
                </c:pt>
                <c:pt idx="6072">
                  <c:v>27682241</c:v>
                </c:pt>
                <c:pt idx="6073">
                  <c:v>27588231</c:v>
                </c:pt>
                <c:pt idx="6074">
                  <c:v>27526057</c:v>
                </c:pt>
                <c:pt idx="6075">
                  <c:v>27574545</c:v>
                </c:pt>
                <c:pt idx="6076">
                  <c:v>27453372</c:v>
                </c:pt>
                <c:pt idx="6077">
                  <c:v>27590925</c:v>
                </c:pt>
                <c:pt idx="6078">
                  <c:v>27631882</c:v>
                </c:pt>
                <c:pt idx="6079">
                  <c:v>27640871</c:v>
                </c:pt>
                <c:pt idx="6080">
                  <c:v>27746471</c:v>
                </c:pt>
                <c:pt idx="6081">
                  <c:v>27790506</c:v>
                </c:pt>
                <c:pt idx="6082">
                  <c:v>27583329</c:v>
                </c:pt>
                <c:pt idx="6083">
                  <c:v>27745728</c:v>
                </c:pt>
                <c:pt idx="6084">
                  <c:v>27772702</c:v>
                </c:pt>
                <c:pt idx="6085">
                  <c:v>27809387</c:v>
                </c:pt>
                <c:pt idx="6086">
                  <c:v>27710007</c:v>
                </c:pt>
                <c:pt idx="6087">
                  <c:v>27855210</c:v>
                </c:pt>
                <c:pt idx="6088">
                  <c:v>27687180</c:v>
                </c:pt>
                <c:pt idx="6089">
                  <c:v>27765961</c:v>
                </c:pt>
                <c:pt idx="6090">
                  <c:v>27701430</c:v>
                </c:pt>
                <c:pt idx="6091">
                  <c:v>27805718</c:v>
                </c:pt>
                <c:pt idx="6092">
                  <c:v>27805485</c:v>
                </c:pt>
                <c:pt idx="6093">
                  <c:v>27640469</c:v>
                </c:pt>
                <c:pt idx="6094">
                  <c:v>27808116</c:v>
                </c:pt>
                <c:pt idx="6095">
                  <c:v>27759925</c:v>
                </c:pt>
                <c:pt idx="6096">
                  <c:v>27798645</c:v>
                </c:pt>
                <c:pt idx="6097">
                  <c:v>27857972</c:v>
                </c:pt>
                <c:pt idx="6098">
                  <c:v>27896194</c:v>
                </c:pt>
                <c:pt idx="6099">
                  <c:v>27962898</c:v>
                </c:pt>
                <c:pt idx="6100">
                  <c:v>27796720</c:v>
                </c:pt>
                <c:pt idx="6101">
                  <c:v>27943787</c:v>
                </c:pt>
                <c:pt idx="6102">
                  <c:v>27818922</c:v>
                </c:pt>
                <c:pt idx="6103">
                  <c:v>27753986</c:v>
                </c:pt>
                <c:pt idx="6104">
                  <c:v>27935176</c:v>
                </c:pt>
                <c:pt idx="6105">
                  <c:v>27983209</c:v>
                </c:pt>
                <c:pt idx="6106">
                  <c:v>27951490</c:v>
                </c:pt>
                <c:pt idx="6107">
                  <c:v>27773262</c:v>
                </c:pt>
                <c:pt idx="6108">
                  <c:v>27967700</c:v>
                </c:pt>
                <c:pt idx="6109">
                  <c:v>27883530</c:v>
                </c:pt>
                <c:pt idx="6110">
                  <c:v>27983124</c:v>
                </c:pt>
                <c:pt idx="6111">
                  <c:v>27955606</c:v>
                </c:pt>
                <c:pt idx="6112">
                  <c:v>27918461</c:v>
                </c:pt>
                <c:pt idx="6113">
                  <c:v>27899564</c:v>
                </c:pt>
                <c:pt idx="6114">
                  <c:v>28058846</c:v>
                </c:pt>
                <c:pt idx="6115">
                  <c:v>28052899</c:v>
                </c:pt>
                <c:pt idx="6116">
                  <c:v>28026900</c:v>
                </c:pt>
                <c:pt idx="6117">
                  <c:v>27894657</c:v>
                </c:pt>
                <c:pt idx="6118">
                  <c:v>28005955</c:v>
                </c:pt>
                <c:pt idx="6119">
                  <c:v>27972720</c:v>
                </c:pt>
                <c:pt idx="6120">
                  <c:v>27962067</c:v>
                </c:pt>
                <c:pt idx="6121">
                  <c:v>28125867</c:v>
                </c:pt>
                <c:pt idx="6122">
                  <c:v>28060353</c:v>
                </c:pt>
                <c:pt idx="6123">
                  <c:v>28201999</c:v>
                </c:pt>
                <c:pt idx="6124">
                  <c:v>28040669</c:v>
                </c:pt>
                <c:pt idx="6125">
                  <c:v>28024586</c:v>
                </c:pt>
                <c:pt idx="6126">
                  <c:v>28104048</c:v>
                </c:pt>
                <c:pt idx="6127">
                  <c:v>28121942</c:v>
                </c:pt>
                <c:pt idx="6128">
                  <c:v>28193777</c:v>
                </c:pt>
                <c:pt idx="6129">
                  <c:v>28133696</c:v>
                </c:pt>
                <c:pt idx="6130">
                  <c:v>28150101</c:v>
                </c:pt>
                <c:pt idx="6131">
                  <c:v>28245211</c:v>
                </c:pt>
                <c:pt idx="6132">
                  <c:v>28093442</c:v>
                </c:pt>
                <c:pt idx="6133">
                  <c:v>28183496</c:v>
                </c:pt>
                <c:pt idx="6134">
                  <c:v>28075526</c:v>
                </c:pt>
                <c:pt idx="6135">
                  <c:v>28112783</c:v>
                </c:pt>
                <c:pt idx="6136">
                  <c:v>28215260</c:v>
                </c:pt>
                <c:pt idx="6137">
                  <c:v>28134790</c:v>
                </c:pt>
                <c:pt idx="6138">
                  <c:v>28179372</c:v>
                </c:pt>
                <c:pt idx="6139">
                  <c:v>28147432</c:v>
                </c:pt>
                <c:pt idx="6140">
                  <c:v>28256640</c:v>
                </c:pt>
                <c:pt idx="6141">
                  <c:v>28193758</c:v>
                </c:pt>
                <c:pt idx="6142">
                  <c:v>28146162</c:v>
                </c:pt>
                <c:pt idx="6143">
                  <c:v>28215320</c:v>
                </c:pt>
                <c:pt idx="6144">
                  <c:v>28214008</c:v>
                </c:pt>
                <c:pt idx="6145">
                  <c:v>28266641</c:v>
                </c:pt>
                <c:pt idx="6146">
                  <c:v>28389936</c:v>
                </c:pt>
                <c:pt idx="6147">
                  <c:v>28267005</c:v>
                </c:pt>
                <c:pt idx="6148">
                  <c:v>28414706</c:v>
                </c:pt>
                <c:pt idx="6149">
                  <c:v>28215964</c:v>
                </c:pt>
                <c:pt idx="6150">
                  <c:v>28314170</c:v>
                </c:pt>
                <c:pt idx="6151">
                  <c:v>28391133</c:v>
                </c:pt>
                <c:pt idx="6152">
                  <c:v>28373730</c:v>
                </c:pt>
                <c:pt idx="6153">
                  <c:v>28373609</c:v>
                </c:pt>
                <c:pt idx="6154">
                  <c:v>28261256</c:v>
                </c:pt>
                <c:pt idx="6155">
                  <c:v>28541258</c:v>
                </c:pt>
                <c:pt idx="6156">
                  <c:v>28253278</c:v>
                </c:pt>
                <c:pt idx="6157">
                  <c:v>28415243</c:v>
                </c:pt>
                <c:pt idx="6158">
                  <c:v>28447458</c:v>
                </c:pt>
                <c:pt idx="6159">
                  <c:v>28441426</c:v>
                </c:pt>
                <c:pt idx="6160">
                  <c:v>28334724</c:v>
                </c:pt>
                <c:pt idx="6161">
                  <c:v>28595541</c:v>
                </c:pt>
                <c:pt idx="6162">
                  <c:v>28412446</c:v>
                </c:pt>
                <c:pt idx="6163">
                  <c:v>28409749</c:v>
                </c:pt>
                <c:pt idx="6164">
                  <c:v>28395289</c:v>
                </c:pt>
                <c:pt idx="6165">
                  <c:v>28311636</c:v>
                </c:pt>
                <c:pt idx="6166">
                  <c:v>28370090</c:v>
                </c:pt>
                <c:pt idx="6167">
                  <c:v>28403625</c:v>
                </c:pt>
                <c:pt idx="6168">
                  <c:v>28637277</c:v>
                </c:pt>
                <c:pt idx="6169">
                  <c:v>28470707</c:v>
                </c:pt>
                <c:pt idx="6170">
                  <c:v>28575318</c:v>
                </c:pt>
                <c:pt idx="6171">
                  <c:v>28451926</c:v>
                </c:pt>
                <c:pt idx="6172">
                  <c:v>28495162</c:v>
                </c:pt>
                <c:pt idx="6173">
                  <c:v>28612882</c:v>
                </c:pt>
                <c:pt idx="6174">
                  <c:v>28553519</c:v>
                </c:pt>
                <c:pt idx="6175">
                  <c:v>28544057</c:v>
                </c:pt>
                <c:pt idx="6176">
                  <c:v>28524404</c:v>
                </c:pt>
                <c:pt idx="6177">
                  <c:v>28646129</c:v>
                </c:pt>
                <c:pt idx="6178">
                  <c:v>28630031</c:v>
                </c:pt>
                <c:pt idx="6179">
                  <c:v>28582162</c:v>
                </c:pt>
                <c:pt idx="6180">
                  <c:v>28575910</c:v>
                </c:pt>
                <c:pt idx="6181">
                  <c:v>28559487</c:v>
                </c:pt>
                <c:pt idx="6182">
                  <c:v>28625582</c:v>
                </c:pt>
                <c:pt idx="6183">
                  <c:v>28593675</c:v>
                </c:pt>
                <c:pt idx="6184">
                  <c:v>28652886</c:v>
                </c:pt>
                <c:pt idx="6185">
                  <c:v>28628562</c:v>
                </c:pt>
                <c:pt idx="6186">
                  <c:v>28613239</c:v>
                </c:pt>
                <c:pt idx="6187">
                  <c:v>28538211</c:v>
                </c:pt>
                <c:pt idx="6188">
                  <c:v>28698604</c:v>
                </c:pt>
                <c:pt idx="6189">
                  <c:v>28794557</c:v>
                </c:pt>
                <c:pt idx="6190">
                  <c:v>28641630</c:v>
                </c:pt>
                <c:pt idx="6191">
                  <c:v>28747164</c:v>
                </c:pt>
                <c:pt idx="6192">
                  <c:v>28628064</c:v>
                </c:pt>
                <c:pt idx="6193">
                  <c:v>28709600</c:v>
                </c:pt>
                <c:pt idx="6194">
                  <c:v>28681234</c:v>
                </c:pt>
                <c:pt idx="6195">
                  <c:v>28610570</c:v>
                </c:pt>
                <c:pt idx="6196">
                  <c:v>28692349</c:v>
                </c:pt>
                <c:pt idx="6197">
                  <c:v>28746610</c:v>
                </c:pt>
                <c:pt idx="6198">
                  <c:v>28652677</c:v>
                </c:pt>
                <c:pt idx="6199">
                  <c:v>28678166</c:v>
                </c:pt>
                <c:pt idx="6200">
                  <c:v>28808908</c:v>
                </c:pt>
                <c:pt idx="6201">
                  <c:v>28858381</c:v>
                </c:pt>
                <c:pt idx="6202">
                  <c:v>28738761</c:v>
                </c:pt>
                <c:pt idx="6203">
                  <c:v>28929650</c:v>
                </c:pt>
                <c:pt idx="6204">
                  <c:v>29052955</c:v>
                </c:pt>
                <c:pt idx="6205">
                  <c:v>28874588</c:v>
                </c:pt>
                <c:pt idx="6206">
                  <c:v>28902337</c:v>
                </c:pt>
                <c:pt idx="6207">
                  <c:v>28911297</c:v>
                </c:pt>
                <c:pt idx="6208">
                  <c:v>28781855</c:v>
                </c:pt>
                <c:pt idx="6209">
                  <c:v>28815284</c:v>
                </c:pt>
                <c:pt idx="6210">
                  <c:v>28746196</c:v>
                </c:pt>
                <c:pt idx="6211">
                  <c:v>28906407</c:v>
                </c:pt>
                <c:pt idx="6212">
                  <c:v>28902303</c:v>
                </c:pt>
                <c:pt idx="6213">
                  <c:v>28861580</c:v>
                </c:pt>
                <c:pt idx="6214">
                  <c:v>28870322</c:v>
                </c:pt>
                <c:pt idx="6215">
                  <c:v>28994072</c:v>
                </c:pt>
                <c:pt idx="6216">
                  <c:v>28930924</c:v>
                </c:pt>
                <c:pt idx="6217">
                  <c:v>29082789</c:v>
                </c:pt>
                <c:pt idx="6218">
                  <c:v>28963453</c:v>
                </c:pt>
                <c:pt idx="6219">
                  <c:v>28987415</c:v>
                </c:pt>
                <c:pt idx="6220">
                  <c:v>29037515</c:v>
                </c:pt>
                <c:pt idx="6221">
                  <c:v>28954624</c:v>
                </c:pt>
                <c:pt idx="6222">
                  <c:v>28959297</c:v>
                </c:pt>
                <c:pt idx="6223">
                  <c:v>28940534</c:v>
                </c:pt>
                <c:pt idx="6224">
                  <c:v>29054752</c:v>
                </c:pt>
                <c:pt idx="6225">
                  <c:v>28995444</c:v>
                </c:pt>
                <c:pt idx="6226">
                  <c:v>28994279</c:v>
                </c:pt>
                <c:pt idx="6227">
                  <c:v>28989178</c:v>
                </c:pt>
                <c:pt idx="6228">
                  <c:v>29110467</c:v>
                </c:pt>
                <c:pt idx="6229">
                  <c:v>28944775</c:v>
                </c:pt>
                <c:pt idx="6230">
                  <c:v>29137315</c:v>
                </c:pt>
                <c:pt idx="6231">
                  <c:v>29063508</c:v>
                </c:pt>
                <c:pt idx="6232">
                  <c:v>29083742</c:v>
                </c:pt>
                <c:pt idx="6233">
                  <c:v>29118972</c:v>
                </c:pt>
                <c:pt idx="6234">
                  <c:v>29110735</c:v>
                </c:pt>
                <c:pt idx="6235">
                  <c:v>29123106</c:v>
                </c:pt>
                <c:pt idx="6236">
                  <c:v>29242399</c:v>
                </c:pt>
                <c:pt idx="6237">
                  <c:v>29173377</c:v>
                </c:pt>
                <c:pt idx="6238">
                  <c:v>29321969</c:v>
                </c:pt>
                <c:pt idx="6239">
                  <c:v>28966626</c:v>
                </c:pt>
                <c:pt idx="6240">
                  <c:v>29014982</c:v>
                </c:pt>
                <c:pt idx="6241">
                  <c:v>29277828</c:v>
                </c:pt>
                <c:pt idx="6242">
                  <c:v>29180920</c:v>
                </c:pt>
                <c:pt idx="6243">
                  <c:v>29201792</c:v>
                </c:pt>
                <c:pt idx="6244">
                  <c:v>29138716</c:v>
                </c:pt>
                <c:pt idx="6245">
                  <c:v>29232667</c:v>
                </c:pt>
                <c:pt idx="6246">
                  <c:v>29159883</c:v>
                </c:pt>
                <c:pt idx="6247">
                  <c:v>29226727</c:v>
                </c:pt>
                <c:pt idx="6248">
                  <c:v>29299476</c:v>
                </c:pt>
                <c:pt idx="6249">
                  <c:v>29190308</c:v>
                </c:pt>
                <c:pt idx="6250">
                  <c:v>29399017</c:v>
                </c:pt>
                <c:pt idx="6251">
                  <c:v>29173545</c:v>
                </c:pt>
                <c:pt idx="6252">
                  <c:v>29106146</c:v>
                </c:pt>
                <c:pt idx="6253">
                  <c:v>29369288</c:v>
                </c:pt>
                <c:pt idx="6254">
                  <c:v>29156896</c:v>
                </c:pt>
                <c:pt idx="6255">
                  <c:v>29248055</c:v>
                </c:pt>
                <c:pt idx="6256">
                  <c:v>29232303</c:v>
                </c:pt>
                <c:pt idx="6257">
                  <c:v>29270901</c:v>
                </c:pt>
                <c:pt idx="6258">
                  <c:v>29369553</c:v>
                </c:pt>
                <c:pt idx="6259">
                  <c:v>29303843</c:v>
                </c:pt>
                <c:pt idx="6260">
                  <c:v>29305237</c:v>
                </c:pt>
                <c:pt idx="6261">
                  <c:v>29345505</c:v>
                </c:pt>
                <c:pt idx="6262">
                  <c:v>29290405</c:v>
                </c:pt>
                <c:pt idx="6263">
                  <c:v>29412493</c:v>
                </c:pt>
                <c:pt idx="6264">
                  <c:v>29336983</c:v>
                </c:pt>
                <c:pt idx="6265">
                  <c:v>29428247</c:v>
                </c:pt>
                <c:pt idx="6266">
                  <c:v>29301674</c:v>
                </c:pt>
                <c:pt idx="6267">
                  <c:v>29397594</c:v>
                </c:pt>
                <c:pt idx="6268">
                  <c:v>29376244</c:v>
                </c:pt>
                <c:pt idx="6269">
                  <c:v>29379909</c:v>
                </c:pt>
                <c:pt idx="6270">
                  <c:v>29315488</c:v>
                </c:pt>
                <c:pt idx="6271">
                  <c:v>29471154</c:v>
                </c:pt>
                <c:pt idx="6272">
                  <c:v>29399378</c:v>
                </c:pt>
                <c:pt idx="6273">
                  <c:v>29489593</c:v>
                </c:pt>
                <c:pt idx="6274">
                  <c:v>29568391</c:v>
                </c:pt>
                <c:pt idx="6275">
                  <c:v>29479396</c:v>
                </c:pt>
                <c:pt idx="6276">
                  <c:v>29602515</c:v>
                </c:pt>
                <c:pt idx="6277">
                  <c:v>29458330</c:v>
                </c:pt>
                <c:pt idx="6278">
                  <c:v>29592838</c:v>
                </c:pt>
                <c:pt idx="6279">
                  <c:v>29575067</c:v>
                </c:pt>
                <c:pt idx="6280">
                  <c:v>29438890</c:v>
                </c:pt>
                <c:pt idx="6281">
                  <c:v>29543018</c:v>
                </c:pt>
                <c:pt idx="6282">
                  <c:v>29412134</c:v>
                </c:pt>
                <c:pt idx="6283">
                  <c:v>29601115</c:v>
                </c:pt>
                <c:pt idx="6284">
                  <c:v>29632755</c:v>
                </c:pt>
                <c:pt idx="6285">
                  <c:v>29579231</c:v>
                </c:pt>
                <c:pt idx="6286">
                  <c:v>29721244</c:v>
                </c:pt>
                <c:pt idx="6287">
                  <c:v>29600520</c:v>
                </c:pt>
                <c:pt idx="6288">
                  <c:v>29434726</c:v>
                </c:pt>
                <c:pt idx="6289">
                  <c:v>29531631</c:v>
                </c:pt>
                <c:pt idx="6290">
                  <c:v>29649132</c:v>
                </c:pt>
                <c:pt idx="6291">
                  <c:v>29629153</c:v>
                </c:pt>
                <c:pt idx="6292">
                  <c:v>29645029</c:v>
                </c:pt>
                <c:pt idx="6293">
                  <c:v>29532029</c:v>
                </c:pt>
                <c:pt idx="6294">
                  <c:v>29617997</c:v>
                </c:pt>
                <c:pt idx="6295">
                  <c:v>29566832</c:v>
                </c:pt>
                <c:pt idx="6296">
                  <c:v>29672253</c:v>
                </c:pt>
                <c:pt idx="6297">
                  <c:v>29734813</c:v>
                </c:pt>
                <c:pt idx="6298">
                  <c:v>29683669</c:v>
                </c:pt>
                <c:pt idx="6299">
                  <c:v>29700448</c:v>
                </c:pt>
                <c:pt idx="6300">
                  <c:v>29733666</c:v>
                </c:pt>
                <c:pt idx="6301">
                  <c:v>29748923</c:v>
                </c:pt>
                <c:pt idx="6302">
                  <c:v>29721020</c:v>
                </c:pt>
                <c:pt idx="6303">
                  <c:v>29801915</c:v>
                </c:pt>
                <c:pt idx="6304">
                  <c:v>29830867</c:v>
                </c:pt>
                <c:pt idx="6305">
                  <c:v>29725661</c:v>
                </c:pt>
                <c:pt idx="6306">
                  <c:v>29816987</c:v>
                </c:pt>
                <c:pt idx="6307">
                  <c:v>29827749</c:v>
                </c:pt>
                <c:pt idx="6308">
                  <c:v>29701598</c:v>
                </c:pt>
                <c:pt idx="6309">
                  <c:v>29865840</c:v>
                </c:pt>
                <c:pt idx="6310">
                  <c:v>29689664</c:v>
                </c:pt>
                <c:pt idx="6311">
                  <c:v>29776105</c:v>
                </c:pt>
                <c:pt idx="6312">
                  <c:v>29844909</c:v>
                </c:pt>
                <c:pt idx="6313">
                  <c:v>29763719</c:v>
                </c:pt>
                <c:pt idx="6314">
                  <c:v>29898182</c:v>
                </c:pt>
                <c:pt idx="6315">
                  <c:v>29784544</c:v>
                </c:pt>
                <c:pt idx="6316">
                  <c:v>29834087</c:v>
                </c:pt>
                <c:pt idx="6317">
                  <c:v>30001198</c:v>
                </c:pt>
                <c:pt idx="6318">
                  <c:v>29919064</c:v>
                </c:pt>
                <c:pt idx="6319">
                  <c:v>29930178</c:v>
                </c:pt>
                <c:pt idx="6320">
                  <c:v>29989494</c:v>
                </c:pt>
                <c:pt idx="6321">
                  <c:v>29997791</c:v>
                </c:pt>
                <c:pt idx="6322">
                  <c:v>29942310</c:v>
                </c:pt>
                <c:pt idx="6323">
                  <c:v>29935691</c:v>
                </c:pt>
                <c:pt idx="6324">
                  <c:v>29832021</c:v>
                </c:pt>
                <c:pt idx="6325">
                  <c:v>29974596</c:v>
                </c:pt>
                <c:pt idx="6326">
                  <c:v>29985175</c:v>
                </c:pt>
                <c:pt idx="6327">
                  <c:v>29934513</c:v>
                </c:pt>
                <c:pt idx="6328">
                  <c:v>29850459</c:v>
                </c:pt>
                <c:pt idx="6329">
                  <c:v>30007131</c:v>
                </c:pt>
                <c:pt idx="6330">
                  <c:v>29988227</c:v>
                </c:pt>
                <c:pt idx="6331">
                  <c:v>30066515</c:v>
                </c:pt>
                <c:pt idx="6332">
                  <c:v>29951028</c:v>
                </c:pt>
                <c:pt idx="6333">
                  <c:v>29951114</c:v>
                </c:pt>
                <c:pt idx="6334">
                  <c:v>29865218</c:v>
                </c:pt>
                <c:pt idx="6335">
                  <c:v>30030823</c:v>
                </c:pt>
                <c:pt idx="6336">
                  <c:v>29973293</c:v>
                </c:pt>
                <c:pt idx="6337">
                  <c:v>29997997</c:v>
                </c:pt>
                <c:pt idx="6338">
                  <c:v>30075140</c:v>
                </c:pt>
                <c:pt idx="6339">
                  <c:v>30032954</c:v>
                </c:pt>
                <c:pt idx="6340">
                  <c:v>30121983</c:v>
                </c:pt>
                <c:pt idx="6341">
                  <c:v>30121344</c:v>
                </c:pt>
                <c:pt idx="6342">
                  <c:v>30074786</c:v>
                </c:pt>
                <c:pt idx="6343">
                  <c:v>29977997</c:v>
                </c:pt>
                <c:pt idx="6344">
                  <c:v>30183932</c:v>
                </c:pt>
                <c:pt idx="6345">
                  <c:v>30166748</c:v>
                </c:pt>
                <c:pt idx="6346">
                  <c:v>30192586</c:v>
                </c:pt>
                <c:pt idx="6347">
                  <c:v>30127026</c:v>
                </c:pt>
                <c:pt idx="6348">
                  <c:v>30127306</c:v>
                </c:pt>
                <c:pt idx="6349">
                  <c:v>30154733</c:v>
                </c:pt>
                <c:pt idx="6350">
                  <c:v>30328857</c:v>
                </c:pt>
                <c:pt idx="6351">
                  <c:v>30137568</c:v>
                </c:pt>
                <c:pt idx="6352">
                  <c:v>30115794</c:v>
                </c:pt>
                <c:pt idx="6353">
                  <c:v>30218867</c:v>
                </c:pt>
                <c:pt idx="6354">
                  <c:v>30316780</c:v>
                </c:pt>
                <c:pt idx="6355">
                  <c:v>30157869</c:v>
                </c:pt>
                <c:pt idx="6356">
                  <c:v>30248046</c:v>
                </c:pt>
                <c:pt idx="6357">
                  <c:v>30242117</c:v>
                </c:pt>
                <c:pt idx="6358">
                  <c:v>30142199</c:v>
                </c:pt>
                <c:pt idx="6359">
                  <c:v>30190510</c:v>
                </c:pt>
                <c:pt idx="6360">
                  <c:v>30318202</c:v>
                </c:pt>
                <c:pt idx="6361">
                  <c:v>30303298</c:v>
                </c:pt>
                <c:pt idx="6362">
                  <c:v>30188265</c:v>
                </c:pt>
                <c:pt idx="6363">
                  <c:v>30260336</c:v>
                </c:pt>
                <c:pt idx="6364">
                  <c:v>30334075</c:v>
                </c:pt>
                <c:pt idx="6365">
                  <c:v>30403355</c:v>
                </c:pt>
                <c:pt idx="6366">
                  <c:v>30096684</c:v>
                </c:pt>
                <c:pt idx="6367">
                  <c:v>30404357</c:v>
                </c:pt>
                <c:pt idx="6368">
                  <c:v>30456848</c:v>
                </c:pt>
                <c:pt idx="6369">
                  <c:v>30351510</c:v>
                </c:pt>
                <c:pt idx="6370">
                  <c:v>30326455</c:v>
                </c:pt>
                <c:pt idx="6371">
                  <c:v>30442091</c:v>
                </c:pt>
                <c:pt idx="6372">
                  <c:v>30322330</c:v>
                </c:pt>
                <c:pt idx="6373">
                  <c:v>30449750</c:v>
                </c:pt>
                <c:pt idx="6374">
                  <c:v>30570542</c:v>
                </c:pt>
                <c:pt idx="6375">
                  <c:v>30384942</c:v>
                </c:pt>
                <c:pt idx="6376">
                  <c:v>30316552</c:v>
                </c:pt>
                <c:pt idx="6377">
                  <c:v>30439588</c:v>
                </c:pt>
                <c:pt idx="6378">
                  <c:v>30437940</c:v>
                </c:pt>
                <c:pt idx="6379">
                  <c:v>30484801</c:v>
                </c:pt>
                <c:pt idx="6380">
                  <c:v>30392689</c:v>
                </c:pt>
                <c:pt idx="6381">
                  <c:v>30433470</c:v>
                </c:pt>
                <c:pt idx="6382">
                  <c:v>30544197</c:v>
                </c:pt>
                <c:pt idx="6383">
                  <c:v>30388407</c:v>
                </c:pt>
                <c:pt idx="6384">
                  <c:v>30488525</c:v>
                </c:pt>
                <c:pt idx="6385">
                  <c:v>30608846</c:v>
                </c:pt>
                <c:pt idx="6386">
                  <c:v>30488464</c:v>
                </c:pt>
                <c:pt idx="6387">
                  <c:v>30462539</c:v>
                </c:pt>
                <c:pt idx="6388">
                  <c:v>30632963</c:v>
                </c:pt>
                <c:pt idx="6389">
                  <c:v>30406036</c:v>
                </c:pt>
                <c:pt idx="6390">
                  <c:v>30641050</c:v>
                </c:pt>
                <c:pt idx="6391">
                  <c:v>30722987</c:v>
                </c:pt>
                <c:pt idx="6392">
                  <c:v>30659199</c:v>
                </c:pt>
                <c:pt idx="6393">
                  <c:v>30592772</c:v>
                </c:pt>
                <c:pt idx="6394">
                  <c:v>30751986</c:v>
                </c:pt>
                <c:pt idx="6395">
                  <c:v>30547624</c:v>
                </c:pt>
                <c:pt idx="6396">
                  <c:v>30605781</c:v>
                </c:pt>
                <c:pt idx="6397">
                  <c:v>30777401</c:v>
                </c:pt>
                <c:pt idx="6398">
                  <c:v>30596086</c:v>
                </c:pt>
                <c:pt idx="6399">
                  <c:v>30587923</c:v>
                </c:pt>
                <c:pt idx="6400">
                  <c:v>30558691</c:v>
                </c:pt>
                <c:pt idx="6401">
                  <c:v>30682387</c:v>
                </c:pt>
                <c:pt idx="6402">
                  <c:v>30606863</c:v>
                </c:pt>
                <c:pt idx="6403">
                  <c:v>30783963</c:v>
                </c:pt>
                <c:pt idx="6404">
                  <c:v>30805874</c:v>
                </c:pt>
                <c:pt idx="6405">
                  <c:v>30722013</c:v>
                </c:pt>
                <c:pt idx="6406">
                  <c:v>30926173</c:v>
                </c:pt>
                <c:pt idx="6407">
                  <c:v>30778184</c:v>
                </c:pt>
                <c:pt idx="6408">
                  <c:v>30856178</c:v>
                </c:pt>
                <c:pt idx="6409">
                  <c:v>30678444</c:v>
                </c:pt>
                <c:pt idx="6410">
                  <c:v>30686112</c:v>
                </c:pt>
                <c:pt idx="6411">
                  <c:v>30783097</c:v>
                </c:pt>
                <c:pt idx="6412">
                  <c:v>30802014</c:v>
                </c:pt>
                <c:pt idx="6413">
                  <c:v>30747314</c:v>
                </c:pt>
                <c:pt idx="6414">
                  <c:v>30882730</c:v>
                </c:pt>
                <c:pt idx="6415">
                  <c:v>30818589</c:v>
                </c:pt>
                <c:pt idx="6416">
                  <c:v>30794043</c:v>
                </c:pt>
                <c:pt idx="6417">
                  <c:v>30758813</c:v>
                </c:pt>
                <c:pt idx="6418">
                  <c:v>30799827</c:v>
                </c:pt>
                <c:pt idx="6419">
                  <c:v>30916942</c:v>
                </c:pt>
                <c:pt idx="6420">
                  <c:v>30803515</c:v>
                </c:pt>
                <c:pt idx="6421">
                  <c:v>30773564</c:v>
                </c:pt>
                <c:pt idx="6422">
                  <c:v>30860014</c:v>
                </c:pt>
                <c:pt idx="6423">
                  <c:v>30812450</c:v>
                </c:pt>
                <c:pt idx="6424">
                  <c:v>30945773</c:v>
                </c:pt>
                <c:pt idx="6425">
                  <c:v>30846979</c:v>
                </c:pt>
                <c:pt idx="6426">
                  <c:v>30962890</c:v>
                </c:pt>
                <c:pt idx="6427">
                  <c:v>30821345</c:v>
                </c:pt>
                <c:pt idx="6428">
                  <c:v>30802791</c:v>
                </c:pt>
                <c:pt idx="6429">
                  <c:v>30963175</c:v>
                </c:pt>
                <c:pt idx="6430">
                  <c:v>31011571</c:v>
                </c:pt>
                <c:pt idx="6431">
                  <c:v>30974605</c:v>
                </c:pt>
                <c:pt idx="6432">
                  <c:v>30901878</c:v>
                </c:pt>
                <c:pt idx="6433">
                  <c:v>30949933</c:v>
                </c:pt>
                <c:pt idx="6434">
                  <c:v>31073224</c:v>
                </c:pt>
                <c:pt idx="6435">
                  <c:v>30980815</c:v>
                </c:pt>
                <c:pt idx="6436">
                  <c:v>31055791</c:v>
                </c:pt>
                <c:pt idx="6437">
                  <c:v>31156536</c:v>
                </c:pt>
                <c:pt idx="6438">
                  <c:v>31096809</c:v>
                </c:pt>
                <c:pt idx="6439">
                  <c:v>30903523</c:v>
                </c:pt>
                <c:pt idx="6440">
                  <c:v>31026649</c:v>
                </c:pt>
                <c:pt idx="6441">
                  <c:v>30914630</c:v>
                </c:pt>
                <c:pt idx="6442">
                  <c:v>31079940</c:v>
                </c:pt>
                <c:pt idx="6443">
                  <c:v>31082665</c:v>
                </c:pt>
                <c:pt idx="6444">
                  <c:v>31093359</c:v>
                </c:pt>
                <c:pt idx="6445">
                  <c:v>31108540</c:v>
                </c:pt>
                <c:pt idx="6446">
                  <c:v>31027810</c:v>
                </c:pt>
                <c:pt idx="6447">
                  <c:v>31170258</c:v>
                </c:pt>
                <c:pt idx="6448">
                  <c:v>31068163</c:v>
                </c:pt>
                <c:pt idx="6449">
                  <c:v>31149020</c:v>
                </c:pt>
                <c:pt idx="6450">
                  <c:v>31142542</c:v>
                </c:pt>
                <c:pt idx="6451">
                  <c:v>31270345</c:v>
                </c:pt>
                <c:pt idx="6452">
                  <c:v>31274676</c:v>
                </c:pt>
                <c:pt idx="6453">
                  <c:v>31163180</c:v>
                </c:pt>
                <c:pt idx="6454">
                  <c:v>31171054</c:v>
                </c:pt>
                <c:pt idx="6455">
                  <c:v>31127354</c:v>
                </c:pt>
                <c:pt idx="6456">
                  <c:v>31176796</c:v>
                </c:pt>
                <c:pt idx="6457">
                  <c:v>31353654</c:v>
                </c:pt>
                <c:pt idx="6458">
                  <c:v>31181713</c:v>
                </c:pt>
                <c:pt idx="6459">
                  <c:v>31348507</c:v>
                </c:pt>
                <c:pt idx="6460">
                  <c:v>31272894</c:v>
                </c:pt>
                <c:pt idx="6461">
                  <c:v>31256466</c:v>
                </c:pt>
                <c:pt idx="6462">
                  <c:v>31370359</c:v>
                </c:pt>
                <c:pt idx="6463">
                  <c:v>31356651</c:v>
                </c:pt>
                <c:pt idx="6464">
                  <c:v>31306972</c:v>
                </c:pt>
                <c:pt idx="6465">
                  <c:v>31208560</c:v>
                </c:pt>
                <c:pt idx="6466">
                  <c:v>31263528</c:v>
                </c:pt>
                <c:pt idx="6467">
                  <c:v>31418173</c:v>
                </c:pt>
                <c:pt idx="6468">
                  <c:v>31349210</c:v>
                </c:pt>
                <c:pt idx="6469">
                  <c:v>31363386</c:v>
                </c:pt>
                <c:pt idx="6470">
                  <c:v>31116865</c:v>
                </c:pt>
                <c:pt idx="6471">
                  <c:v>31317829</c:v>
                </c:pt>
                <c:pt idx="6472">
                  <c:v>31343848</c:v>
                </c:pt>
                <c:pt idx="6473">
                  <c:v>31492966</c:v>
                </c:pt>
                <c:pt idx="6474">
                  <c:v>31253676</c:v>
                </c:pt>
                <c:pt idx="6475">
                  <c:v>31437272</c:v>
                </c:pt>
                <c:pt idx="6476">
                  <c:v>31311143</c:v>
                </c:pt>
                <c:pt idx="6477">
                  <c:v>31600792</c:v>
                </c:pt>
                <c:pt idx="6478">
                  <c:v>31450983</c:v>
                </c:pt>
                <c:pt idx="6479">
                  <c:v>31467707</c:v>
                </c:pt>
                <c:pt idx="6480">
                  <c:v>31369691</c:v>
                </c:pt>
                <c:pt idx="6481">
                  <c:v>31633298</c:v>
                </c:pt>
                <c:pt idx="6482">
                  <c:v>31483809</c:v>
                </c:pt>
                <c:pt idx="6483">
                  <c:v>31560247</c:v>
                </c:pt>
                <c:pt idx="6484">
                  <c:v>31399728</c:v>
                </c:pt>
                <c:pt idx="6485">
                  <c:v>31495479</c:v>
                </c:pt>
                <c:pt idx="6486">
                  <c:v>31489010</c:v>
                </c:pt>
                <c:pt idx="6487">
                  <c:v>31297914</c:v>
                </c:pt>
                <c:pt idx="6488">
                  <c:v>31644913</c:v>
                </c:pt>
                <c:pt idx="6489">
                  <c:v>31435638</c:v>
                </c:pt>
                <c:pt idx="6490">
                  <c:v>31487410</c:v>
                </c:pt>
                <c:pt idx="6491">
                  <c:v>31575604</c:v>
                </c:pt>
                <c:pt idx="6492">
                  <c:v>31459724</c:v>
                </c:pt>
                <c:pt idx="6493">
                  <c:v>31433279</c:v>
                </c:pt>
                <c:pt idx="6494">
                  <c:v>31466026</c:v>
                </c:pt>
                <c:pt idx="6495">
                  <c:v>31521649</c:v>
                </c:pt>
                <c:pt idx="6496">
                  <c:v>31666887</c:v>
                </c:pt>
                <c:pt idx="6497">
                  <c:v>31503273</c:v>
                </c:pt>
                <c:pt idx="6498">
                  <c:v>31558337</c:v>
                </c:pt>
                <c:pt idx="6499">
                  <c:v>31553818</c:v>
                </c:pt>
                <c:pt idx="6500">
                  <c:v>31502111</c:v>
                </c:pt>
                <c:pt idx="6501">
                  <c:v>31645763</c:v>
                </c:pt>
                <c:pt idx="6502">
                  <c:v>31506470</c:v>
                </c:pt>
                <c:pt idx="6503">
                  <c:v>31713517</c:v>
                </c:pt>
                <c:pt idx="6504">
                  <c:v>31666214</c:v>
                </c:pt>
                <c:pt idx="6505">
                  <c:v>31753385</c:v>
                </c:pt>
                <c:pt idx="6506">
                  <c:v>31680455</c:v>
                </c:pt>
                <c:pt idx="6507">
                  <c:v>31509550</c:v>
                </c:pt>
                <c:pt idx="6508">
                  <c:v>31804604</c:v>
                </c:pt>
                <c:pt idx="6509">
                  <c:v>31751510</c:v>
                </c:pt>
                <c:pt idx="6510">
                  <c:v>31816518</c:v>
                </c:pt>
                <c:pt idx="6511">
                  <c:v>31562762</c:v>
                </c:pt>
                <c:pt idx="6512">
                  <c:v>31688289</c:v>
                </c:pt>
                <c:pt idx="6513">
                  <c:v>31847354</c:v>
                </c:pt>
                <c:pt idx="6514">
                  <c:v>31723230</c:v>
                </c:pt>
                <c:pt idx="6515">
                  <c:v>31943939</c:v>
                </c:pt>
                <c:pt idx="6516">
                  <c:v>31724806</c:v>
                </c:pt>
                <c:pt idx="6517">
                  <c:v>31875863</c:v>
                </c:pt>
                <c:pt idx="6518">
                  <c:v>31733431</c:v>
                </c:pt>
                <c:pt idx="6519">
                  <c:v>31901556</c:v>
                </c:pt>
                <c:pt idx="6520">
                  <c:v>31733449</c:v>
                </c:pt>
                <c:pt idx="6521">
                  <c:v>31956156</c:v>
                </c:pt>
                <c:pt idx="6522">
                  <c:v>31951853</c:v>
                </c:pt>
                <c:pt idx="6523">
                  <c:v>31780914</c:v>
                </c:pt>
                <c:pt idx="6524">
                  <c:v>31838915</c:v>
                </c:pt>
                <c:pt idx="6525">
                  <c:v>31653275</c:v>
                </c:pt>
                <c:pt idx="6526">
                  <c:v>31716971</c:v>
                </c:pt>
                <c:pt idx="6527">
                  <c:v>31837359</c:v>
                </c:pt>
                <c:pt idx="6528">
                  <c:v>31919692</c:v>
                </c:pt>
                <c:pt idx="6529">
                  <c:v>31994977</c:v>
                </c:pt>
                <c:pt idx="6530">
                  <c:v>32016669</c:v>
                </c:pt>
                <c:pt idx="6531">
                  <c:v>31740598</c:v>
                </c:pt>
                <c:pt idx="6532">
                  <c:v>31857298</c:v>
                </c:pt>
                <c:pt idx="6533">
                  <c:v>32048937</c:v>
                </c:pt>
                <c:pt idx="6534">
                  <c:v>32060838</c:v>
                </c:pt>
                <c:pt idx="6535">
                  <c:v>32081368</c:v>
                </c:pt>
                <c:pt idx="6536">
                  <c:v>32077330</c:v>
                </c:pt>
                <c:pt idx="6537">
                  <c:v>32060789</c:v>
                </c:pt>
                <c:pt idx="6538">
                  <c:v>31960862</c:v>
                </c:pt>
                <c:pt idx="6539">
                  <c:v>31920014</c:v>
                </c:pt>
                <c:pt idx="6540">
                  <c:v>31953286</c:v>
                </c:pt>
                <c:pt idx="6541">
                  <c:v>31941623</c:v>
                </c:pt>
                <c:pt idx="6542">
                  <c:v>32023337</c:v>
                </c:pt>
                <c:pt idx="6543">
                  <c:v>32049460</c:v>
                </c:pt>
                <c:pt idx="6544">
                  <c:v>32105932</c:v>
                </c:pt>
                <c:pt idx="6545">
                  <c:v>31917583</c:v>
                </c:pt>
                <c:pt idx="6546">
                  <c:v>32317472</c:v>
                </c:pt>
                <c:pt idx="6547">
                  <c:v>32253558</c:v>
                </c:pt>
                <c:pt idx="6548">
                  <c:v>32078851</c:v>
                </c:pt>
                <c:pt idx="6549">
                  <c:v>32007697</c:v>
                </c:pt>
                <c:pt idx="6550">
                  <c:v>32110083</c:v>
                </c:pt>
                <c:pt idx="6551">
                  <c:v>32251448</c:v>
                </c:pt>
                <c:pt idx="6552">
                  <c:v>32183771</c:v>
                </c:pt>
                <c:pt idx="6553">
                  <c:v>32073008</c:v>
                </c:pt>
                <c:pt idx="6554">
                  <c:v>32082292</c:v>
                </c:pt>
                <c:pt idx="6555">
                  <c:v>32022391</c:v>
                </c:pt>
                <c:pt idx="6556">
                  <c:v>32151896</c:v>
                </c:pt>
                <c:pt idx="6557">
                  <c:v>32108049</c:v>
                </c:pt>
                <c:pt idx="6558">
                  <c:v>32087798</c:v>
                </c:pt>
                <c:pt idx="6559">
                  <c:v>32165109</c:v>
                </c:pt>
                <c:pt idx="6560">
                  <c:v>32338158</c:v>
                </c:pt>
                <c:pt idx="6561">
                  <c:v>32167072</c:v>
                </c:pt>
                <c:pt idx="6562">
                  <c:v>32189612</c:v>
                </c:pt>
                <c:pt idx="6563">
                  <c:v>32341803</c:v>
                </c:pt>
                <c:pt idx="6564">
                  <c:v>32234587</c:v>
                </c:pt>
                <c:pt idx="6565">
                  <c:v>32330230</c:v>
                </c:pt>
                <c:pt idx="6566">
                  <c:v>32312664</c:v>
                </c:pt>
                <c:pt idx="6567">
                  <c:v>32459978</c:v>
                </c:pt>
                <c:pt idx="6568">
                  <c:v>32512923</c:v>
                </c:pt>
                <c:pt idx="6569">
                  <c:v>32420591</c:v>
                </c:pt>
                <c:pt idx="6570">
                  <c:v>32318520</c:v>
                </c:pt>
                <c:pt idx="6571">
                  <c:v>32398993</c:v>
                </c:pt>
                <c:pt idx="6572">
                  <c:v>32371260</c:v>
                </c:pt>
                <c:pt idx="6573">
                  <c:v>32463269</c:v>
                </c:pt>
                <c:pt idx="6574">
                  <c:v>32352561</c:v>
                </c:pt>
                <c:pt idx="6575">
                  <c:v>32434787</c:v>
                </c:pt>
                <c:pt idx="6576">
                  <c:v>32427123</c:v>
                </c:pt>
                <c:pt idx="6577">
                  <c:v>32376134</c:v>
                </c:pt>
                <c:pt idx="6578">
                  <c:v>32335297</c:v>
                </c:pt>
                <c:pt idx="6579">
                  <c:v>32445441</c:v>
                </c:pt>
                <c:pt idx="6580">
                  <c:v>32447463</c:v>
                </c:pt>
                <c:pt idx="6581">
                  <c:v>32379307</c:v>
                </c:pt>
                <c:pt idx="6582">
                  <c:v>32441262</c:v>
                </c:pt>
                <c:pt idx="6583">
                  <c:v>32445464</c:v>
                </c:pt>
                <c:pt idx="6584">
                  <c:v>32377532</c:v>
                </c:pt>
                <c:pt idx="6585">
                  <c:v>32349213</c:v>
                </c:pt>
                <c:pt idx="6586">
                  <c:v>32409993</c:v>
                </c:pt>
                <c:pt idx="6587">
                  <c:v>32504233</c:v>
                </c:pt>
                <c:pt idx="6588">
                  <c:v>32474198</c:v>
                </c:pt>
                <c:pt idx="6589">
                  <c:v>32453251</c:v>
                </c:pt>
                <c:pt idx="6590">
                  <c:v>32408163</c:v>
                </c:pt>
                <c:pt idx="6591">
                  <c:v>32648907</c:v>
                </c:pt>
                <c:pt idx="6592">
                  <c:v>32465272</c:v>
                </c:pt>
                <c:pt idx="6593">
                  <c:v>32664427</c:v>
                </c:pt>
                <c:pt idx="6594">
                  <c:v>32624928</c:v>
                </c:pt>
                <c:pt idx="6595">
                  <c:v>32579495</c:v>
                </c:pt>
                <c:pt idx="6596">
                  <c:v>32521191</c:v>
                </c:pt>
                <c:pt idx="6597">
                  <c:v>32598108</c:v>
                </c:pt>
                <c:pt idx="6598">
                  <c:v>32618371</c:v>
                </c:pt>
                <c:pt idx="6599">
                  <c:v>32583567</c:v>
                </c:pt>
                <c:pt idx="6600">
                  <c:v>32728146</c:v>
                </c:pt>
                <c:pt idx="6601">
                  <c:v>32556937</c:v>
                </c:pt>
                <c:pt idx="6602">
                  <c:v>32551850</c:v>
                </c:pt>
                <c:pt idx="6603">
                  <c:v>32580554</c:v>
                </c:pt>
                <c:pt idx="6604">
                  <c:v>32703823</c:v>
                </c:pt>
                <c:pt idx="6605">
                  <c:v>32615960</c:v>
                </c:pt>
                <c:pt idx="6606">
                  <c:v>32659283</c:v>
                </c:pt>
                <c:pt idx="6607">
                  <c:v>32574073</c:v>
                </c:pt>
                <c:pt idx="6608">
                  <c:v>32632216</c:v>
                </c:pt>
                <c:pt idx="6609">
                  <c:v>32778380</c:v>
                </c:pt>
                <c:pt idx="6610">
                  <c:v>32898512</c:v>
                </c:pt>
                <c:pt idx="6611">
                  <c:v>32792322</c:v>
                </c:pt>
                <c:pt idx="6612">
                  <c:v>32838404</c:v>
                </c:pt>
                <c:pt idx="6613">
                  <c:v>32542277</c:v>
                </c:pt>
                <c:pt idx="6614">
                  <c:v>32705438</c:v>
                </c:pt>
                <c:pt idx="6615">
                  <c:v>32793923</c:v>
                </c:pt>
                <c:pt idx="6616">
                  <c:v>32794132</c:v>
                </c:pt>
                <c:pt idx="6617">
                  <c:v>32842532</c:v>
                </c:pt>
                <c:pt idx="6618">
                  <c:v>32715763</c:v>
                </c:pt>
                <c:pt idx="6619">
                  <c:v>32994026</c:v>
                </c:pt>
                <c:pt idx="6620">
                  <c:v>32896009</c:v>
                </c:pt>
                <c:pt idx="6621">
                  <c:v>33056954</c:v>
                </c:pt>
                <c:pt idx="6622">
                  <c:v>32783927</c:v>
                </c:pt>
                <c:pt idx="6623">
                  <c:v>32750605</c:v>
                </c:pt>
                <c:pt idx="6624">
                  <c:v>32850464</c:v>
                </c:pt>
                <c:pt idx="6625">
                  <c:v>32877209</c:v>
                </c:pt>
                <c:pt idx="6626">
                  <c:v>32721491</c:v>
                </c:pt>
                <c:pt idx="6627">
                  <c:v>32732339</c:v>
                </c:pt>
                <c:pt idx="6628">
                  <c:v>32751524</c:v>
                </c:pt>
                <c:pt idx="6629">
                  <c:v>32879228</c:v>
                </c:pt>
                <c:pt idx="6630">
                  <c:v>32848795</c:v>
                </c:pt>
                <c:pt idx="6631">
                  <c:v>32916424</c:v>
                </c:pt>
                <c:pt idx="6632">
                  <c:v>32912924</c:v>
                </c:pt>
                <c:pt idx="6633">
                  <c:v>32759274</c:v>
                </c:pt>
                <c:pt idx="6634">
                  <c:v>32921063</c:v>
                </c:pt>
                <c:pt idx="6635">
                  <c:v>32844396</c:v>
                </c:pt>
                <c:pt idx="6636">
                  <c:v>32829990</c:v>
                </c:pt>
                <c:pt idx="6637">
                  <c:v>32926286</c:v>
                </c:pt>
                <c:pt idx="6638">
                  <c:v>33018508</c:v>
                </c:pt>
                <c:pt idx="6639">
                  <c:v>33030979</c:v>
                </c:pt>
                <c:pt idx="6640">
                  <c:v>32913192</c:v>
                </c:pt>
                <c:pt idx="6641">
                  <c:v>32964442</c:v>
                </c:pt>
                <c:pt idx="6642">
                  <c:v>32972974</c:v>
                </c:pt>
                <c:pt idx="6643">
                  <c:v>32884144</c:v>
                </c:pt>
                <c:pt idx="6644">
                  <c:v>33009566</c:v>
                </c:pt>
                <c:pt idx="6645">
                  <c:v>33137568</c:v>
                </c:pt>
                <c:pt idx="6646">
                  <c:v>33005522</c:v>
                </c:pt>
                <c:pt idx="6647">
                  <c:v>33091551</c:v>
                </c:pt>
                <c:pt idx="6648">
                  <c:v>33042294</c:v>
                </c:pt>
                <c:pt idx="6649">
                  <c:v>33076029</c:v>
                </c:pt>
                <c:pt idx="6650">
                  <c:v>33012364</c:v>
                </c:pt>
                <c:pt idx="6651">
                  <c:v>33113215</c:v>
                </c:pt>
                <c:pt idx="6652">
                  <c:v>33113071</c:v>
                </c:pt>
                <c:pt idx="6653">
                  <c:v>32929518</c:v>
                </c:pt>
                <c:pt idx="6654">
                  <c:v>33141528</c:v>
                </c:pt>
                <c:pt idx="6655">
                  <c:v>33016652</c:v>
                </c:pt>
                <c:pt idx="6656">
                  <c:v>33267063</c:v>
                </c:pt>
                <c:pt idx="6657">
                  <c:v>33073072</c:v>
                </c:pt>
                <c:pt idx="6658">
                  <c:v>33229995</c:v>
                </c:pt>
                <c:pt idx="6659">
                  <c:v>33254062</c:v>
                </c:pt>
                <c:pt idx="6660">
                  <c:v>33094635</c:v>
                </c:pt>
                <c:pt idx="6661">
                  <c:v>33218376</c:v>
                </c:pt>
                <c:pt idx="6662">
                  <c:v>33230334</c:v>
                </c:pt>
                <c:pt idx="6663">
                  <c:v>33362896</c:v>
                </c:pt>
                <c:pt idx="6664">
                  <c:v>33119535</c:v>
                </c:pt>
                <c:pt idx="6665">
                  <c:v>33306197</c:v>
                </c:pt>
                <c:pt idx="6666">
                  <c:v>33390712</c:v>
                </c:pt>
                <c:pt idx="6667">
                  <c:v>33295479</c:v>
                </c:pt>
                <c:pt idx="6668">
                  <c:v>33293770</c:v>
                </c:pt>
                <c:pt idx="6669">
                  <c:v>33353026</c:v>
                </c:pt>
                <c:pt idx="6670">
                  <c:v>33202412</c:v>
                </c:pt>
                <c:pt idx="6671">
                  <c:v>33350526</c:v>
                </c:pt>
                <c:pt idx="6672">
                  <c:v>33297136</c:v>
                </c:pt>
                <c:pt idx="6673">
                  <c:v>33309662</c:v>
                </c:pt>
                <c:pt idx="6674">
                  <c:v>33475624</c:v>
                </c:pt>
                <c:pt idx="6675">
                  <c:v>33366973</c:v>
                </c:pt>
                <c:pt idx="6676">
                  <c:v>33370689</c:v>
                </c:pt>
                <c:pt idx="6677">
                  <c:v>33400690</c:v>
                </c:pt>
                <c:pt idx="6678">
                  <c:v>33557560</c:v>
                </c:pt>
                <c:pt idx="6679">
                  <c:v>33394365</c:v>
                </c:pt>
                <c:pt idx="6680">
                  <c:v>33493316</c:v>
                </c:pt>
                <c:pt idx="6681">
                  <c:v>33388768</c:v>
                </c:pt>
                <c:pt idx="6682">
                  <c:v>33606217</c:v>
                </c:pt>
                <c:pt idx="6683">
                  <c:v>33469542</c:v>
                </c:pt>
                <c:pt idx="6684">
                  <c:v>33438119</c:v>
                </c:pt>
                <c:pt idx="6685">
                  <c:v>33411181</c:v>
                </c:pt>
                <c:pt idx="6686">
                  <c:v>33304850</c:v>
                </c:pt>
                <c:pt idx="6687">
                  <c:v>33254731</c:v>
                </c:pt>
                <c:pt idx="6688">
                  <c:v>33588509</c:v>
                </c:pt>
                <c:pt idx="6689">
                  <c:v>33435382</c:v>
                </c:pt>
                <c:pt idx="6690">
                  <c:v>33620840</c:v>
                </c:pt>
                <c:pt idx="6691">
                  <c:v>33519137</c:v>
                </c:pt>
                <c:pt idx="6692">
                  <c:v>33493694</c:v>
                </c:pt>
                <c:pt idx="6693">
                  <c:v>33532771</c:v>
                </c:pt>
                <c:pt idx="6694">
                  <c:v>33617356</c:v>
                </c:pt>
                <c:pt idx="6695">
                  <c:v>33601486</c:v>
                </c:pt>
                <c:pt idx="6696">
                  <c:v>33535640</c:v>
                </c:pt>
                <c:pt idx="6697">
                  <c:v>33582752</c:v>
                </c:pt>
                <c:pt idx="6698">
                  <c:v>33657458</c:v>
                </c:pt>
                <c:pt idx="6699">
                  <c:v>33590017</c:v>
                </c:pt>
                <c:pt idx="6700">
                  <c:v>33675401</c:v>
                </c:pt>
                <c:pt idx="6701">
                  <c:v>33687439</c:v>
                </c:pt>
                <c:pt idx="6702">
                  <c:v>33486593</c:v>
                </c:pt>
                <c:pt idx="6703">
                  <c:v>33591891</c:v>
                </c:pt>
                <c:pt idx="6704">
                  <c:v>33761325</c:v>
                </c:pt>
                <c:pt idx="6705">
                  <c:v>33641839</c:v>
                </c:pt>
                <c:pt idx="6706">
                  <c:v>33819841</c:v>
                </c:pt>
                <c:pt idx="6707">
                  <c:v>33544144</c:v>
                </c:pt>
                <c:pt idx="6708">
                  <c:v>33885503</c:v>
                </c:pt>
                <c:pt idx="6709">
                  <c:v>33725772</c:v>
                </c:pt>
                <c:pt idx="6710">
                  <c:v>33711802</c:v>
                </c:pt>
                <c:pt idx="6711">
                  <c:v>33703756</c:v>
                </c:pt>
                <c:pt idx="6712">
                  <c:v>33725448</c:v>
                </c:pt>
                <c:pt idx="6713">
                  <c:v>33822015</c:v>
                </c:pt>
                <c:pt idx="6714">
                  <c:v>33716496</c:v>
                </c:pt>
                <c:pt idx="6715">
                  <c:v>33748485</c:v>
                </c:pt>
                <c:pt idx="6716">
                  <c:v>33799383</c:v>
                </c:pt>
                <c:pt idx="6717">
                  <c:v>33779866</c:v>
                </c:pt>
                <c:pt idx="6718">
                  <c:v>33683459</c:v>
                </c:pt>
                <c:pt idx="6719">
                  <c:v>33763692</c:v>
                </c:pt>
                <c:pt idx="6720">
                  <c:v>33659304</c:v>
                </c:pt>
                <c:pt idx="6721">
                  <c:v>33806849</c:v>
                </c:pt>
                <c:pt idx="6722">
                  <c:v>33761927</c:v>
                </c:pt>
                <c:pt idx="6723">
                  <c:v>33781110</c:v>
                </c:pt>
                <c:pt idx="6724">
                  <c:v>33812767</c:v>
                </c:pt>
                <c:pt idx="6725">
                  <c:v>33942452</c:v>
                </c:pt>
                <c:pt idx="6726">
                  <c:v>33944462</c:v>
                </c:pt>
                <c:pt idx="6727">
                  <c:v>33843626</c:v>
                </c:pt>
                <c:pt idx="6728">
                  <c:v>33916410</c:v>
                </c:pt>
                <c:pt idx="6729">
                  <c:v>33762207</c:v>
                </c:pt>
                <c:pt idx="6730">
                  <c:v>33783803</c:v>
                </c:pt>
                <c:pt idx="6731">
                  <c:v>33847921</c:v>
                </c:pt>
                <c:pt idx="6732">
                  <c:v>33840007</c:v>
                </c:pt>
                <c:pt idx="6733">
                  <c:v>33767089</c:v>
                </c:pt>
                <c:pt idx="6734">
                  <c:v>33903018</c:v>
                </c:pt>
                <c:pt idx="6735">
                  <c:v>33825943</c:v>
                </c:pt>
                <c:pt idx="6736">
                  <c:v>34053383</c:v>
                </c:pt>
                <c:pt idx="6737">
                  <c:v>33917223</c:v>
                </c:pt>
                <c:pt idx="6738">
                  <c:v>34103456</c:v>
                </c:pt>
                <c:pt idx="6739">
                  <c:v>34070143</c:v>
                </c:pt>
                <c:pt idx="6740">
                  <c:v>34143584</c:v>
                </c:pt>
                <c:pt idx="6741">
                  <c:v>34004988</c:v>
                </c:pt>
                <c:pt idx="6742">
                  <c:v>33910579</c:v>
                </c:pt>
                <c:pt idx="6743">
                  <c:v>33988164</c:v>
                </c:pt>
                <c:pt idx="6744">
                  <c:v>34127615</c:v>
                </c:pt>
                <c:pt idx="6745">
                  <c:v>34040012</c:v>
                </c:pt>
                <c:pt idx="6746">
                  <c:v>34202952</c:v>
                </c:pt>
                <c:pt idx="6747">
                  <c:v>34143638</c:v>
                </c:pt>
                <c:pt idx="6748">
                  <c:v>34133246</c:v>
                </c:pt>
                <c:pt idx="6749">
                  <c:v>33938865</c:v>
                </c:pt>
                <c:pt idx="6750">
                  <c:v>34147955</c:v>
                </c:pt>
                <c:pt idx="6751">
                  <c:v>34149628</c:v>
                </c:pt>
                <c:pt idx="6752">
                  <c:v>34119694</c:v>
                </c:pt>
                <c:pt idx="6753">
                  <c:v>34160161</c:v>
                </c:pt>
                <c:pt idx="6754">
                  <c:v>34185917</c:v>
                </c:pt>
                <c:pt idx="6755">
                  <c:v>34207690</c:v>
                </c:pt>
                <c:pt idx="6756">
                  <c:v>34170937</c:v>
                </c:pt>
                <c:pt idx="6757">
                  <c:v>34057733</c:v>
                </c:pt>
                <c:pt idx="6758">
                  <c:v>33967563</c:v>
                </c:pt>
                <c:pt idx="6759">
                  <c:v>34147299</c:v>
                </c:pt>
                <c:pt idx="6760">
                  <c:v>34386125</c:v>
                </c:pt>
                <c:pt idx="6761">
                  <c:v>34199755</c:v>
                </c:pt>
                <c:pt idx="6762">
                  <c:v>34289350</c:v>
                </c:pt>
                <c:pt idx="6763">
                  <c:v>34271776</c:v>
                </c:pt>
                <c:pt idx="6764">
                  <c:v>34284494</c:v>
                </c:pt>
                <c:pt idx="6765">
                  <c:v>34277519</c:v>
                </c:pt>
                <c:pt idx="6766">
                  <c:v>34273377</c:v>
                </c:pt>
                <c:pt idx="6767">
                  <c:v>34296737</c:v>
                </c:pt>
                <c:pt idx="6768">
                  <c:v>34175567</c:v>
                </c:pt>
                <c:pt idx="6769">
                  <c:v>34386348</c:v>
                </c:pt>
                <c:pt idx="6770">
                  <c:v>34473144</c:v>
                </c:pt>
                <c:pt idx="6771">
                  <c:v>34495971</c:v>
                </c:pt>
                <c:pt idx="6772">
                  <c:v>34391292</c:v>
                </c:pt>
                <c:pt idx="6773">
                  <c:v>34340617</c:v>
                </c:pt>
                <c:pt idx="6774">
                  <c:v>34362397</c:v>
                </c:pt>
                <c:pt idx="6775">
                  <c:v>34516828</c:v>
                </c:pt>
                <c:pt idx="6776">
                  <c:v>34388311</c:v>
                </c:pt>
                <c:pt idx="6777">
                  <c:v>34297520</c:v>
                </c:pt>
                <c:pt idx="6778">
                  <c:v>34312310</c:v>
                </c:pt>
                <c:pt idx="6779">
                  <c:v>34404014</c:v>
                </c:pt>
                <c:pt idx="6780">
                  <c:v>34388780</c:v>
                </c:pt>
                <c:pt idx="6781">
                  <c:v>34449079</c:v>
                </c:pt>
                <c:pt idx="6782">
                  <c:v>34572431</c:v>
                </c:pt>
                <c:pt idx="6783">
                  <c:v>34464161</c:v>
                </c:pt>
                <c:pt idx="6784">
                  <c:v>34566666</c:v>
                </c:pt>
                <c:pt idx="6785">
                  <c:v>34544181</c:v>
                </c:pt>
                <c:pt idx="6786">
                  <c:v>34514446</c:v>
                </c:pt>
                <c:pt idx="6787">
                  <c:v>34504008</c:v>
                </c:pt>
                <c:pt idx="6788">
                  <c:v>34498573</c:v>
                </c:pt>
                <c:pt idx="6789">
                  <c:v>34444515</c:v>
                </c:pt>
                <c:pt idx="6790">
                  <c:v>34671232</c:v>
                </c:pt>
                <c:pt idx="6791">
                  <c:v>34592983</c:v>
                </c:pt>
                <c:pt idx="6792">
                  <c:v>34547409</c:v>
                </c:pt>
                <c:pt idx="6793">
                  <c:v>34610627</c:v>
                </c:pt>
                <c:pt idx="6794">
                  <c:v>34403476</c:v>
                </c:pt>
                <c:pt idx="6795">
                  <c:v>34546470</c:v>
                </c:pt>
                <c:pt idx="6796">
                  <c:v>34539802</c:v>
                </c:pt>
                <c:pt idx="6797">
                  <c:v>34446429</c:v>
                </c:pt>
                <c:pt idx="6798">
                  <c:v>34609767</c:v>
                </c:pt>
                <c:pt idx="6799">
                  <c:v>34677845</c:v>
                </c:pt>
                <c:pt idx="6800">
                  <c:v>34562865</c:v>
                </c:pt>
                <c:pt idx="6801">
                  <c:v>34601977</c:v>
                </c:pt>
                <c:pt idx="6802">
                  <c:v>34494628</c:v>
                </c:pt>
                <c:pt idx="6803">
                  <c:v>34751055</c:v>
                </c:pt>
                <c:pt idx="6804">
                  <c:v>34539280</c:v>
                </c:pt>
                <c:pt idx="6805">
                  <c:v>34657964</c:v>
                </c:pt>
                <c:pt idx="6806">
                  <c:v>34667130</c:v>
                </c:pt>
                <c:pt idx="6807">
                  <c:v>34671979</c:v>
                </c:pt>
                <c:pt idx="6808">
                  <c:v>34641103</c:v>
                </c:pt>
                <c:pt idx="6809">
                  <c:v>34808718</c:v>
                </c:pt>
                <c:pt idx="6810">
                  <c:v>34741596</c:v>
                </c:pt>
                <c:pt idx="6811">
                  <c:v>34713422</c:v>
                </c:pt>
                <c:pt idx="6812">
                  <c:v>34619008</c:v>
                </c:pt>
                <c:pt idx="6813">
                  <c:v>34882985</c:v>
                </c:pt>
                <c:pt idx="6814">
                  <c:v>34907426</c:v>
                </c:pt>
                <c:pt idx="6815">
                  <c:v>34676464</c:v>
                </c:pt>
                <c:pt idx="6816">
                  <c:v>34790231</c:v>
                </c:pt>
                <c:pt idx="6817">
                  <c:v>34850811</c:v>
                </c:pt>
                <c:pt idx="6818">
                  <c:v>34720447</c:v>
                </c:pt>
                <c:pt idx="6819">
                  <c:v>34603810</c:v>
                </c:pt>
                <c:pt idx="6820">
                  <c:v>34616622</c:v>
                </c:pt>
                <c:pt idx="6821">
                  <c:v>34868646</c:v>
                </c:pt>
                <c:pt idx="6822">
                  <c:v>34865581</c:v>
                </c:pt>
                <c:pt idx="6823">
                  <c:v>34891918</c:v>
                </c:pt>
                <c:pt idx="6824">
                  <c:v>34860190</c:v>
                </c:pt>
                <c:pt idx="6825">
                  <c:v>34967248</c:v>
                </c:pt>
                <c:pt idx="6826">
                  <c:v>34914107</c:v>
                </c:pt>
                <c:pt idx="6827">
                  <c:v>34911421</c:v>
                </c:pt>
                <c:pt idx="6828">
                  <c:v>34996863</c:v>
                </c:pt>
                <c:pt idx="6829">
                  <c:v>34880269</c:v>
                </c:pt>
                <c:pt idx="6830">
                  <c:v>34840590</c:v>
                </c:pt>
                <c:pt idx="6831">
                  <c:v>34858320</c:v>
                </c:pt>
                <c:pt idx="6832">
                  <c:v>34761966</c:v>
                </c:pt>
                <c:pt idx="6833">
                  <c:v>35027963</c:v>
                </c:pt>
                <c:pt idx="6834">
                  <c:v>34882693</c:v>
                </c:pt>
                <c:pt idx="6835">
                  <c:v>35058240</c:v>
                </c:pt>
                <c:pt idx="6836">
                  <c:v>34920262</c:v>
                </c:pt>
                <c:pt idx="6837">
                  <c:v>35001320</c:v>
                </c:pt>
                <c:pt idx="6838">
                  <c:v>35107737</c:v>
                </c:pt>
                <c:pt idx="6839">
                  <c:v>35004314</c:v>
                </c:pt>
                <c:pt idx="6840">
                  <c:v>34942491</c:v>
                </c:pt>
                <c:pt idx="6841">
                  <c:v>35122421</c:v>
                </c:pt>
                <c:pt idx="6842">
                  <c:v>35013886</c:v>
                </c:pt>
                <c:pt idx="6843">
                  <c:v>34971957</c:v>
                </c:pt>
                <c:pt idx="6844">
                  <c:v>34839089</c:v>
                </c:pt>
                <c:pt idx="6845">
                  <c:v>34962466</c:v>
                </c:pt>
                <c:pt idx="6846">
                  <c:v>34993160</c:v>
                </c:pt>
                <c:pt idx="6847">
                  <c:v>34984664</c:v>
                </c:pt>
                <c:pt idx="6848">
                  <c:v>35056901</c:v>
                </c:pt>
                <c:pt idx="6849">
                  <c:v>35099632</c:v>
                </c:pt>
                <c:pt idx="6850">
                  <c:v>35205190</c:v>
                </c:pt>
                <c:pt idx="6851">
                  <c:v>35162727</c:v>
                </c:pt>
                <c:pt idx="6852">
                  <c:v>35113540</c:v>
                </c:pt>
                <c:pt idx="6853">
                  <c:v>35267359</c:v>
                </c:pt>
                <c:pt idx="6854">
                  <c:v>35141990</c:v>
                </c:pt>
                <c:pt idx="6855">
                  <c:v>35186027</c:v>
                </c:pt>
                <c:pt idx="6856">
                  <c:v>35252212</c:v>
                </c:pt>
                <c:pt idx="6857">
                  <c:v>35130587</c:v>
                </c:pt>
                <c:pt idx="6858">
                  <c:v>35200783</c:v>
                </c:pt>
                <c:pt idx="6859">
                  <c:v>35197783</c:v>
                </c:pt>
                <c:pt idx="6860">
                  <c:v>35231847</c:v>
                </c:pt>
                <c:pt idx="6861">
                  <c:v>35375042</c:v>
                </c:pt>
                <c:pt idx="6862">
                  <c:v>35223719</c:v>
                </c:pt>
                <c:pt idx="6863">
                  <c:v>35390727</c:v>
                </c:pt>
                <c:pt idx="6864">
                  <c:v>35387227</c:v>
                </c:pt>
                <c:pt idx="6865">
                  <c:v>35260375</c:v>
                </c:pt>
                <c:pt idx="6866">
                  <c:v>35250849</c:v>
                </c:pt>
                <c:pt idx="6867">
                  <c:v>35366598</c:v>
                </c:pt>
                <c:pt idx="6868">
                  <c:v>35108588</c:v>
                </c:pt>
                <c:pt idx="6869">
                  <c:v>35315435</c:v>
                </c:pt>
                <c:pt idx="6870">
                  <c:v>35343237</c:v>
                </c:pt>
                <c:pt idx="6871">
                  <c:v>35471659</c:v>
                </c:pt>
                <c:pt idx="6872">
                  <c:v>35314117</c:v>
                </c:pt>
                <c:pt idx="6873">
                  <c:v>35273645</c:v>
                </c:pt>
                <c:pt idx="6874">
                  <c:v>35429189</c:v>
                </c:pt>
                <c:pt idx="6875">
                  <c:v>35188843</c:v>
                </c:pt>
                <c:pt idx="6876">
                  <c:v>35494292</c:v>
                </c:pt>
                <c:pt idx="6877">
                  <c:v>35517300</c:v>
                </c:pt>
                <c:pt idx="6878">
                  <c:v>35499022</c:v>
                </c:pt>
                <c:pt idx="6879">
                  <c:v>35318693</c:v>
                </c:pt>
                <c:pt idx="6880">
                  <c:v>35412203</c:v>
                </c:pt>
                <c:pt idx="6881">
                  <c:v>35320922</c:v>
                </c:pt>
                <c:pt idx="6882">
                  <c:v>35673351</c:v>
                </c:pt>
                <c:pt idx="6883">
                  <c:v>35362071</c:v>
                </c:pt>
                <c:pt idx="6884">
                  <c:v>35553773</c:v>
                </c:pt>
                <c:pt idx="6885">
                  <c:v>35504323</c:v>
                </c:pt>
                <c:pt idx="6886">
                  <c:v>35526359</c:v>
                </c:pt>
                <c:pt idx="6887">
                  <c:v>35553707</c:v>
                </c:pt>
                <c:pt idx="6888">
                  <c:v>35570028</c:v>
                </c:pt>
                <c:pt idx="6889">
                  <c:v>35519336</c:v>
                </c:pt>
                <c:pt idx="6890">
                  <c:v>35512594</c:v>
                </c:pt>
                <c:pt idx="6891">
                  <c:v>35588137</c:v>
                </c:pt>
                <c:pt idx="6892">
                  <c:v>35533506</c:v>
                </c:pt>
                <c:pt idx="6893">
                  <c:v>35575180</c:v>
                </c:pt>
                <c:pt idx="6894">
                  <c:v>35660600</c:v>
                </c:pt>
                <c:pt idx="6895">
                  <c:v>35532528</c:v>
                </c:pt>
                <c:pt idx="6896">
                  <c:v>35470841</c:v>
                </c:pt>
                <c:pt idx="6897">
                  <c:v>35613872</c:v>
                </c:pt>
                <c:pt idx="6898">
                  <c:v>35623606</c:v>
                </c:pt>
                <c:pt idx="6899">
                  <c:v>35525475</c:v>
                </c:pt>
                <c:pt idx="6900">
                  <c:v>35673136</c:v>
                </c:pt>
                <c:pt idx="6901">
                  <c:v>35524364</c:v>
                </c:pt>
                <c:pt idx="6902">
                  <c:v>35568421</c:v>
                </c:pt>
                <c:pt idx="6903">
                  <c:v>35706974</c:v>
                </c:pt>
                <c:pt idx="6904">
                  <c:v>35734418</c:v>
                </c:pt>
                <c:pt idx="6905">
                  <c:v>35750133</c:v>
                </c:pt>
                <c:pt idx="6906">
                  <c:v>35732104</c:v>
                </c:pt>
                <c:pt idx="6907">
                  <c:v>35777767</c:v>
                </c:pt>
                <c:pt idx="6908">
                  <c:v>35709148</c:v>
                </c:pt>
                <c:pt idx="6909">
                  <c:v>35584274</c:v>
                </c:pt>
                <c:pt idx="6910">
                  <c:v>35710026</c:v>
                </c:pt>
                <c:pt idx="6911">
                  <c:v>35759796</c:v>
                </c:pt>
                <c:pt idx="6912">
                  <c:v>35735543</c:v>
                </c:pt>
                <c:pt idx="6913">
                  <c:v>35624781</c:v>
                </c:pt>
                <c:pt idx="6914">
                  <c:v>35994708</c:v>
                </c:pt>
                <c:pt idx="6915">
                  <c:v>35884490</c:v>
                </c:pt>
                <c:pt idx="6916">
                  <c:v>35836369</c:v>
                </c:pt>
                <c:pt idx="6917">
                  <c:v>35819254</c:v>
                </c:pt>
                <c:pt idx="6918">
                  <c:v>35816093</c:v>
                </c:pt>
                <c:pt idx="6919">
                  <c:v>35861150</c:v>
                </c:pt>
                <c:pt idx="6920">
                  <c:v>35740233</c:v>
                </c:pt>
                <c:pt idx="6921">
                  <c:v>35969875</c:v>
                </c:pt>
                <c:pt idx="6922">
                  <c:v>35901145</c:v>
                </c:pt>
                <c:pt idx="6923">
                  <c:v>36073198</c:v>
                </c:pt>
                <c:pt idx="6924">
                  <c:v>35719682</c:v>
                </c:pt>
                <c:pt idx="6925">
                  <c:v>35904412</c:v>
                </c:pt>
                <c:pt idx="6926">
                  <c:v>35911644</c:v>
                </c:pt>
                <c:pt idx="6927">
                  <c:v>35849911</c:v>
                </c:pt>
                <c:pt idx="6928">
                  <c:v>35939429</c:v>
                </c:pt>
                <c:pt idx="6929">
                  <c:v>35934912</c:v>
                </c:pt>
                <c:pt idx="6930">
                  <c:v>35787497</c:v>
                </c:pt>
                <c:pt idx="6931">
                  <c:v>35995435</c:v>
                </c:pt>
                <c:pt idx="6932">
                  <c:v>35936904</c:v>
                </c:pt>
                <c:pt idx="6933">
                  <c:v>36006531</c:v>
                </c:pt>
                <c:pt idx="6934">
                  <c:v>35928207</c:v>
                </c:pt>
                <c:pt idx="6935">
                  <c:v>35899497</c:v>
                </c:pt>
                <c:pt idx="6936">
                  <c:v>35918468</c:v>
                </c:pt>
                <c:pt idx="6937">
                  <c:v>36043409</c:v>
                </c:pt>
                <c:pt idx="6938">
                  <c:v>35987819</c:v>
                </c:pt>
                <c:pt idx="6939">
                  <c:v>36107968</c:v>
                </c:pt>
                <c:pt idx="6940">
                  <c:v>36057064</c:v>
                </c:pt>
                <c:pt idx="6941">
                  <c:v>36025656</c:v>
                </c:pt>
                <c:pt idx="6942">
                  <c:v>36155052</c:v>
                </c:pt>
                <c:pt idx="6943">
                  <c:v>36152946</c:v>
                </c:pt>
                <c:pt idx="6944">
                  <c:v>36259130</c:v>
                </c:pt>
                <c:pt idx="6945">
                  <c:v>36134502</c:v>
                </c:pt>
                <c:pt idx="6946">
                  <c:v>36225064</c:v>
                </c:pt>
                <c:pt idx="6947">
                  <c:v>36108899</c:v>
                </c:pt>
                <c:pt idx="6948">
                  <c:v>36165869</c:v>
                </c:pt>
                <c:pt idx="6949">
                  <c:v>36064442</c:v>
                </c:pt>
                <c:pt idx="6950">
                  <c:v>36168783</c:v>
                </c:pt>
                <c:pt idx="6951">
                  <c:v>36299318</c:v>
                </c:pt>
                <c:pt idx="6952">
                  <c:v>36049729</c:v>
                </c:pt>
                <c:pt idx="6953">
                  <c:v>36178983</c:v>
                </c:pt>
                <c:pt idx="6954">
                  <c:v>36171097</c:v>
                </c:pt>
                <c:pt idx="6955">
                  <c:v>36375269</c:v>
                </c:pt>
                <c:pt idx="6956">
                  <c:v>36472302</c:v>
                </c:pt>
                <c:pt idx="6957">
                  <c:v>36180840</c:v>
                </c:pt>
                <c:pt idx="6958">
                  <c:v>36263667</c:v>
                </c:pt>
                <c:pt idx="6959">
                  <c:v>36456179</c:v>
                </c:pt>
                <c:pt idx="6960">
                  <c:v>36245331</c:v>
                </c:pt>
                <c:pt idx="6961">
                  <c:v>36313580</c:v>
                </c:pt>
                <c:pt idx="6962">
                  <c:v>36368762</c:v>
                </c:pt>
                <c:pt idx="6963">
                  <c:v>36322717</c:v>
                </c:pt>
                <c:pt idx="6964">
                  <c:v>36247446</c:v>
                </c:pt>
                <c:pt idx="6965">
                  <c:v>36074585</c:v>
                </c:pt>
                <c:pt idx="6966">
                  <c:v>36290518</c:v>
                </c:pt>
                <c:pt idx="6967">
                  <c:v>36390560</c:v>
                </c:pt>
                <c:pt idx="6968">
                  <c:v>36488472</c:v>
                </c:pt>
                <c:pt idx="6969">
                  <c:v>36339612</c:v>
                </c:pt>
                <c:pt idx="6970">
                  <c:v>36400063</c:v>
                </c:pt>
                <c:pt idx="6971">
                  <c:v>36380052</c:v>
                </c:pt>
                <c:pt idx="6972">
                  <c:v>36396366</c:v>
                </c:pt>
                <c:pt idx="6973">
                  <c:v>36473570</c:v>
                </c:pt>
                <c:pt idx="6974">
                  <c:v>36325665</c:v>
                </c:pt>
                <c:pt idx="6975">
                  <c:v>36377055</c:v>
                </c:pt>
                <c:pt idx="6976">
                  <c:v>36541735</c:v>
                </c:pt>
                <c:pt idx="6977">
                  <c:v>36383455</c:v>
                </c:pt>
                <c:pt idx="6978">
                  <c:v>36673280</c:v>
                </c:pt>
                <c:pt idx="6979">
                  <c:v>36390519</c:v>
                </c:pt>
                <c:pt idx="6980">
                  <c:v>36529446</c:v>
                </c:pt>
                <c:pt idx="6981">
                  <c:v>36314622</c:v>
                </c:pt>
                <c:pt idx="6982">
                  <c:v>36426275</c:v>
                </c:pt>
                <c:pt idx="6983">
                  <c:v>36385952</c:v>
                </c:pt>
                <c:pt idx="6984">
                  <c:v>36640251</c:v>
                </c:pt>
                <c:pt idx="6985">
                  <c:v>36581650</c:v>
                </c:pt>
                <c:pt idx="6986">
                  <c:v>36609686</c:v>
                </c:pt>
                <c:pt idx="6987">
                  <c:v>36603564</c:v>
                </c:pt>
                <c:pt idx="6988">
                  <c:v>36604317</c:v>
                </c:pt>
                <c:pt idx="6989">
                  <c:v>36593580</c:v>
                </c:pt>
                <c:pt idx="6990">
                  <c:v>36398401</c:v>
                </c:pt>
                <c:pt idx="6991">
                  <c:v>36627203</c:v>
                </c:pt>
                <c:pt idx="6992">
                  <c:v>36607674</c:v>
                </c:pt>
                <c:pt idx="6993">
                  <c:v>36432913</c:v>
                </c:pt>
                <c:pt idx="6994">
                  <c:v>36514557</c:v>
                </c:pt>
                <c:pt idx="6995">
                  <c:v>36590084</c:v>
                </c:pt>
                <c:pt idx="6996">
                  <c:v>36523336</c:v>
                </c:pt>
                <c:pt idx="6997">
                  <c:v>36556324</c:v>
                </c:pt>
                <c:pt idx="6998">
                  <c:v>36545988</c:v>
                </c:pt>
                <c:pt idx="6999">
                  <c:v>36565775</c:v>
                </c:pt>
                <c:pt idx="7000">
                  <c:v>36620788</c:v>
                </c:pt>
                <c:pt idx="7001">
                  <c:v>36602903</c:v>
                </c:pt>
                <c:pt idx="7002">
                  <c:v>36638415</c:v>
                </c:pt>
                <c:pt idx="7003">
                  <c:v>36801838</c:v>
                </c:pt>
                <c:pt idx="7004">
                  <c:v>36728304</c:v>
                </c:pt>
                <c:pt idx="7005">
                  <c:v>36819558</c:v>
                </c:pt>
                <c:pt idx="7006">
                  <c:v>36762719</c:v>
                </c:pt>
                <c:pt idx="7007">
                  <c:v>36657981</c:v>
                </c:pt>
                <c:pt idx="7008">
                  <c:v>36703700</c:v>
                </c:pt>
                <c:pt idx="7009">
                  <c:v>37003090</c:v>
                </c:pt>
                <c:pt idx="7010">
                  <c:v>36802258</c:v>
                </c:pt>
                <c:pt idx="7011">
                  <c:v>36699909</c:v>
                </c:pt>
                <c:pt idx="7012">
                  <c:v>36876245</c:v>
                </c:pt>
                <c:pt idx="7013">
                  <c:v>36816967</c:v>
                </c:pt>
                <c:pt idx="7014">
                  <c:v>36838786</c:v>
                </c:pt>
                <c:pt idx="7015">
                  <c:v>36863324</c:v>
                </c:pt>
                <c:pt idx="7016">
                  <c:v>36784445</c:v>
                </c:pt>
                <c:pt idx="7017">
                  <c:v>36866673</c:v>
                </c:pt>
                <c:pt idx="7018">
                  <c:v>36976463</c:v>
                </c:pt>
                <c:pt idx="7019">
                  <c:v>36846905</c:v>
                </c:pt>
                <c:pt idx="7020">
                  <c:v>36901032</c:v>
                </c:pt>
                <c:pt idx="7021">
                  <c:v>36920346</c:v>
                </c:pt>
                <c:pt idx="7022">
                  <c:v>36872532</c:v>
                </c:pt>
                <c:pt idx="7023">
                  <c:v>37025076</c:v>
                </c:pt>
                <c:pt idx="7024">
                  <c:v>36973041</c:v>
                </c:pt>
                <c:pt idx="7025">
                  <c:v>37085419</c:v>
                </c:pt>
                <c:pt idx="7026">
                  <c:v>36874527</c:v>
                </c:pt>
                <c:pt idx="7027">
                  <c:v>37157133</c:v>
                </c:pt>
                <c:pt idx="7028">
                  <c:v>36850772</c:v>
                </c:pt>
                <c:pt idx="7029">
                  <c:v>36989519</c:v>
                </c:pt>
                <c:pt idx="7030">
                  <c:v>36967980</c:v>
                </c:pt>
                <c:pt idx="7031">
                  <c:v>36966175</c:v>
                </c:pt>
                <c:pt idx="7032">
                  <c:v>37048113</c:v>
                </c:pt>
                <c:pt idx="7033">
                  <c:v>37023519</c:v>
                </c:pt>
                <c:pt idx="7034">
                  <c:v>37034603</c:v>
                </c:pt>
                <c:pt idx="7035">
                  <c:v>37081464</c:v>
                </c:pt>
                <c:pt idx="7036">
                  <c:v>37342404</c:v>
                </c:pt>
                <c:pt idx="7037">
                  <c:v>37019863</c:v>
                </c:pt>
                <c:pt idx="7038">
                  <c:v>37193308</c:v>
                </c:pt>
                <c:pt idx="7039">
                  <c:v>37078238</c:v>
                </c:pt>
                <c:pt idx="7040">
                  <c:v>37159113</c:v>
                </c:pt>
                <c:pt idx="7041">
                  <c:v>37207713</c:v>
                </c:pt>
                <c:pt idx="7042">
                  <c:v>37063807</c:v>
                </c:pt>
                <c:pt idx="7043">
                  <c:v>37008263</c:v>
                </c:pt>
                <c:pt idx="7044">
                  <c:v>37116771</c:v>
                </c:pt>
                <c:pt idx="7045">
                  <c:v>37065082</c:v>
                </c:pt>
                <c:pt idx="7046">
                  <c:v>37183591</c:v>
                </c:pt>
                <c:pt idx="7047">
                  <c:v>37251196</c:v>
                </c:pt>
                <c:pt idx="7048">
                  <c:v>37099215</c:v>
                </c:pt>
                <c:pt idx="7049">
                  <c:v>37135601</c:v>
                </c:pt>
                <c:pt idx="7050">
                  <c:v>37070528</c:v>
                </c:pt>
                <c:pt idx="7051">
                  <c:v>37176609</c:v>
                </c:pt>
                <c:pt idx="7052">
                  <c:v>37203639</c:v>
                </c:pt>
                <c:pt idx="7053">
                  <c:v>37166159</c:v>
                </c:pt>
                <c:pt idx="7054">
                  <c:v>37200161</c:v>
                </c:pt>
                <c:pt idx="7055">
                  <c:v>37257284</c:v>
                </c:pt>
                <c:pt idx="7056">
                  <c:v>37200736</c:v>
                </c:pt>
                <c:pt idx="7057">
                  <c:v>37184434</c:v>
                </c:pt>
                <c:pt idx="7058">
                  <c:v>37385170</c:v>
                </c:pt>
                <c:pt idx="7059">
                  <c:v>37295706</c:v>
                </c:pt>
                <c:pt idx="7060">
                  <c:v>37326629</c:v>
                </c:pt>
                <c:pt idx="7061">
                  <c:v>37311252</c:v>
                </c:pt>
                <c:pt idx="7062">
                  <c:v>37358031</c:v>
                </c:pt>
                <c:pt idx="7063">
                  <c:v>37368296</c:v>
                </c:pt>
                <c:pt idx="7064">
                  <c:v>37149412</c:v>
                </c:pt>
                <c:pt idx="7065">
                  <c:v>37324083</c:v>
                </c:pt>
                <c:pt idx="7066">
                  <c:v>37272685</c:v>
                </c:pt>
                <c:pt idx="7067">
                  <c:v>37424150</c:v>
                </c:pt>
                <c:pt idx="7068">
                  <c:v>37609308</c:v>
                </c:pt>
                <c:pt idx="7069">
                  <c:v>37614282</c:v>
                </c:pt>
                <c:pt idx="7070">
                  <c:v>37504983</c:v>
                </c:pt>
                <c:pt idx="7071">
                  <c:v>37448195</c:v>
                </c:pt>
                <c:pt idx="7072">
                  <c:v>37575437</c:v>
                </c:pt>
                <c:pt idx="7073">
                  <c:v>37574823</c:v>
                </c:pt>
                <c:pt idx="7074">
                  <c:v>37512803</c:v>
                </c:pt>
                <c:pt idx="7075">
                  <c:v>37273077</c:v>
                </c:pt>
                <c:pt idx="7076">
                  <c:v>37454276</c:v>
                </c:pt>
                <c:pt idx="7077">
                  <c:v>37643291</c:v>
                </c:pt>
                <c:pt idx="7078">
                  <c:v>37339239</c:v>
                </c:pt>
                <c:pt idx="7079">
                  <c:v>37472045</c:v>
                </c:pt>
                <c:pt idx="7080">
                  <c:v>37544251</c:v>
                </c:pt>
                <c:pt idx="7081">
                  <c:v>37660044</c:v>
                </c:pt>
                <c:pt idx="7082">
                  <c:v>37582250</c:v>
                </c:pt>
                <c:pt idx="7083">
                  <c:v>37662160</c:v>
                </c:pt>
                <c:pt idx="7084">
                  <c:v>37642196</c:v>
                </c:pt>
                <c:pt idx="7085">
                  <c:v>37513118</c:v>
                </c:pt>
                <c:pt idx="7086">
                  <c:v>37786124</c:v>
                </c:pt>
                <c:pt idx="7087">
                  <c:v>37662546</c:v>
                </c:pt>
                <c:pt idx="7088">
                  <c:v>37499831</c:v>
                </c:pt>
                <c:pt idx="7089">
                  <c:v>37489310</c:v>
                </c:pt>
                <c:pt idx="7090">
                  <c:v>37829897</c:v>
                </c:pt>
                <c:pt idx="7091">
                  <c:v>37533085</c:v>
                </c:pt>
                <c:pt idx="7092">
                  <c:v>37610202</c:v>
                </c:pt>
                <c:pt idx="7093">
                  <c:v>37606236</c:v>
                </c:pt>
                <c:pt idx="7094">
                  <c:v>37626564</c:v>
                </c:pt>
                <c:pt idx="7095">
                  <c:v>37747267</c:v>
                </c:pt>
                <c:pt idx="7096">
                  <c:v>37702521</c:v>
                </c:pt>
                <c:pt idx="7097">
                  <c:v>37646071</c:v>
                </c:pt>
                <c:pt idx="7098">
                  <c:v>37488469</c:v>
                </c:pt>
                <c:pt idx="7099">
                  <c:v>37570771</c:v>
                </c:pt>
                <c:pt idx="7100">
                  <c:v>37841954</c:v>
                </c:pt>
                <c:pt idx="7101">
                  <c:v>37778994</c:v>
                </c:pt>
                <c:pt idx="7102">
                  <c:v>37689924</c:v>
                </c:pt>
                <c:pt idx="7103">
                  <c:v>37734544</c:v>
                </c:pt>
                <c:pt idx="7104">
                  <c:v>37759429</c:v>
                </c:pt>
                <c:pt idx="7105">
                  <c:v>37842626</c:v>
                </c:pt>
                <c:pt idx="7106">
                  <c:v>37788561</c:v>
                </c:pt>
                <c:pt idx="7107">
                  <c:v>37806899</c:v>
                </c:pt>
                <c:pt idx="7108">
                  <c:v>37884654</c:v>
                </c:pt>
                <c:pt idx="7109">
                  <c:v>37902141</c:v>
                </c:pt>
                <c:pt idx="7110">
                  <c:v>37684541</c:v>
                </c:pt>
                <c:pt idx="7111">
                  <c:v>37813084</c:v>
                </c:pt>
                <c:pt idx="7112">
                  <c:v>37807923</c:v>
                </c:pt>
                <c:pt idx="7113">
                  <c:v>37850056</c:v>
                </c:pt>
                <c:pt idx="7114">
                  <c:v>37784097</c:v>
                </c:pt>
                <c:pt idx="7115">
                  <c:v>37833076</c:v>
                </c:pt>
                <c:pt idx="7116">
                  <c:v>37843283</c:v>
                </c:pt>
                <c:pt idx="7117">
                  <c:v>37986082</c:v>
                </c:pt>
                <c:pt idx="7118">
                  <c:v>37893773</c:v>
                </c:pt>
                <c:pt idx="7119">
                  <c:v>37859369</c:v>
                </c:pt>
                <c:pt idx="7120">
                  <c:v>38211985</c:v>
                </c:pt>
                <c:pt idx="7121">
                  <c:v>37838062</c:v>
                </c:pt>
                <c:pt idx="7122">
                  <c:v>37980001</c:v>
                </c:pt>
                <c:pt idx="7123">
                  <c:v>37961559</c:v>
                </c:pt>
                <c:pt idx="7124">
                  <c:v>38079069</c:v>
                </c:pt>
                <c:pt idx="7125">
                  <c:v>37882872</c:v>
                </c:pt>
                <c:pt idx="7126">
                  <c:v>37887918</c:v>
                </c:pt>
                <c:pt idx="7127">
                  <c:v>37964166</c:v>
                </c:pt>
                <c:pt idx="7128">
                  <c:v>37991842</c:v>
                </c:pt>
                <c:pt idx="7129">
                  <c:v>37941287</c:v>
                </c:pt>
                <c:pt idx="7130">
                  <c:v>38010116</c:v>
                </c:pt>
                <c:pt idx="7131">
                  <c:v>38049508</c:v>
                </c:pt>
                <c:pt idx="7132">
                  <c:v>38017083</c:v>
                </c:pt>
                <c:pt idx="7133">
                  <c:v>38001088</c:v>
                </c:pt>
                <c:pt idx="7134">
                  <c:v>38196095</c:v>
                </c:pt>
                <c:pt idx="7135">
                  <c:v>38265290</c:v>
                </c:pt>
                <c:pt idx="7136">
                  <c:v>38017311</c:v>
                </c:pt>
                <c:pt idx="7137">
                  <c:v>38024318</c:v>
                </c:pt>
                <c:pt idx="7138">
                  <c:v>38027315</c:v>
                </c:pt>
                <c:pt idx="7139">
                  <c:v>38119498</c:v>
                </c:pt>
                <c:pt idx="7140">
                  <c:v>38211496</c:v>
                </c:pt>
                <c:pt idx="7141">
                  <c:v>38318557</c:v>
                </c:pt>
                <c:pt idx="7142">
                  <c:v>38365187</c:v>
                </c:pt>
                <c:pt idx="7143">
                  <c:v>38074895</c:v>
                </c:pt>
                <c:pt idx="7144">
                  <c:v>38135977</c:v>
                </c:pt>
                <c:pt idx="7145">
                  <c:v>38116524</c:v>
                </c:pt>
                <c:pt idx="7146">
                  <c:v>38190326</c:v>
                </c:pt>
                <c:pt idx="7147">
                  <c:v>38322275</c:v>
                </c:pt>
                <c:pt idx="7148">
                  <c:v>38169649</c:v>
                </c:pt>
                <c:pt idx="7149">
                  <c:v>38361532</c:v>
                </c:pt>
                <c:pt idx="7150">
                  <c:v>38118977</c:v>
                </c:pt>
                <c:pt idx="7151">
                  <c:v>38293682</c:v>
                </c:pt>
                <c:pt idx="7152">
                  <c:v>38108839</c:v>
                </c:pt>
                <c:pt idx="7153">
                  <c:v>38458588</c:v>
                </c:pt>
                <c:pt idx="7154">
                  <c:v>38312446</c:v>
                </c:pt>
                <c:pt idx="7155">
                  <c:v>38299901</c:v>
                </c:pt>
                <c:pt idx="7156">
                  <c:v>38351052</c:v>
                </c:pt>
                <c:pt idx="7157">
                  <c:v>38404387</c:v>
                </c:pt>
                <c:pt idx="7158">
                  <c:v>38185969</c:v>
                </c:pt>
                <c:pt idx="7159">
                  <c:v>38362113</c:v>
                </c:pt>
                <c:pt idx="7160">
                  <c:v>38404931</c:v>
                </c:pt>
                <c:pt idx="7161">
                  <c:v>38412440</c:v>
                </c:pt>
                <c:pt idx="7162">
                  <c:v>38564159</c:v>
                </c:pt>
                <c:pt idx="7163">
                  <c:v>38425953</c:v>
                </c:pt>
                <c:pt idx="7164">
                  <c:v>38394608</c:v>
                </c:pt>
                <c:pt idx="7165">
                  <c:v>38395186</c:v>
                </c:pt>
                <c:pt idx="7166">
                  <c:v>38316019</c:v>
                </c:pt>
                <c:pt idx="7167">
                  <c:v>38380830</c:v>
                </c:pt>
                <c:pt idx="7168">
                  <c:v>38476046</c:v>
                </c:pt>
                <c:pt idx="7169">
                  <c:v>38434308</c:v>
                </c:pt>
                <c:pt idx="7170">
                  <c:v>38577964</c:v>
                </c:pt>
                <c:pt idx="7171">
                  <c:v>38611022</c:v>
                </c:pt>
                <c:pt idx="7172">
                  <c:v>38576756</c:v>
                </c:pt>
                <c:pt idx="7173">
                  <c:v>38498501</c:v>
                </c:pt>
                <c:pt idx="7174">
                  <c:v>38468086</c:v>
                </c:pt>
                <c:pt idx="7175">
                  <c:v>38490845</c:v>
                </c:pt>
                <c:pt idx="7176">
                  <c:v>38363862</c:v>
                </c:pt>
                <c:pt idx="7177">
                  <c:v>38373219</c:v>
                </c:pt>
                <c:pt idx="7178">
                  <c:v>38622567</c:v>
                </c:pt>
                <c:pt idx="7179">
                  <c:v>38489040</c:v>
                </c:pt>
                <c:pt idx="7180">
                  <c:v>38672036</c:v>
                </c:pt>
                <c:pt idx="7181">
                  <c:v>38587404</c:v>
                </c:pt>
                <c:pt idx="7182">
                  <c:v>38611057</c:v>
                </c:pt>
                <c:pt idx="7183">
                  <c:v>38509650</c:v>
                </c:pt>
                <c:pt idx="7184">
                  <c:v>38553584</c:v>
                </c:pt>
                <c:pt idx="7185">
                  <c:v>38465065</c:v>
                </c:pt>
                <c:pt idx="7186">
                  <c:v>38686075</c:v>
                </c:pt>
                <c:pt idx="7187">
                  <c:v>38560851</c:v>
                </c:pt>
                <c:pt idx="7188">
                  <c:v>38581800</c:v>
                </c:pt>
                <c:pt idx="7189">
                  <c:v>38763721</c:v>
                </c:pt>
                <c:pt idx="7190">
                  <c:v>38703379</c:v>
                </c:pt>
                <c:pt idx="7191">
                  <c:v>38751979</c:v>
                </c:pt>
                <c:pt idx="7192">
                  <c:v>38492390</c:v>
                </c:pt>
                <c:pt idx="7193">
                  <c:v>38588315</c:v>
                </c:pt>
                <c:pt idx="7194">
                  <c:v>38804205</c:v>
                </c:pt>
                <c:pt idx="7195">
                  <c:v>38813165</c:v>
                </c:pt>
                <c:pt idx="7196">
                  <c:v>38753322</c:v>
                </c:pt>
                <c:pt idx="7197">
                  <c:v>38771545</c:v>
                </c:pt>
                <c:pt idx="7198">
                  <c:v>38672679</c:v>
                </c:pt>
                <c:pt idx="7199">
                  <c:v>38984902</c:v>
                </c:pt>
                <c:pt idx="7200">
                  <c:v>38775703</c:v>
                </c:pt>
                <c:pt idx="7201">
                  <c:v>38918715</c:v>
                </c:pt>
                <c:pt idx="7202">
                  <c:v>38883334</c:v>
                </c:pt>
                <c:pt idx="7203">
                  <c:v>38920380</c:v>
                </c:pt>
                <c:pt idx="7204">
                  <c:v>38767030</c:v>
                </c:pt>
                <c:pt idx="7205">
                  <c:v>38924492</c:v>
                </c:pt>
                <c:pt idx="7206">
                  <c:v>38960832</c:v>
                </c:pt>
                <c:pt idx="7207">
                  <c:v>38828730</c:v>
                </c:pt>
                <c:pt idx="7208">
                  <c:v>39002584</c:v>
                </c:pt>
                <c:pt idx="7209">
                  <c:v>39149862</c:v>
                </c:pt>
                <c:pt idx="7210">
                  <c:v>38909272</c:v>
                </c:pt>
                <c:pt idx="7211">
                  <c:v>38879435</c:v>
                </c:pt>
                <c:pt idx="7212">
                  <c:v>38860863</c:v>
                </c:pt>
                <c:pt idx="7213">
                  <c:v>38964829</c:v>
                </c:pt>
                <c:pt idx="7214">
                  <c:v>39217768</c:v>
                </c:pt>
                <c:pt idx="7215">
                  <c:v>38941596</c:v>
                </c:pt>
                <c:pt idx="7216">
                  <c:v>38990154</c:v>
                </c:pt>
                <c:pt idx="7217">
                  <c:v>39022310</c:v>
                </c:pt>
                <c:pt idx="7218">
                  <c:v>38916764</c:v>
                </c:pt>
                <c:pt idx="7219">
                  <c:v>38992854</c:v>
                </c:pt>
                <c:pt idx="7220">
                  <c:v>38923550</c:v>
                </c:pt>
                <c:pt idx="7221">
                  <c:v>39053089</c:v>
                </c:pt>
                <c:pt idx="7222">
                  <c:v>39096376</c:v>
                </c:pt>
                <c:pt idx="7223">
                  <c:v>39208434</c:v>
                </c:pt>
                <c:pt idx="7224">
                  <c:v>39007555</c:v>
                </c:pt>
                <c:pt idx="7225">
                  <c:v>38998212</c:v>
                </c:pt>
                <c:pt idx="7226">
                  <c:v>39076722</c:v>
                </c:pt>
                <c:pt idx="7227">
                  <c:v>39144440</c:v>
                </c:pt>
                <c:pt idx="7228">
                  <c:v>39215715</c:v>
                </c:pt>
                <c:pt idx="7229">
                  <c:v>39093404</c:v>
                </c:pt>
                <c:pt idx="7230">
                  <c:v>39312049</c:v>
                </c:pt>
                <c:pt idx="7231">
                  <c:v>39309150</c:v>
                </c:pt>
                <c:pt idx="7232">
                  <c:v>39078677</c:v>
                </c:pt>
                <c:pt idx="7233">
                  <c:v>39194928</c:v>
                </c:pt>
                <c:pt idx="7234">
                  <c:v>39183708</c:v>
                </c:pt>
                <c:pt idx="7235">
                  <c:v>38957404</c:v>
                </c:pt>
                <c:pt idx="7236">
                  <c:v>39097761</c:v>
                </c:pt>
                <c:pt idx="7237">
                  <c:v>39067017</c:v>
                </c:pt>
                <c:pt idx="7238">
                  <c:v>39203953</c:v>
                </c:pt>
                <c:pt idx="7239">
                  <c:v>39223377</c:v>
                </c:pt>
                <c:pt idx="7240">
                  <c:v>39318460</c:v>
                </c:pt>
                <c:pt idx="7241">
                  <c:v>39429078</c:v>
                </c:pt>
                <c:pt idx="7242">
                  <c:v>39468672</c:v>
                </c:pt>
                <c:pt idx="7243">
                  <c:v>39349201</c:v>
                </c:pt>
                <c:pt idx="7244">
                  <c:v>39121341</c:v>
                </c:pt>
                <c:pt idx="7245">
                  <c:v>39375545</c:v>
                </c:pt>
                <c:pt idx="7246">
                  <c:v>39323024</c:v>
                </c:pt>
                <c:pt idx="7247">
                  <c:v>39304337</c:v>
                </c:pt>
                <c:pt idx="7248">
                  <c:v>39400314</c:v>
                </c:pt>
                <c:pt idx="7249">
                  <c:v>39146662</c:v>
                </c:pt>
                <c:pt idx="7250">
                  <c:v>39477260</c:v>
                </c:pt>
                <c:pt idx="7251">
                  <c:v>39438906</c:v>
                </c:pt>
                <c:pt idx="7252">
                  <c:v>39541659</c:v>
                </c:pt>
                <c:pt idx="7253">
                  <c:v>39344994</c:v>
                </c:pt>
                <c:pt idx="7254">
                  <c:v>39395443</c:v>
                </c:pt>
                <c:pt idx="7255">
                  <c:v>39310689</c:v>
                </c:pt>
                <c:pt idx="7256">
                  <c:v>39263968</c:v>
                </c:pt>
                <c:pt idx="7257">
                  <c:v>39451335</c:v>
                </c:pt>
                <c:pt idx="7258">
                  <c:v>39493788</c:v>
                </c:pt>
                <c:pt idx="7259">
                  <c:v>39352823</c:v>
                </c:pt>
                <c:pt idx="7260">
                  <c:v>39573776</c:v>
                </c:pt>
                <c:pt idx="7261">
                  <c:v>39596226</c:v>
                </c:pt>
                <c:pt idx="7262">
                  <c:v>39688764</c:v>
                </c:pt>
                <c:pt idx="7263">
                  <c:v>39481695</c:v>
                </c:pt>
                <c:pt idx="7264">
                  <c:v>39307484</c:v>
                </c:pt>
                <c:pt idx="7265">
                  <c:v>39513986</c:v>
                </c:pt>
                <c:pt idx="7266">
                  <c:v>39440636</c:v>
                </c:pt>
                <c:pt idx="7267">
                  <c:v>39516474</c:v>
                </c:pt>
                <c:pt idx="7268">
                  <c:v>39392056</c:v>
                </c:pt>
                <c:pt idx="7269">
                  <c:v>39762165</c:v>
                </c:pt>
                <c:pt idx="7270">
                  <c:v>39588984</c:v>
                </c:pt>
                <c:pt idx="7271">
                  <c:v>39600874</c:v>
                </c:pt>
                <c:pt idx="7272">
                  <c:v>39644820</c:v>
                </c:pt>
                <c:pt idx="7273">
                  <c:v>39640197</c:v>
                </c:pt>
                <c:pt idx="7274">
                  <c:v>39642412</c:v>
                </c:pt>
                <c:pt idx="7275">
                  <c:v>39595090</c:v>
                </c:pt>
                <c:pt idx="7276">
                  <c:v>39564871</c:v>
                </c:pt>
                <c:pt idx="7277">
                  <c:v>39607545</c:v>
                </c:pt>
                <c:pt idx="7278">
                  <c:v>39678850</c:v>
                </c:pt>
                <c:pt idx="7279">
                  <c:v>39627255</c:v>
                </c:pt>
                <c:pt idx="7280">
                  <c:v>39838834</c:v>
                </c:pt>
                <c:pt idx="7281">
                  <c:v>39740027</c:v>
                </c:pt>
                <c:pt idx="7282">
                  <c:v>39763405</c:v>
                </c:pt>
                <c:pt idx="7283">
                  <c:v>39709044</c:v>
                </c:pt>
                <c:pt idx="7284">
                  <c:v>39768761</c:v>
                </c:pt>
                <c:pt idx="7285">
                  <c:v>39631599</c:v>
                </c:pt>
                <c:pt idx="7286">
                  <c:v>39718474</c:v>
                </c:pt>
                <c:pt idx="7287">
                  <c:v>39818665</c:v>
                </c:pt>
                <c:pt idx="7288">
                  <c:v>39681977</c:v>
                </c:pt>
                <c:pt idx="7289">
                  <c:v>39627273</c:v>
                </c:pt>
                <c:pt idx="7290">
                  <c:v>39753742</c:v>
                </c:pt>
                <c:pt idx="7291">
                  <c:v>39712214</c:v>
                </c:pt>
                <c:pt idx="7292">
                  <c:v>39735694</c:v>
                </c:pt>
                <c:pt idx="7293">
                  <c:v>39903345</c:v>
                </c:pt>
                <c:pt idx="7294">
                  <c:v>39803263</c:v>
                </c:pt>
                <c:pt idx="7295">
                  <c:v>40028159</c:v>
                </c:pt>
                <c:pt idx="7296">
                  <c:v>40048292</c:v>
                </c:pt>
                <c:pt idx="7297">
                  <c:v>39786127</c:v>
                </c:pt>
                <c:pt idx="7298">
                  <c:v>39720321</c:v>
                </c:pt>
                <c:pt idx="7299">
                  <c:v>39927554</c:v>
                </c:pt>
                <c:pt idx="7300">
                  <c:v>39889233</c:v>
                </c:pt>
                <c:pt idx="7301">
                  <c:v>39600506</c:v>
                </c:pt>
                <c:pt idx="7302">
                  <c:v>39861193</c:v>
                </c:pt>
                <c:pt idx="7303">
                  <c:v>39879781</c:v>
                </c:pt>
                <c:pt idx="7304">
                  <c:v>39854685</c:v>
                </c:pt>
                <c:pt idx="7305">
                  <c:v>39912572</c:v>
                </c:pt>
                <c:pt idx="7306">
                  <c:v>39936086</c:v>
                </c:pt>
                <c:pt idx="7307">
                  <c:v>40057166</c:v>
                </c:pt>
                <c:pt idx="7308">
                  <c:v>40019943</c:v>
                </c:pt>
                <c:pt idx="7309">
                  <c:v>39994710</c:v>
                </c:pt>
                <c:pt idx="7310">
                  <c:v>40180371</c:v>
                </c:pt>
                <c:pt idx="7311">
                  <c:v>39879182</c:v>
                </c:pt>
                <c:pt idx="7312">
                  <c:v>39815771</c:v>
                </c:pt>
                <c:pt idx="7313">
                  <c:v>39741827</c:v>
                </c:pt>
                <c:pt idx="7314">
                  <c:v>40073130</c:v>
                </c:pt>
                <c:pt idx="7315">
                  <c:v>40078326</c:v>
                </c:pt>
                <c:pt idx="7316">
                  <c:v>39902299</c:v>
                </c:pt>
                <c:pt idx="7317">
                  <c:v>40153180</c:v>
                </c:pt>
                <c:pt idx="7318">
                  <c:v>39914793</c:v>
                </c:pt>
                <c:pt idx="7319">
                  <c:v>39993339</c:v>
                </c:pt>
                <c:pt idx="7320">
                  <c:v>39998142</c:v>
                </c:pt>
                <c:pt idx="7321">
                  <c:v>40085835</c:v>
                </c:pt>
                <c:pt idx="7322">
                  <c:v>40221885</c:v>
                </c:pt>
                <c:pt idx="7323">
                  <c:v>40278618</c:v>
                </c:pt>
                <c:pt idx="7324">
                  <c:v>40175491</c:v>
                </c:pt>
                <c:pt idx="7325">
                  <c:v>40232873</c:v>
                </c:pt>
                <c:pt idx="7326">
                  <c:v>40208154</c:v>
                </c:pt>
                <c:pt idx="7327">
                  <c:v>40148518</c:v>
                </c:pt>
                <c:pt idx="7328">
                  <c:v>39927090</c:v>
                </c:pt>
                <c:pt idx="7329">
                  <c:v>40241545</c:v>
                </c:pt>
                <c:pt idx="7330">
                  <c:v>40306354</c:v>
                </c:pt>
                <c:pt idx="7331">
                  <c:v>40113953</c:v>
                </c:pt>
                <c:pt idx="7332">
                  <c:v>40332621</c:v>
                </c:pt>
                <c:pt idx="7333">
                  <c:v>40109603</c:v>
                </c:pt>
                <c:pt idx="7334">
                  <c:v>40505603</c:v>
                </c:pt>
                <c:pt idx="7335">
                  <c:v>40180130</c:v>
                </c:pt>
                <c:pt idx="7336">
                  <c:v>40320875</c:v>
                </c:pt>
                <c:pt idx="7337">
                  <c:v>40282374</c:v>
                </c:pt>
                <c:pt idx="7338">
                  <c:v>40174856</c:v>
                </c:pt>
                <c:pt idx="7339">
                  <c:v>40172511</c:v>
                </c:pt>
                <c:pt idx="7340">
                  <c:v>40341110</c:v>
                </c:pt>
                <c:pt idx="7341">
                  <c:v>40424864</c:v>
                </c:pt>
                <c:pt idx="7342">
                  <c:v>40300156</c:v>
                </c:pt>
                <c:pt idx="7343">
                  <c:v>40605155</c:v>
                </c:pt>
                <c:pt idx="7344">
                  <c:v>40439855</c:v>
                </c:pt>
                <c:pt idx="7345">
                  <c:v>40253438</c:v>
                </c:pt>
                <c:pt idx="7346">
                  <c:v>40580311</c:v>
                </c:pt>
                <c:pt idx="7347">
                  <c:v>40132519</c:v>
                </c:pt>
                <c:pt idx="7348">
                  <c:v>40451647</c:v>
                </c:pt>
                <c:pt idx="7349">
                  <c:v>40470395</c:v>
                </c:pt>
                <c:pt idx="7350">
                  <c:v>40453477</c:v>
                </c:pt>
                <c:pt idx="7351">
                  <c:v>40406269</c:v>
                </c:pt>
                <c:pt idx="7352">
                  <c:v>40561070</c:v>
                </c:pt>
                <c:pt idx="7353">
                  <c:v>40176037</c:v>
                </c:pt>
                <c:pt idx="7354">
                  <c:v>40397576</c:v>
                </c:pt>
                <c:pt idx="7355">
                  <c:v>40319874</c:v>
                </c:pt>
                <c:pt idx="7356">
                  <c:v>40428175</c:v>
                </c:pt>
                <c:pt idx="7357">
                  <c:v>40546014</c:v>
                </c:pt>
                <c:pt idx="7358">
                  <c:v>40527422</c:v>
                </c:pt>
                <c:pt idx="7359">
                  <c:v>40583968</c:v>
                </c:pt>
                <c:pt idx="7360">
                  <c:v>40604773</c:v>
                </c:pt>
                <c:pt idx="7361">
                  <c:v>40535769</c:v>
                </c:pt>
                <c:pt idx="7362">
                  <c:v>40469723</c:v>
                </c:pt>
                <c:pt idx="7363">
                  <c:v>40559912</c:v>
                </c:pt>
                <c:pt idx="7364">
                  <c:v>40626107</c:v>
                </c:pt>
                <c:pt idx="7365">
                  <c:v>40530202</c:v>
                </c:pt>
                <c:pt idx="7366">
                  <c:v>40603946</c:v>
                </c:pt>
                <c:pt idx="7367">
                  <c:v>40514391</c:v>
                </c:pt>
                <c:pt idx="7368">
                  <c:v>40762329</c:v>
                </c:pt>
                <c:pt idx="7369">
                  <c:v>40566051</c:v>
                </c:pt>
                <c:pt idx="7370">
                  <c:v>40768046</c:v>
                </c:pt>
                <c:pt idx="7371">
                  <c:v>40666246</c:v>
                </c:pt>
                <c:pt idx="7372">
                  <c:v>40863330</c:v>
                </c:pt>
                <c:pt idx="7373">
                  <c:v>40771739</c:v>
                </c:pt>
                <c:pt idx="7374">
                  <c:v>40706420</c:v>
                </c:pt>
                <c:pt idx="7375">
                  <c:v>40642697</c:v>
                </c:pt>
                <c:pt idx="7376">
                  <c:v>40877757</c:v>
                </c:pt>
                <c:pt idx="7377">
                  <c:v>40632477</c:v>
                </c:pt>
                <c:pt idx="7378">
                  <c:v>40845238</c:v>
                </c:pt>
                <c:pt idx="7379">
                  <c:v>40817289</c:v>
                </c:pt>
                <c:pt idx="7380">
                  <c:v>41018405</c:v>
                </c:pt>
                <c:pt idx="7381">
                  <c:v>40715112</c:v>
                </c:pt>
                <c:pt idx="7382">
                  <c:v>40828185</c:v>
                </c:pt>
                <c:pt idx="7383">
                  <c:v>40871701</c:v>
                </c:pt>
                <c:pt idx="7384">
                  <c:v>40735659</c:v>
                </c:pt>
                <c:pt idx="7385">
                  <c:v>40792251</c:v>
                </c:pt>
                <c:pt idx="7386">
                  <c:v>40826761</c:v>
                </c:pt>
                <c:pt idx="7387">
                  <c:v>40857433</c:v>
                </c:pt>
                <c:pt idx="7388">
                  <c:v>40761670</c:v>
                </c:pt>
                <c:pt idx="7389">
                  <c:v>40833638</c:v>
                </c:pt>
                <c:pt idx="7390">
                  <c:v>40689894</c:v>
                </c:pt>
                <c:pt idx="7391">
                  <c:v>40705051</c:v>
                </c:pt>
                <c:pt idx="7392">
                  <c:v>40988795</c:v>
                </c:pt>
                <c:pt idx="7393">
                  <c:v>40940480</c:v>
                </c:pt>
                <c:pt idx="7394">
                  <c:v>40915885</c:v>
                </c:pt>
                <c:pt idx="7395">
                  <c:v>40801666</c:v>
                </c:pt>
                <c:pt idx="7396">
                  <c:v>40760819</c:v>
                </c:pt>
                <c:pt idx="7397">
                  <c:v>41056011</c:v>
                </c:pt>
                <c:pt idx="7398">
                  <c:v>41081389</c:v>
                </c:pt>
                <c:pt idx="7399">
                  <c:v>40967194</c:v>
                </c:pt>
                <c:pt idx="7400">
                  <c:v>41070582</c:v>
                </c:pt>
                <c:pt idx="7401">
                  <c:v>40840423</c:v>
                </c:pt>
                <c:pt idx="7402">
                  <c:v>41075429</c:v>
                </c:pt>
                <c:pt idx="7403">
                  <c:v>41011311</c:v>
                </c:pt>
                <c:pt idx="7404">
                  <c:v>41171833</c:v>
                </c:pt>
                <c:pt idx="7405">
                  <c:v>41070659</c:v>
                </c:pt>
                <c:pt idx="7406">
                  <c:v>41129996</c:v>
                </c:pt>
                <c:pt idx="7407">
                  <c:v>41047910</c:v>
                </c:pt>
                <c:pt idx="7408">
                  <c:v>41080161</c:v>
                </c:pt>
                <c:pt idx="7409">
                  <c:v>41095596</c:v>
                </c:pt>
                <c:pt idx="7410">
                  <c:v>41077308</c:v>
                </c:pt>
                <c:pt idx="7411">
                  <c:v>41173590</c:v>
                </c:pt>
                <c:pt idx="7412">
                  <c:v>41160068</c:v>
                </c:pt>
                <c:pt idx="7413">
                  <c:v>41070967</c:v>
                </c:pt>
                <c:pt idx="7414">
                  <c:v>40937120</c:v>
                </c:pt>
                <c:pt idx="7415">
                  <c:v>41185395</c:v>
                </c:pt>
                <c:pt idx="7416">
                  <c:v>41233370</c:v>
                </c:pt>
                <c:pt idx="7417">
                  <c:v>41338826</c:v>
                </c:pt>
                <c:pt idx="7418">
                  <c:v>41371791</c:v>
                </c:pt>
                <c:pt idx="7419">
                  <c:v>41115075</c:v>
                </c:pt>
                <c:pt idx="7420">
                  <c:v>41250629</c:v>
                </c:pt>
                <c:pt idx="7421">
                  <c:v>41355891</c:v>
                </c:pt>
                <c:pt idx="7422">
                  <c:v>41224492</c:v>
                </c:pt>
                <c:pt idx="7423">
                  <c:v>41326067</c:v>
                </c:pt>
                <c:pt idx="7424">
                  <c:v>41184969</c:v>
                </c:pt>
                <c:pt idx="7425">
                  <c:v>41134600</c:v>
                </c:pt>
                <c:pt idx="7426">
                  <c:v>41203730</c:v>
                </c:pt>
                <c:pt idx="7427">
                  <c:v>41221423</c:v>
                </c:pt>
                <c:pt idx="7428">
                  <c:v>41465102</c:v>
                </c:pt>
                <c:pt idx="7429">
                  <c:v>41363551</c:v>
                </c:pt>
                <c:pt idx="7430">
                  <c:v>41193195</c:v>
                </c:pt>
                <c:pt idx="7431">
                  <c:v>41203877</c:v>
                </c:pt>
                <c:pt idx="7432">
                  <c:v>41453594</c:v>
                </c:pt>
                <c:pt idx="7433">
                  <c:v>41498868</c:v>
                </c:pt>
                <c:pt idx="7434">
                  <c:v>41391060</c:v>
                </c:pt>
                <c:pt idx="7435">
                  <c:v>41318016</c:v>
                </c:pt>
                <c:pt idx="7436">
                  <c:v>41268292</c:v>
                </c:pt>
                <c:pt idx="7437">
                  <c:v>41380317</c:v>
                </c:pt>
                <c:pt idx="7438">
                  <c:v>41284456</c:v>
                </c:pt>
                <c:pt idx="7439">
                  <c:v>41501782</c:v>
                </c:pt>
                <c:pt idx="7440">
                  <c:v>41331380</c:v>
                </c:pt>
                <c:pt idx="7441">
                  <c:v>41463435</c:v>
                </c:pt>
                <c:pt idx="7442">
                  <c:v>41434486</c:v>
                </c:pt>
                <c:pt idx="7443">
                  <c:v>41623974</c:v>
                </c:pt>
                <c:pt idx="7444">
                  <c:v>41476967</c:v>
                </c:pt>
                <c:pt idx="7445">
                  <c:v>41467096</c:v>
                </c:pt>
                <c:pt idx="7446">
                  <c:v>41576183</c:v>
                </c:pt>
                <c:pt idx="7447">
                  <c:v>41472343</c:v>
                </c:pt>
                <c:pt idx="7448">
                  <c:v>41344307</c:v>
                </c:pt>
                <c:pt idx="7449">
                  <c:v>41383226</c:v>
                </c:pt>
                <c:pt idx="7450">
                  <c:v>41357097</c:v>
                </c:pt>
                <c:pt idx="7451">
                  <c:v>41509890</c:v>
                </c:pt>
                <c:pt idx="7452">
                  <c:v>41654084</c:v>
                </c:pt>
                <c:pt idx="7453">
                  <c:v>41633054</c:v>
                </c:pt>
                <c:pt idx="7454">
                  <c:v>41672095</c:v>
                </c:pt>
                <c:pt idx="7455">
                  <c:v>41524925</c:v>
                </c:pt>
                <c:pt idx="7456">
                  <c:v>41574785</c:v>
                </c:pt>
                <c:pt idx="7457">
                  <c:v>41457420</c:v>
                </c:pt>
                <c:pt idx="7458">
                  <c:v>41752806</c:v>
                </c:pt>
                <c:pt idx="7459">
                  <c:v>41592568</c:v>
                </c:pt>
                <c:pt idx="7460">
                  <c:v>41603598</c:v>
                </c:pt>
                <c:pt idx="7461">
                  <c:v>41673477</c:v>
                </c:pt>
                <c:pt idx="7462">
                  <c:v>41503245</c:v>
                </c:pt>
                <c:pt idx="7463">
                  <c:v>41778644</c:v>
                </c:pt>
                <c:pt idx="7464">
                  <c:v>41701984</c:v>
                </c:pt>
                <c:pt idx="7465">
                  <c:v>41756120</c:v>
                </c:pt>
                <c:pt idx="7466">
                  <c:v>41749477</c:v>
                </c:pt>
                <c:pt idx="7467">
                  <c:v>41607715</c:v>
                </c:pt>
                <c:pt idx="7468">
                  <c:v>41772082</c:v>
                </c:pt>
                <c:pt idx="7469">
                  <c:v>41778046</c:v>
                </c:pt>
                <c:pt idx="7470">
                  <c:v>41650620</c:v>
                </c:pt>
                <c:pt idx="7471">
                  <c:v>41813087</c:v>
                </c:pt>
                <c:pt idx="7472">
                  <c:v>41684601</c:v>
                </c:pt>
                <c:pt idx="7473">
                  <c:v>41794719</c:v>
                </c:pt>
                <c:pt idx="7474">
                  <c:v>41735875</c:v>
                </c:pt>
                <c:pt idx="7475">
                  <c:v>41985591</c:v>
                </c:pt>
                <c:pt idx="7476">
                  <c:v>41990135</c:v>
                </c:pt>
                <c:pt idx="7477">
                  <c:v>42014569</c:v>
                </c:pt>
                <c:pt idx="7478">
                  <c:v>41896521</c:v>
                </c:pt>
                <c:pt idx="7479">
                  <c:v>41794261</c:v>
                </c:pt>
                <c:pt idx="7480">
                  <c:v>41744730</c:v>
                </c:pt>
                <c:pt idx="7481">
                  <c:v>42019802</c:v>
                </c:pt>
                <c:pt idx="7482">
                  <c:v>41874561</c:v>
                </c:pt>
                <c:pt idx="7483">
                  <c:v>41935932</c:v>
                </c:pt>
                <c:pt idx="7484">
                  <c:v>42096604</c:v>
                </c:pt>
                <c:pt idx="7485">
                  <c:v>42233911</c:v>
                </c:pt>
                <c:pt idx="7486">
                  <c:v>41983629</c:v>
                </c:pt>
                <c:pt idx="7487">
                  <c:v>41988797</c:v>
                </c:pt>
                <c:pt idx="7488">
                  <c:v>41984964</c:v>
                </c:pt>
                <c:pt idx="7489">
                  <c:v>41924895</c:v>
                </c:pt>
                <c:pt idx="7490">
                  <c:v>41711929</c:v>
                </c:pt>
                <c:pt idx="7491">
                  <c:v>41936862</c:v>
                </c:pt>
                <c:pt idx="7492">
                  <c:v>41733603</c:v>
                </c:pt>
                <c:pt idx="7493">
                  <c:v>42116263</c:v>
                </c:pt>
                <c:pt idx="7494">
                  <c:v>42079011</c:v>
                </c:pt>
                <c:pt idx="7495">
                  <c:v>41968656</c:v>
                </c:pt>
                <c:pt idx="7496">
                  <c:v>42391922</c:v>
                </c:pt>
                <c:pt idx="7497">
                  <c:v>42075340</c:v>
                </c:pt>
                <c:pt idx="7498">
                  <c:v>42002634</c:v>
                </c:pt>
                <c:pt idx="7499">
                  <c:v>42027283</c:v>
                </c:pt>
                <c:pt idx="7500">
                  <c:v>41954004</c:v>
                </c:pt>
                <c:pt idx="7501">
                  <c:v>42141968</c:v>
                </c:pt>
                <c:pt idx="7502">
                  <c:v>42349371</c:v>
                </c:pt>
                <c:pt idx="7503">
                  <c:v>41969675</c:v>
                </c:pt>
                <c:pt idx="7504">
                  <c:v>42217120</c:v>
                </c:pt>
                <c:pt idx="7505">
                  <c:v>42288924</c:v>
                </c:pt>
                <c:pt idx="7506">
                  <c:v>42213280</c:v>
                </c:pt>
                <c:pt idx="7507">
                  <c:v>41967714</c:v>
                </c:pt>
                <c:pt idx="7508">
                  <c:v>42112218</c:v>
                </c:pt>
                <c:pt idx="7509">
                  <c:v>42510795</c:v>
                </c:pt>
                <c:pt idx="7510">
                  <c:v>42272851</c:v>
                </c:pt>
                <c:pt idx="7511">
                  <c:v>42317967</c:v>
                </c:pt>
                <c:pt idx="7512">
                  <c:v>42110557</c:v>
                </c:pt>
                <c:pt idx="7513">
                  <c:v>42109944</c:v>
                </c:pt>
                <c:pt idx="7514">
                  <c:v>42192557</c:v>
                </c:pt>
                <c:pt idx="7515">
                  <c:v>42200914</c:v>
                </c:pt>
                <c:pt idx="7516">
                  <c:v>42324049</c:v>
                </c:pt>
                <c:pt idx="7517">
                  <c:v>42378837</c:v>
                </c:pt>
                <c:pt idx="7518">
                  <c:v>42144415</c:v>
                </c:pt>
                <c:pt idx="7519">
                  <c:v>42162975</c:v>
                </c:pt>
                <c:pt idx="7520">
                  <c:v>42257404</c:v>
                </c:pt>
                <c:pt idx="7521">
                  <c:v>42251463</c:v>
                </c:pt>
                <c:pt idx="7522">
                  <c:v>42604977</c:v>
                </c:pt>
                <c:pt idx="7523">
                  <c:v>42336254</c:v>
                </c:pt>
                <c:pt idx="7524">
                  <c:v>42276970</c:v>
                </c:pt>
                <c:pt idx="7525">
                  <c:v>42338342</c:v>
                </c:pt>
                <c:pt idx="7526">
                  <c:v>42326296</c:v>
                </c:pt>
                <c:pt idx="7527">
                  <c:v>42470467</c:v>
                </c:pt>
                <c:pt idx="7528">
                  <c:v>42448199</c:v>
                </c:pt>
                <c:pt idx="7529">
                  <c:v>42422011</c:v>
                </c:pt>
                <c:pt idx="7530">
                  <c:v>42445752</c:v>
                </c:pt>
                <c:pt idx="7531">
                  <c:v>42245805</c:v>
                </c:pt>
                <c:pt idx="7532">
                  <c:v>42567624</c:v>
                </c:pt>
                <c:pt idx="7533">
                  <c:v>42263656</c:v>
                </c:pt>
                <c:pt idx="7534">
                  <c:v>42490022</c:v>
                </c:pt>
                <c:pt idx="7535">
                  <c:v>42461976</c:v>
                </c:pt>
                <c:pt idx="7536">
                  <c:v>42534997</c:v>
                </c:pt>
                <c:pt idx="7537">
                  <c:v>42454960</c:v>
                </c:pt>
                <c:pt idx="7538">
                  <c:v>42574282</c:v>
                </c:pt>
                <c:pt idx="7539">
                  <c:v>42554032</c:v>
                </c:pt>
                <c:pt idx="7540">
                  <c:v>42661789</c:v>
                </c:pt>
                <c:pt idx="7541">
                  <c:v>42580833</c:v>
                </c:pt>
                <c:pt idx="7542">
                  <c:v>42674403</c:v>
                </c:pt>
                <c:pt idx="7543">
                  <c:v>42730314</c:v>
                </c:pt>
                <c:pt idx="7544">
                  <c:v>42734247</c:v>
                </c:pt>
                <c:pt idx="7545">
                  <c:v>42698148</c:v>
                </c:pt>
                <c:pt idx="7546">
                  <c:v>42505624</c:v>
                </c:pt>
                <c:pt idx="7547">
                  <c:v>42668743</c:v>
                </c:pt>
                <c:pt idx="7548">
                  <c:v>42627787</c:v>
                </c:pt>
                <c:pt idx="7549">
                  <c:v>42590860</c:v>
                </c:pt>
                <c:pt idx="7550">
                  <c:v>42681296</c:v>
                </c:pt>
                <c:pt idx="7551">
                  <c:v>42611506</c:v>
                </c:pt>
                <c:pt idx="7552">
                  <c:v>42654361</c:v>
                </c:pt>
                <c:pt idx="7553">
                  <c:v>42649328</c:v>
                </c:pt>
                <c:pt idx="7554">
                  <c:v>42626835</c:v>
                </c:pt>
                <c:pt idx="7555">
                  <c:v>42738120</c:v>
                </c:pt>
                <c:pt idx="7556">
                  <c:v>42745253</c:v>
                </c:pt>
                <c:pt idx="7557">
                  <c:v>42766785</c:v>
                </c:pt>
                <c:pt idx="7558">
                  <c:v>42731988</c:v>
                </c:pt>
                <c:pt idx="7559">
                  <c:v>42864094</c:v>
                </c:pt>
                <c:pt idx="7560">
                  <c:v>42861076</c:v>
                </c:pt>
                <c:pt idx="7561">
                  <c:v>42747602</c:v>
                </c:pt>
                <c:pt idx="7562">
                  <c:v>42656049</c:v>
                </c:pt>
                <c:pt idx="7563">
                  <c:v>42935950</c:v>
                </c:pt>
                <c:pt idx="7564">
                  <c:v>42852831</c:v>
                </c:pt>
                <c:pt idx="7565">
                  <c:v>42950338</c:v>
                </c:pt>
                <c:pt idx="7566">
                  <c:v>42863182</c:v>
                </c:pt>
                <c:pt idx="7567">
                  <c:v>42724180</c:v>
                </c:pt>
                <c:pt idx="7568">
                  <c:v>42841877</c:v>
                </c:pt>
                <c:pt idx="7569">
                  <c:v>42942448</c:v>
                </c:pt>
                <c:pt idx="7570">
                  <c:v>42857779</c:v>
                </c:pt>
                <c:pt idx="7571">
                  <c:v>42747474</c:v>
                </c:pt>
                <c:pt idx="7572">
                  <c:v>42797239</c:v>
                </c:pt>
                <c:pt idx="7573">
                  <c:v>42993060</c:v>
                </c:pt>
                <c:pt idx="7574">
                  <c:v>42904135</c:v>
                </c:pt>
                <c:pt idx="7575">
                  <c:v>43068596</c:v>
                </c:pt>
                <c:pt idx="7576">
                  <c:v>42841673</c:v>
                </c:pt>
                <c:pt idx="7577">
                  <c:v>43064593</c:v>
                </c:pt>
                <c:pt idx="7578">
                  <c:v>42913651</c:v>
                </c:pt>
                <c:pt idx="7579">
                  <c:v>43034572</c:v>
                </c:pt>
                <c:pt idx="7580">
                  <c:v>43210556</c:v>
                </c:pt>
                <c:pt idx="7581">
                  <c:v>43055128</c:v>
                </c:pt>
                <c:pt idx="7582">
                  <c:v>42877556</c:v>
                </c:pt>
                <c:pt idx="7583">
                  <c:v>42979089</c:v>
                </c:pt>
                <c:pt idx="7584">
                  <c:v>42991638</c:v>
                </c:pt>
                <c:pt idx="7585">
                  <c:v>43280336</c:v>
                </c:pt>
                <c:pt idx="7586">
                  <c:v>43046951</c:v>
                </c:pt>
                <c:pt idx="7587">
                  <c:v>43177075</c:v>
                </c:pt>
                <c:pt idx="7588">
                  <c:v>43129887</c:v>
                </c:pt>
                <c:pt idx="7589">
                  <c:v>43090259</c:v>
                </c:pt>
                <c:pt idx="7590">
                  <c:v>43317859</c:v>
                </c:pt>
                <c:pt idx="7591">
                  <c:v>43193086</c:v>
                </c:pt>
                <c:pt idx="7592">
                  <c:v>43018671</c:v>
                </c:pt>
                <c:pt idx="7593">
                  <c:v>43123992</c:v>
                </c:pt>
                <c:pt idx="7594">
                  <c:v>43128005</c:v>
                </c:pt>
                <c:pt idx="7595">
                  <c:v>43213458</c:v>
                </c:pt>
                <c:pt idx="7596">
                  <c:v>43231660</c:v>
                </c:pt>
                <c:pt idx="7597">
                  <c:v>43230642</c:v>
                </c:pt>
                <c:pt idx="7598">
                  <c:v>43223939</c:v>
                </c:pt>
                <c:pt idx="7599">
                  <c:v>43074931</c:v>
                </c:pt>
                <c:pt idx="7600">
                  <c:v>43262395</c:v>
                </c:pt>
                <c:pt idx="7601">
                  <c:v>43208150</c:v>
                </c:pt>
                <c:pt idx="7602">
                  <c:v>43192928</c:v>
                </c:pt>
                <c:pt idx="7603">
                  <c:v>43294639</c:v>
                </c:pt>
                <c:pt idx="7604">
                  <c:v>43303205</c:v>
                </c:pt>
                <c:pt idx="7605">
                  <c:v>43065725</c:v>
                </c:pt>
                <c:pt idx="7606">
                  <c:v>43159700</c:v>
                </c:pt>
                <c:pt idx="7607">
                  <c:v>43328341</c:v>
                </c:pt>
                <c:pt idx="7608">
                  <c:v>43339963</c:v>
                </c:pt>
                <c:pt idx="7609">
                  <c:v>43216029</c:v>
                </c:pt>
                <c:pt idx="7610">
                  <c:v>43451581</c:v>
                </c:pt>
                <c:pt idx="7611">
                  <c:v>43623054</c:v>
                </c:pt>
                <c:pt idx="7612">
                  <c:v>43317493</c:v>
                </c:pt>
                <c:pt idx="7613">
                  <c:v>43371935</c:v>
                </c:pt>
                <c:pt idx="7614">
                  <c:v>43238910</c:v>
                </c:pt>
                <c:pt idx="7615">
                  <c:v>43456149</c:v>
                </c:pt>
                <c:pt idx="7616">
                  <c:v>43416997</c:v>
                </c:pt>
                <c:pt idx="7617">
                  <c:v>43487518</c:v>
                </c:pt>
                <c:pt idx="7618">
                  <c:v>43258555</c:v>
                </c:pt>
                <c:pt idx="7619">
                  <c:v>43454681</c:v>
                </c:pt>
                <c:pt idx="7620">
                  <c:v>43447373</c:v>
                </c:pt>
                <c:pt idx="7621">
                  <c:v>43389288</c:v>
                </c:pt>
                <c:pt idx="7622">
                  <c:v>43472426</c:v>
                </c:pt>
                <c:pt idx="7623">
                  <c:v>43519824</c:v>
                </c:pt>
                <c:pt idx="7624">
                  <c:v>43652366</c:v>
                </c:pt>
                <c:pt idx="7625">
                  <c:v>43496455</c:v>
                </c:pt>
                <c:pt idx="7626">
                  <c:v>43612967</c:v>
                </c:pt>
                <c:pt idx="7627">
                  <c:v>43407395</c:v>
                </c:pt>
                <c:pt idx="7628">
                  <c:v>43667164</c:v>
                </c:pt>
                <c:pt idx="7629">
                  <c:v>43248090</c:v>
                </c:pt>
                <c:pt idx="7630">
                  <c:v>43359763</c:v>
                </c:pt>
                <c:pt idx="7631">
                  <c:v>43821973</c:v>
                </c:pt>
                <c:pt idx="7632">
                  <c:v>43835135</c:v>
                </c:pt>
                <c:pt idx="7633">
                  <c:v>43566031</c:v>
                </c:pt>
                <c:pt idx="7634">
                  <c:v>43521694</c:v>
                </c:pt>
                <c:pt idx="7635">
                  <c:v>43638583</c:v>
                </c:pt>
                <c:pt idx="7636">
                  <c:v>43584646</c:v>
                </c:pt>
                <c:pt idx="7637">
                  <c:v>43767192</c:v>
                </c:pt>
                <c:pt idx="7638">
                  <c:v>43925790</c:v>
                </c:pt>
                <c:pt idx="7639">
                  <c:v>43662112</c:v>
                </c:pt>
                <c:pt idx="7640">
                  <c:v>43723927</c:v>
                </c:pt>
                <c:pt idx="7641">
                  <c:v>43854352</c:v>
                </c:pt>
                <c:pt idx="7642">
                  <c:v>43522696</c:v>
                </c:pt>
                <c:pt idx="7643">
                  <c:v>43682375</c:v>
                </c:pt>
                <c:pt idx="7644">
                  <c:v>43808918</c:v>
                </c:pt>
                <c:pt idx="7645">
                  <c:v>43672453</c:v>
                </c:pt>
                <c:pt idx="7646">
                  <c:v>43742546</c:v>
                </c:pt>
                <c:pt idx="7647">
                  <c:v>43770372</c:v>
                </c:pt>
                <c:pt idx="7648">
                  <c:v>43705691</c:v>
                </c:pt>
                <c:pt idx="7649">
                  <c:v>43758885</c:v>
                </c:pt>
                <c:pt idx="7650">
                  <c:v>43750671</c:v>
                </c:pt>
                <c:pt idx="7651">
                  <c:v>43797814</c:v>
                </c:pt>
                <c:pt idx="7652">
                  <c:v>43916611</c:v>
                </c:pt>
                <c:pt idx="7653">
                  <c:v>43836615</c:v>
                </c:pt>
                <c:pt idx="7654">
                  <c:v>43748171</c:v>
                </c:pt>
                <c:pt idx="7655">
                  <c:v>43999336</c:v>
                </c:pt>
                <c:pt idx="7656">
                  <c:v>43902823</c:v>
                </c:pt>
                <c:pt idx="7657">
                  <c:v>43865978</c:v>
                </c:pt>
                <c:pt idx="7658">
                  <c:v>43890632</c:v>
                </c:pt>
                <c:pt idx="7659">
                  <c:v>43874294</c:v>
                </c:pt>
                <c:pt idx="7660">
                  <c:v>43980040</c:v>
                </c:pt>
                <c:pt idx="7661">
                  <c:v>43831656</c:v>
                </c:pt>
                <c:pt idx="7662">
                  <c:v>43924088</c:v>
                </c:pt>
                <c:pt idx="7663">
                  <c:v>43974785</c:v>
                </c:pt>
                <c:pt idx="7664">
                  <c:v>44229730</c:v>
                </c:pt>
                <c:pt idx="7665">
                  <c:v>44097011</c:v>
                </c:pt>
                <c:pt idx="7666">
                  <c:v>43886310</c:v>
                </c:pt>
                <c:pt idx="7667">
                  <c:v>44100128</c:v>
                </c:pt>
                <c:pt idx="7668">
                  <c:v>44014917</c:v>
                </c:pt>
                <c:pt idx="7669">
                  <c:v>44033728</c:v>
                </c:pt>
                <c:pt idx="7670">
                  <c:v>43942462</c:v>
                </c:pt>
                <c:pt idx="7671">
                  <c:v>44072414</c:v>
                </c:pt>
                <c:pt idx="7672">
                  <c:v>43845869</c:v>
                </c:pt>
                <c:pt idx="7673">
                  <c:v>43998878</c:v>
                </c:pt>
                <c:pt idx="7674">
                  <c:v>44013628</c:v>
                </c:pt>
                <c:pt idx="7675">
                  <c:v>44181426</c:v>
                </c:pt>
                <c:pt idx="7676">
                  <c:v>44213416</c:v>
                </c:pt>
                <c:pt idx="7677">
                  <c:v>44238238</c:v>
                </c:pt>
                <c:pt idx="7678">
                  <c:v>43995625</c:v>
                </c:pt>
                <c:pt idx="7679">
                  <c:v>43934371</c:v>
                </c:pt>
                <c:pt idx="7680">
                  <c:v>44229601</c:v>
                </c:pt>
                <c:pt idx="7681">
                  <c:v>44148224</c:v>
                </c:pt>
                <c:pt idx="7682">
                  <c:v>44213192</c:v>
                </c:pt>
                <c:pt idx="7683">
                  <c:v>44209599</c:v>
                </c:pt>
                <c:pt idx="7684">
                  <c:v>44228921</c:v>
                </c:pt>
                <c:pt idx="7685">
                  <c:v>44301909</c:v>
                </c:pt>
                <c:pt idx="7686">
                  <c:v>44236042</c:v>
                </c:pt>
                <c:pt idx="7687">
                  <c:v>44186625</c:v>
                </c:pt>
                <c:pt idx="7688">
                  <c:v>44209212</c:v>
                </c:pt>
                <c:pt idx="7689">
                  <c:v>44439226</c:v>
                </c:pt>
                <c:pt idx="7690">
                  <c:v>44214062</c:v>
                </c:pt>
                <c:pt idx="7691">
                  <c:v>44159202</c:v>
                </c:pt>
                <c:pt idx="7692">
                  <c:v>44155371</c:v>
                </c:pt>
                <c:pt idx="7693">
                  <c:v>44407133</c:v>
                </c:pt>
                <c:pt idx="7694">
                  <c:v>44146035</c:v>
                </c:pt>
                <c:pt idx="7695">
                  <c:v>44296863</c:v>
                </c:pt>
                <c:pt idx="7696">
                  <c:v>44285170</c:v>
                </c:pt>
                <c:pt idx="7697">
                  <c:v>44424461</c:v>
                </c:pt>
                <c:pt idx="7698">
                  <c:v>44470577</c:v>
                </c:pt>
                <c:pt idx="7699">
                  <c:v>44233394</c:v>
                </c:pt>
                <c:pt idx="7700">
                  <c:v>44222680</c:v>
                </c:pt>
                <c:pt idx="7701">
                  <c:v>44460757</c:v>
                </c:pt>
                <c:pt idx="7702">
                  <c:v>44539393</c:v>
                </c:pt>
                <c:pt idx="7703">
                  <c:v>44435033</c:v>
                </c:pt>
                <c:pt idx="7704">
                  <c:v>44431087</c:v>
                </c:pt>
                <c:pt idx="7705">
                  <c:v>44694569</c:v>
                </c:pt>
                <c:pt idx="7706">
                  <c:v>44379198</c:v>
                </c:pt>
                <c:pt idx="7707">
                  <c:v>44420357</c:v>
                </c:pt>
                <c:pt idx="7708">
                  <c:v>44586340</c:v>
                </c:pt>
                <c:pt idx="7709">
                  <c:v>44655413</c:v>
                </c:pt>
                <c:pt idx="7710">
                  <c:v>44476279</c:v>
                </c:pt>
                <c:pt idx="7711">
                  <c:v>44769530</c:v>
                </c:pt>
                <c:pt idx="7712">
                  <c:v>44400373</c:v>
                </c:pt>
                <c:pt idx="7713">
                  <c:v>44536723</c:v>
                </c:pt>
                <c:pt idx="7714">
                  <c:v>44481243</c:v>
                </c:pt>
                <c:pt idx="7715">
                  <c:v>44682452</c:v>
                </c:pt>
                <c:pt idx="7716">
                  <c:v>44597648</c:v>
                </c:pt>
                <c:pt idx="7717">
                  <c:v>44671661</c:v>
                </c:pt>
                <c:pt idx="7718">
                  <c:v>44510796</c:v>
                </c:pt>
                <c:pt idx="7719">
                  <c:v>44351593</c:v>
                </c:pt>
                <c:pt idx="7720">
                  <c:v>44834097</c:v>
                </c:pt>
                <c:pt idx="7721">
                  <c:v>44699883</c:v>
                </c:pt>
                <c:pt idx="7722">
                  <c:v>44497231</c:v>
                </c:pt>
                <c:pt idx="7723">
                  <c:v>44633447</c:v>
                </c:pt>
                <c:pt idx="7724">
                  <c:v>44615507</c:v>
                </c:pt>
                <c:pt idx="7725">
                  <c:v>44531585</c:v>
                </c:pt>
                <c:pt idx="7726">
                  <c:v>44876548</c:v>
                </c:pt>
                <c:pt idx="7727">
                  <c:v>44622272</c:v>
                </c:pt>
                <c:pt idx="7728">
                  <c:v>44760864</c:v>
                </c:pt>
                <c:pt idx="7729">
                  <c:v>44777818</c:v>
                </c:pt>
                <c:pt idx="7730">
                  <c:v>44809865</c:v>
                </c:pt>
                <c:pt idx="7731">
                  <c:v>44699628</c:v>
                </c:pt>
                <c:pt idx="7732">
                  <c:v>44816062</c:v>
                </c:pt>
                <c:pt idx="7733">
                  <c:v>44779442</c:v>
                </c:pt>
                <c:pt idx="7734">
                  <c:v>44792712</c:v>
                </c:pt>
                <c:pt idx="7735">
                  <c:v>45122262</c:v>
                </c:pt>
                <c:pt idx="7736">
                  <c:v>44934522</c:v>
                </c:pt>
                <c:pt idx="7737">
                  <c:v>44692249</c:v>
                </c:pt>
                <c:pt idx="7738">
                  <c:v>44932777</c:v>
                </c:pt>
                <c:pt idx="7739">
                  <c:v>44782514</c:v>
                </c:pt>
                <c:pt idx="7740">
                  <c:v>44947089</c:v>
                </c:pt>
                <c:pt idx="7741">
                  <c:v>45053351</c:v>
                </c:pt>
                <c:pt idx="7742">
                  <c:v>44820781</c:v>
                </c:pt>
                <c:pt idx="7743">
                  <c:v>44782655</c:v>
                </c:pt>
                <c:pt idx="7744">
                  <c:v>44947140</c:v>
                </c:pt>
                <c:pt idx="7745">
                  <c:v>44745961</c:v>
                </c:pt>
                <c:pt idx="7746">
                  <c:v>45039892</c:v>
                </c:pt>
                <c:pt idx="7747">
                  <c:v>44804838</c:v>
                </c:pt>
                <c:pt idx="7748">
                  <c:v>44796244</c:v>
                </c:pt>
                <c:pt idx="7749">
                  <c:v>44938254</c:v>
                </c:pt>
                <c:pt idx="7750">
                  <c:v>44899792</c:v>
                </c:pt>
                <c:pt idx="7751">
                  <c:v>44831587</c:v>
                </c:pt>
                <c:pt idx="7752">
                  <c:v>45106373</c:v>
                </c:pt>
                <c:pt idx="7753">
                  <c:v>44953082</c:v>
                </c:pt>
                <c:pt idx="7754">
                  <c:v>44924566</c:v>
                </c:pt>
                <c:pt idx="7755">
                  <c:v>44932188</c:v>
                </c:pt>
                <c:pt idx="7756">
                  <c:v>44941768</c:v>
                </c:pt>
                <c:pt idx="7757">
                  <c:v>45112213</c:v>
                </c:pt>
                <c:pt idx="7758">
                  <c:v>45092024</c:v>
                </c:pt>
                <c:pt idx="7759">
                  <c:v>44969272</c:v>
                </c:pt>
                <c:pt idx="7760">
                  <c:v>44883645</c:v>
                </c:pt>
                <c:pt idx="7761">
                  <c:v>45296262</c:v>
                </c:pt>
                <c:pt idx="7762">
                  <c:v>45127019</c:v>
                </c:pt>
                <c:pt idx="7763">
                  <c:v>45304842</c:v>
                </c:pt>
                <c:pt idx="7764">
                  <c:v>45249979</c:v>
                </c:pt>
                <c:pt idx="7765">
                  <c:v>45021521</c:v>
                </c:pt>
                <c:pt idx="7766">
                  <c:v>45267808</c:v>
                </c:pt>
                <c:pt idx="7767">
                  <c:v>45081755</c:v>
                </c:pt>
                <c:pt idx="7768">
                  <c:v>45104960</c:v>
                </c:pt>
                <c:pt idx="7769">
                  <c:v>45361711</c:v>
                </c:pt>
                <c:pt idx="7770">
                  <c:v>45139404</c:v>
                </c:pt>
                <c:pt idx="7771">
                  <c:v>45234207</c:v>
                </c:pt>
                <c:pt idx="7772">
                  <c:v>45136158</c:v>
                </c:pt>
                <c:pt idx="7773">
                  <c:v>45027325</c:v>
                </c:pt>
                <c:pt idx="7774">
                  <c:v>45371433</c:v>
                </c:pt>
                <c:pt idx="7775">
                  <c:v>45092421</c:v>
                </c:pt>
                <c:pt idx="7776">
                  <c:v>45416485</c:v>
                </c:pt>
                <c:pt idx="7777">
                  <c:v>45684235</c:v>
                </c:pt>
                <c:pt idx="7778">
                  <c:v>45230644</c:v>
                </c:pt>
                <c:pt idx="7779">
                  <c:v>45176436</c:v>
                </c:pt>
                <c:pt idx="7780">
                  <c:v>45298176</c:v>
                </c:pt>
                <c:pt idx="7781">
                  <c:v>45394058</c:v>
                </c:pt>
                <c:pt idx="7782">
                  <c:v>45311831</c:v>
                </c:pt>
                <c:pt idx="7783">
                  <c:v>45195366</c:v>
                </c:pt>
                <c:pt idx="7784">
                  <c:v>45352955</c:v>
                </c:pt>
                <c:pt idx="7785">
                  <c:v>45367499</c:v>
                </c:pt>
                <c:pt idx="7786">
                  <c:v>45263049</c:v>
                </c:pt>
                <c:pt idx="7787">
                  <c:v>45534940</c:v>
                </c:pt>
                <c:pt idx="7788">
                  <c:v>45155979</c:v>
                </c:pt>
                <c:pt idx="7789">
                  <c:v>45508845</c:v>
                </c:pt>
                <c:pt idx="7790">
                  <c:v>45351774</c:v>
                </c:pt>
                <c:pt idx="7791">
                  <c:v>45357986</c:v>
                </c:pt>
                <c:pt idx="7792">
                  <c:v>45418081</c:v>
                </c:pt>
                <c:pt idx="7793">
                  <c:v>45305268</c:v>
                </c:pt>
                <c:pt idx="7794">
                  <c:v>45354669</c:v>
                </c:pt>
                <c:pt idx="7795">
                  <c:v>45402895</c:v>
                </c:pt>
                <c:pt idx="7796">
                  <c:v>45516155</c:v>
                </c:pt>
                <c:pt idx="7797">
                  <c:v>45454708</c:v>
                </c:pt>
                <c:pt idx="7798">
                  <c:v>45546945</c:v>
                </c:pt>
                <c:pt idx="7799">
                  <c:v>45452567</c:v>
                </c:pt>
                <c:pt idx="7800">
                  <c:v>45519986</c:v>
                </c:pt>
                <c:pt idx="7801">
                  <c:v>45640835</c:v>
                </c:pt>
                <c:pt idx="7802">
                  <c:v>45783201</c:v>
                </c:pt>
                <c:pt idx="7803">
                  <c:v>45706329</c:v>
                </c:pt>
                <c:pt idx="7804">
                  <c:v>45299097</c:v>
                </c:pt>
                <c:pt idx="7805">
                  <c:v>45564589</c:v>
                </c:pt>
                <c:pt idx="7806">
                  <c:v>45726511</c:v>
                </c:pt>
                <c:pt idx="7807">
                  <c:v>45454281</c:v>
                </c:pt>
                <c:pt idx="7808">
                  <c:v>45728249</c:v>
                </c:pt>
                <c:pt idx="7809">
                  <c:v>45540389</c:v>
                </c:pt>
                <c:pt idx="7810">
                  <c:v>45500990</c:v>
                </c:pt>
                <c:pt idx="7811">
                  <c:v>45674100</c:v>
                </c:pt>
                <c:pt idx="7812">
                  <c:v>45552588</c:v>
                </c:pt>
                <c:pt idx="7813">
                  <c:v>45591606</c:v>
                </c:pt>
                <c:pt idx="7814">
                  <c:v>45718959</c:v>
                </c:pt>
                <c:pt idx="7815">
                  <c:v>45761299</c:v>
                </c:pt>
                <c:pt idx="7816">
                  <c:v>45607304</c:v>
                </c:pt>
                <c:pt idx="7817">
                  <c:v>45748453</c:v>
                </c:pt>
                <c:pt idx="7818">
                  <c:v>45697050</c:v>
                </c:pt>
                <c:pt idx="7819">
                  <c:v>45575587</c:v>
                </c:pt>
                <c:pt idx="7820">
                  <c:v>45617360</c:v>
                </c:pt>
                <c:pt idx="7821">
                  <c:v>45736350</c:v>
                </c:pt>
                <c:pt idx="7822">
                  <c:v>45855229</c:v>
                </c:pt>
                <c:pt idx="7823">
                  <c:v>45742970</c:v>
                </c:pt>
                <c:pt idx="7824">
                  <c:v>45839804</c:v>
                </c:pt>
                <c:pt idx="7825">
                  <c:v>46015847</c:v>
                </c:pt>
                <c:pt idx="7826">
                  <c:v>45936798</c:v>
                </c:pt>
                <c:pt idx="7827">
                  <c:v>45866488</c:v>
                </c:pt>
                <c:pt idx="7828">
                  <c:v>45770906</c:v>
                </c:pt>
                <c:pt idx="7829">
                  <c:v>45746932</c:v>
                </c:pt>
                <c:pt idx="7830">
                  <c:v>45815653</c:v>
                </c:pt>
                <c:pt idx="7831">
                  <c:v>45639363</c:v>
                </c:pt>
                <c:pt idx="7832">
                  <c:v>45901845</c:v>
                </c:pt>
                <c:pt idx="7833">
                  <c:v>46023445</c:v>
                </c:pt>
                <c:pt idx="7834">
                  <c:v>45858258</c:v>
                </c:pt>
                <c:pt idx="7835">
                  <c:v>45656092</c:v>
                </c:pt>
                <c:pt idx="7836">
                  <c:v>45984294</c:v>
                </c:pt>
                <c:pt idx="7837">
                  <c:v>46117283</c:v>
                </c:pt>
                <c:pt idx="7838">
                  <c:v>45900681</c:v>
                </c:pt>
                <c:pt idx="7839">
                  <c:v>45867019</c:v>
                </c:pt>
                <c:pt idx="7840">
                  <c:v>45948226</c:v>
                </c:pt>
                <c:pt idx="7841">
                  <c:v>45940820</c:v>
                </c:pt>
                <c:pt idx="7842">
                  <c:v>46066919</c:v>
                </c:pt>
                <c:pt idx="7843">
                  <c:v>45837804</c:v>
                </c:pt>
                <c:pt idx="7844">
                  <c:v>45853931</c:v>
                </c:pt>
                <c:pt idx="7845">
                  <c:v>45938151</c:v>
                </c:pt>
                <c:pt idx="7846">
                  <c:v>46090831</c:v>
                </c:pt>
                <c:pt idx="7847">
                  <c:v>46013225</c:v>
                </c:pt>
                <c:pt idx="7848">
                  <c:v>45923441</c:v>
                </c:pt>
                <c:pt idx="7849">
                  <c:v>46161953</c:v>
                </c:pt>
                <c:pt idx="7850">
                  <c:v>46313366</c:v>
                </c:pt>
                <c:pt idx="7851">
                  <c:v>46160202</c:v>
                </c:pt>
                <c:pt idx="7852">
                  <c:v>46067355</c:v>
                </c:pt>
                <c:pt idx="7853">
                  <c:v>46369359</c:v>
                </c:pt>
                <c:pt idx="7854">
                  <c:v>46107179</c:v>
                </c:pt>
                <c:pt idx="7855">
                  <c:v>46011473</c:v>
                </c:pt>
                <c:pt idx="7856">
                  <c:v>46239945</c:v>
                </c:pt>
                <c:pt idx="7857">
                  <c:v>46356937</c:v>
                </c:pt>
                <c:pt idx="7858">
                  <c:v>46450756</c:v>
                </c:pt>
                <c:pt idx="7859">
                  <c:v>45920627</c:v>
                </c:pt>
                <c:pt idx="7860">
                  <c:v>46207433</c:v>
                </c:pt>
                <c:pt idx="7861">
                  <c:v>46020695</c:v>
                </c:pt>
                <c:pt idx="7862">
                  <c:v>46188804</c:v>
                </c:pt>
                <c:pt idx="7863">
                  <c:v>46153537</c:v>
                </c:pt>
                <c:pt idx="7864">
                  <c:v>46393771</c:v>
                </c:pt>
                <c:pt idx="7865">
                  <c:v>46348167</c:v>
                </c:pt>
                <c:pt idx="7866">
                  <c:v>46064993</c:v>
                </c:pt>
                <c:pt idx="7867">
                  <c:v>46442403</c:v>
                </c:pt>
                <c:pt idx="7868">
                  <c:v>46411989</c:v>
                </c:pt>
                <c:pt idx="7869">
                  <c:v>46515022</c:v>
                </c:pt>
                <c:pt idx="7870">
                  <c:v>46431567</c:v>
                </c:pt>
                <c:pt idx="7871">
                  <c:v>46397605</c:v>
                </c:pt>
                <c:pt idx="7872">
                  <c:v>46418378</c:v>
                </c:pt>
                <c:pt idx="7873">
                  <c:v>46368967</c:v>
                </c:pt>
                <c:pt idx="7874">
                  <c:v>46360333</c:v>
                </c:pt>
                <c:pt idx="7875">
                  <c:v>46273419</c:v>
                </c:pt>
                <c:pt idx="7876">
                  <c:v>46337750</c:v>
                </c:pt>
                <c:pt idx="7877">
                  <c:v>46562129</c:v>
                </c:pt>
                <c:pt idx="7878">
                  <c:v>46468782</c:v>
                </c:pt>
                <c:pt idx="7879">
                  <c:v>46454549</c:v>
                </c:pt>
                <c:pt idx="7880">
                  <c:v>46431559</c:v>
                </c:pt>
                <c:pt idx="7881">
                  <c:v>46644210</c:v>
                </c:pt>
                <c:pt idx="7882">
                  <c:v>46378248</c:v>
                </c:pt>
                <c:pt idx="7883">
                  <c:v>46560536</c:v>
                </c:pt>
                <c:pt idx="7884">
                  <c:v>46599404</c:v>
                </c:pt>
                <c:pt idx="7885">
                  <c:v>46588482</c:v>
                </c:pt>
                <c:pt idx="7886">
                  <c:v>46281310</c:v>
                </c:pt>
                <c:pt idx="7887">
                  <c:v>46612109</c:v>
                </c:pt>
                <c:pt idx="7888">
                  <c:v>46497072</c:v>
                </c:pt>
                <c:pt idx="7889">
                  <c:v>46504630</c:v>
                </c:pt>
                <c:pt idx="7890">
                  <c:v>46562704</c:v>
                </c:pt>
                <c:pt idx="7891">
                  <c:v>46742790</c:v>
                </c:pt>
                <c:pt idx="7892">
                  <c:v>46498033</c:v>
                </c:pt>
                <c:pt idx="7893">
                  <c:v>46575864</c:v>
                </c:pt>
                <c:pt idx="7894">
                  <c:v>46439230</c:v>
                </c:pt>
                <c:pt idx="7895">
                  <c:v>46612648</c:v>
                </c:pt>
                <c:pt idx="7896">
                  <c:v>46852334</c:v>
                </c:pt>
                <c:pt idx="7897">
                  <c:v>46534165</c:v>
                </c:pt>
                <c:pt idx="7898">
                  <c:v>46712811</c:v>
                </c:pt>
                <c:pt idx="7899">
                  <c:v>46805988</c:v>
                </c:pt>
                <c:pt idx="7900">
                  <c:v>46685134</c:v>
                </c:pt>
                <c:pt idx="7901">
                  <c:v>46666328</c:v>
                </c:pt>
                <c:pt idx="7902">
                  <c:v>46879399</c:v>
                </c:pt>
                <c:pt idx="7903">
                  <c:v>46668472</c:v>
                </c:pt>
                <c:pt idx="7904">
                  <c:v>46618470</c:v>
                </c:pt>
                <c:pt idx="7905">
                  <c:v>46577847</c:v>
                </c:pt>
                <c:pt idx="7906">
                  <c:v>46872009</c:v>
                </c:pt>
                <c:pt idx="7907">
                  <c:v>46790271</c:v>
                </c:pt>
                <c:pt idx="7908">
                  <c:v>46675747</c:v>
                </c:pt>
                <c:pt idx="7909">
                  <c:v>46970375</c:v>
                </c:pt>
                <c:pt idx="7910">
                  <c:v>46403978</c:v>
                </c:pt>
                <c:pt idx="7911">
                  <c:v>46871055</c:v>
                </c:pt>
                <c:pt idx="7912">
                  <c:v>46761660</c:v>
                </c:pt>
                <c:pt idx="7913">
                  <c:v>46897407</c:v>
                </c:pt>
                <c:pt idx="7914">
                  <c:v>46832800</c:v>
                </c:pt>
                <c:pt idx="7915">
                  <c:v>46853924</c:v>
                </c:pt>
                <c:pt idx="7916">
                  <c:v>46940645</c:v>
                </c:pt>
                <c:pt idx="7917">
                  <c:v>46705888</c:v>
                </c:pt>
                <c:pt idx="7918">
                  <c:v>46825718</c:v>
                </c:pt>
                <c:pt idx="7919">
                  <c:v>47049956</c:v>
                </c:pt>
                <c:pt idx="7920">
                  <c:v>47178233</c:v>
                </c:pt>
                <c:pt idx="7921">
                  <c:v>47079354</c:v>
                </c:pt>
                <c:pt idx="7922">
                  <c:v>47051163</c:v>
                </c:pt>
                <c:pt idx="7923">
                  <c:v>47301274</c:v>
                </c:pt>
                <c:pt idx="7924">
                  <c:v>46944380</c:v>
                </c:pt>
                <c:pt idx="7925">
                  <c:v>46806644</c:v>
                </c:pt>
                <c:pt idx="7926">
                  <c:v>47072643</c:v>
                </c:pt>
                <c:pt idx="7927">
                  <c:v>46963955</c:v>
                </c:pt>
                <c:pt idx="7928">
                  <c:v>47034534</c:v>
                </c:pt>
                <c:pt idx="7929">
                  <c:v>47027456</c:v>
                </c:pt>
                <c:pt idx="7930">
                  <c:v>47017402</c:v>
                </c:pt>
                <c:pt idx="7931">
                  <c:v>47009512</c:v>
                </c:pt>
                <c:pt idx="7932">
                  <c:v>47243371</c:v>
                </c:pt>
                <c:pt idx="7933">
                  <c:v>47210076</c:v>
                </c:pt>
                <c:pt idx="7934">
                  <c:v>47019473</c:v>
                </c:pt>
                <c:pt idx="7935">
                  <c:v>47230777</c:v>
                </c:pt>
                <c:pt idx="7936">
                  <c:v>47300267</c:v>
                </c:pt>
                <c:pt idx="7937">
                  <c:v>47162194</c:v>
                </c:pt>
                <c:pt idx="7938">
                  <c:v>47224947</c:v>
                </c:pt>
                <c:pt idx="7939">
                  <c:v>47094019</c:v>
                </c:pt>
                <c:pt idx="7940">
                  <c:v>47118811</c:v>
                </c:pt>
                <c:pt idx="7941">
                  <c:v>47121224</c:v>
                </c:pt>
                <c:pt idx="7942">
                  <c:v>47413065</c:v>
                </c:pt>
                <c:pt idx="7943">
                  <c:v>47123112</c:v>
                </c:pt>
                <c:pt idx="7944">
                  <c:v>47144843</c:v>
                </c:pt>
                <c:pt idx="7945">
                  <c:v>47305934</c:v>
                </c:pt>
                <c:pt idx="7946">
                  <c:v>47312341</c:v>
                </c:pt>
                <c:pt idx="7947">
                  <c:v>47321031</c:v>
                </c:pt>
                <c:pt idx="7948">
                  <c:v>47274548</c:v>
                </c:pt>
                <c:pt idx="7949">
                  <c:v>47227605</c:v>
                </c:pt>
                <c:pt idx="7950">
                  <c:v>47406758</c:v>
                </c:pt>
                <c:pt idx="7951">
                  <c:v>47185102</c:v>
                </c:pt>
                <c:pt idx="7952">
                  <c:v>47213601</c:v>
                </c:pt>
                <c:pt idx="7953">
                  <c:v>47299862</c:v>
                </c:pt>
                <c:pt idx="7954">
                  <c:v>47364070</c:v>
                </c:pt>
                <c:pt idx="7955">
                  <c:v>47324961</c:v>
                </c:pt>
                <c:pt idx="7956">
                  <c:v>47096608</c:v>
                </c:pt>
                <c:pt idx="7957">
                  <c:v>47470011</c:v>
                </c:pt>
                <c:pt idx="7958">
                  <c:v>47581311</c:v>
                </c:pt>
                <c:pt idx="7959">
                  <c:v>47426235</c:v>
                </c:pt>
                <c:pt idx="7960">
                  <c:v>47273718</c:v>
                </c:pt>
                <c:pt idx="7961">
                  <c:v>47577076</c:v>
                </c:pt>
                <c:pt idx="7962">
                  <c:v>47479933</c:v>
                </c:pt>
                <c:pt idx="7963">
                  <c:v>47399834</c:v>
                </c:pt>
                <c:pt idx="7964">
                  <c:v>47411129</c:v>
                </c:pt>
                <c:pt idx="7965">
                  <c:v>47411393</c:v>
                </c:pt>
                <c:pt idx="7966">
                  <c:v>47533435</c:v>
                </c:pt>
                <c:pt idx="7967">
                  <c:v>47380113</c:v>
                </c:pt>
                <c:pt idx="7968">
                  <c:v>47574028</c:v>
                </c:pt>
                <c:pt idx="7969">
                  <c:v>47532733</c:v>
                </c:pt>
                <c:pt idx="7970">
                  <c:v>47448014</c:v>
                </c:pt>
                <c:pt idx="7971">
                  <c:v>47548643</c:v>
                </c:pt>
                <c:pt idx="7972">
                  <c:v>47505863</c:v>
                </c:pt>
                <c:pt idx="7973">
                  <c:v>47330723</c:v>
                </c:pt>
                <c:pt idx="7974">
                  <c:v>47397789</c:v>
                </c:pt>
                <c:pt idx="7975">
                  <c:v>47439346</c:v>
                </c:pt>
                <c:pt idx="7976">
                  <c:v>47633868</c:v>
                </c:pt>
                <c:pt idx="7977">
                  <c:v>47689196</c:v>
                </c:pt>
                <c:pt idx="7978">
                  <c:v>47638574</c:v>
                </c:pt>
                <c:pt idx="7979">
                  <c:v>47428751</c:v>
                </c:pt>
                <c:pt idx="7980">
                  <c:v>47411103</c:v>
                </c:pt>
                <c:pt idx="7981">
                  <c:v>47739688</c:v>
                </c:pt>
                <c:pt idx="7982">
                  <c:v>47662786</c:v>
                </c:pt>
                <c:pt idx="7983">
                  <c:v>47527110</c:v>
                </c:pt>
                <c:pt idx="7984">
                  <c:v>47863810</c:v>
                </c:pt>
                <c:pt idx="7985">
                  <c:v>47571849</c:v>
                </c:pt>
                <c:pt idx="7986">
                  <c:v>47829166</c:v>
                </c:pt>
                <c:pt idx="7987">
                  <c:v>47770558</c:v>
                </c:pt>
                <c:pt idx="7988">
                  <c:v>47774501</c:v>
                </c:pt>
                <c:pt idx="7989">
                  <c:v>47709537</c:v>
                </c:pt>
                <c:pt idx="7990">
                  <c:v>47712231</c:v>
                </c:pt>
                <c:pt idx="7991">
                  <c:v>47758787</c:v>
                </c:pt>
                <c:pt idx="7992">
                  <c:v>47906708</c:v>
                </c:pt>
                <c:pt idx="7993">
                  <c:v>47892143</c:v>
                </c:pt>
                <c:pt idx="7994">
                  <c:v>47814823</c:v>
                </c:pt>
                <c:pt idx="7995">
                  <c:v>47615211</c:v>
                </c:pt>
                <c:pt idx="7996">
                  <c:v>47913128</c:v>
                </c:pt>
                <c:pt idx="7997">
                  <c:v>47794724</c:v>
                </c:pt>
                <c:pt idx="7998">
                  <c:v>47756968</c:v>
                </c:pt>
                <c:pt idx="7999">
                  <c:v>47833583</c:v>
                </c:pt>
                <c:pt idx="8000">
                  <c:v>47886233</c:v>
                </c:pt>
                <c:pt idx="8001">
                  <c:v>47815102</c:v>
                </c:pt>
                <c:pt idx="8002">
                  <c:v>48026230</c:v>
                </c:pt>
                <c:pt idx="8003">
                  <c:v>47868659</c:v>
                </c:pt>
                <c:pt idx="8004">
                  <c:v>47874487</c:v>
                </c:pt>
                <c:pt idx="8005">
                  <c:v>48091930</c:v>
                </c:pt>
                <c:pt idx="8006">
                  <c:v>47915740</c:v>
                </c:pt>
                <c:pt idx="8007">
                  <c:v>47953044</c:v>
                </c:pt>
                <c:pt idx="8008">
                  <c:v>48191269</c:v>
                </c:pt>
                <c:pt idx="8009">
                  <c:v>47927914</c:v>
                </c:pt>
                <c:pt idx="8010">
                  <c:v>47862249</c:v>
                </c:pt>
                <c:pt idx="8011">
                  <c:v>47988485</c:v>
                </c:pt>
                <c:pt idx="8012">
                  <c:v>47837395</c:v>
                </c:pt>
                <c:pt idx="8013">
                  <c:v>48039214</c:v>
                </c:pt>
                <c:pt idx="8014">
                  <c:v>48133585</c:v>
                </c:pt>
                <c:pt idx="8015">
                  <c:v>48303834</c:v>
                </c:pt>
                <c:pt idx="8016">
                  <c:v>48114917</c:v>
                </c:pt>
                <c:pt idx="8017">
                  <c:v>48049174</c:v>
                </c:pt>
                <c:pt idx="8018">
                  <c:v>48372254</c:v>
                </c:pt>
                <c:pt idx="8019">
                  <c:v>48353208</c:v>
                </c:pt>
                <c:pt idx="8020">
                  <c:v>48099111</c:v>
                </c:pt>
                <c:pt idx="8021">
                  <c:v>48034377</c:v>
                </c:pt>
                <c:pt idx="8022">
                  <c:v>48182076</c:v>
                </c:pt>
                <c:pt idx="8023">
                  <c:v>48172739</c:v>
                </c:pt>
                <c:pt idx="8024">
                  <c:v>48172475</c:v>
                </c:pt>
                <c:pt idx="8025">
                  <c:v>48088617</c:v>
                </c:pt>
                <c:pt idx="8026">
                  <c:v>48212513</c:v>
                </c:pt>
                <c:pt idx="8027">
                  <c:v>48016850</c:v>
                </c:pt>
                <c:pt idx="8028">
                  <c:v>48220872</c:v>
                </c:pt>
                <c:pt idx="8029">
                  <c:v>48413860</c:v>
                </c:pt>
                <c:pt idx="8030">
                  <c:v>48355461</c:v>
                </c:pt>
                <c:pt idx="8031">
                  <c:v>48440247</c:v>
                </c:pt>
                <c:pt idx="8032">
                  <c:v>48185295</c:v>
                </c:pt>
                <c:pt idx="8033">
                  <c:v>48368376</c:v>
                </c:pt>
                <c:pt idx="8034">
                  <c:v>48206664</c:v>
                </c:pt>
                <c:pt idx="8035">
                  <c:v>48289233</c:v>
                </c:pt>
                <c:pt idx="8036">
                  <c:v>48444719</c:v>
                </c:pt>
                <c:pt idx="8037">
                  <c:v>48380355</c:v>
                </c:pt>
                <c:pt idx="8038">
                  <c:v>48367055</c:v>
                </c:pt>
                <c:pt idx="8039">
                  <c:v>48462957</c:v>
                </c:pt>
                <c:pt idx="8040">
                  <c:v>48223174</c:v>
                </c:pt>
                <c:pt idx="8041">
                  <c:v>48457285</c:v>
                </c:pt>
                <c:pt idx="8042">
                  <c:v>48475332</c:v>
                </c:pt>
                <c:pt idx="8043">
                  <c:v>48406002</c:v>
                </c:pt>
                <c:pt idx="8044">
                  <c:v>48406530</c:v>
                </c:pt>
                <c:pt idx="8045">
                  <c:v>48559280</c:v>
                </c:pt>
                <c:pt idx="8046">
                  <c:v>48487400</c:v>
                </c:pt>
                <c:pt idx="8047">
                  <c:v>48481203</c:v>
                </c:pt>
                <c:pt idx="8048">
                  <c:v>48374290</c:v>
                </c:pt>
                <c:pt idx="8049">
                  <c:v>48385195</c:v>
                </c:pt>
                <c:pt idx="8050">
                  <c:v>48242182</c:v>
                </c:pt>
                <c:pt idx="8051">
                  <c:v>48713132</c:v>
                </c:pt>
                <c:pt idx="8052">
                  <c:v>48268321</c:v>
                </c:pt>
                <c:pt idx="8053">
                  <c:v>48572727</c:v>
                </c:pt>
                <c:pt idx="8054">
                  <c:v>48644701</c:v>
                </c:pt>
                <c:pt idx="8055">
                  <c:v>48512527</c:v>
                </c:pt>
                <c:pt idx="8056">
                  <c:v>48604758</c:v>
                </c:pt>
                <c:pt idx="8057">
                  <c:v>48477870</c:v>
                </c:pt>
                <c:pt idx="8058">
                  <c:v>48513635</c:v>
                </c:pt>
                <c:pt idx="8059">
                  <c:v>48721236</c:v>
                </c:pt>
                <c:pt idx="8060">
                  <c:v>48524411</c:v>
                </c:pt>
                <c:pt idx="8061">
                  <c:v>48462677</c:v>
                </c:pt>
                <c:pt idx="8062">
                  <c:v>48778394</c:v>
                </c:pt>
                <c:pt idx="8063">
                  <c:v>48471518</c:v>
                </c:pt>
                <c:pt idx="8064">
                  <c:v>48602068</c:v>
                </c:pt>
                <c:pt idx="8065">
                  <c:v>48737686</c:v>
                </c:pt>
                <c:pt idx="8066">
                  <c:v>48484034</c:v>
                </c:pt>
                <c:pt idx="8067">
                  <c:v>48567776</c:v>
                </c:pt>
                <c:pt idx="8068">
                  <c:v>48803001</c:v>
                </c:pt>
                <c:pt idx="8069">
                  <c:v>48676932</c:v>
                </c:pt>
                <c:pt idx="8070">
                  <c:v>48879801</c:v>
                </c:pt>
                <c:pt idx="8071">
                  <c:v>48818290</c:v>
                </c:pt>
                <c:pt idx="8072">
                  <c:v>48651390</c:v>
                </c:pt>
                <c:pt idx="8073">
                  <c:v>48566009</c:v>
                </c:pt>
                <c:pt idx="8074">
                  <c:v>48740658</c:v>
                </c:pt>
                <c:pt idx="8075">
                  <c:v>48819174</c:v>
                </c:pt>
                <c:pt idx="8076">
                  <c:v>49018854</c:v>
                </c:pt>
                <c:pt idx="8077">
                  <c:v>48845589</c:v>
                </c:pt>
                <c:pt idx="8078">
                  <c:v>48776926</c:v>
                </c:pt>
                <c:pt idx="8079">
                  <c:v>48880235</c:v>
                </c:pt>
                <c:pt idx="8080">
                  <c:v>48867766</c:v>
                </c:pt>
                <c:pt idx="8081">
                  <c:v>49039505</c:v>
                </c:pt>
                <c:pt idx="8082">
                  <c:v>48949779</c:v>
                </c:pt>
                <c:pt idx="8083">
                  <c:v>48830798</c:v>
                </c:pt>
                <c:pt idx="8084">
                  <c:v>49119587</c:v>
                </c:pt>
                <c:pt idx="8085">
                  <c:v>48910277</c:v>
                </c:pt>
                <c:pt idx="8086">
                  <c:v>49079035</c:v>
                </c:pt>
                <c:pt idx="8087">
                  <c:v>48894618</c:v>
                </c:pt>
                <c:pt idx="8088">
                  <c:v>49038542</c:v>
                </c:pt>
                <c:pt idx="8089">
                  <c:v>48834213</c:v>
                </c:pt>
                <c:pt idx="8090">
                  <c:v>49079794</c:v>
                </c:pt>
                <c:pt idx="8091">
                  <c:v>49129848</c:v>
                </c:pt>
                <c:pt idx="8092">
                  <c:v>48943755</c:v>
                </c:pt>
                <c:pt idx="8093">
                  <c:v>48955093</c:v>
                </c:pt>
                <c:pt idx="8094">
                  <c:v>49049801</c:v>
                </c:pt>
                <c:pt idx="8095">
                  <c:v>49160127</c:v>
                </c:pt>
                <c:pt idx="8096">
                  <c:v>49077840</c:v>
                </c:pt>
                <c:pt idx="8097">
                  <c:v>49029649</c:v>
                </c:pt>
                <c:pt idx="8098">
                  <c:v>48917901</c:v>
                </c:pt>
                <c:pt idx="8099">
                  <c:v>48896599</c:v>
                </c:pt>
                <c:pt idx="8100">
                  <c:v>49397476</c:v>
                </c:pt>
                <c:pt idx="8101">
                  <c:v>49053455</c:v>
                </c:pt>
                <c:pt idx="8102">
                  <c:v>49043842</c:v>
                </c:pt>
                <c:pt idx="8103">
                  <c:v>49083685</c:v>
                </c:pt>
                <c:pt idx="8104">
                  <c:v>49016742</c:v>
                </c:pt>
                <c:pt idx="8105">
                  <c:v>49203033</c:v>
                </c:pt>
                <c:pt idx="8106">
                  <c:v>49225252</c:v>
                </c:pt>
                <c:pt idx="8107">
                  <c:v>49127473</c:v>
                </c:pt>
                <c:pt idx="8108">
                  <c:v>48931859</c:v>
                </c:pt>
                <c:pt idx="8109">
                  <c:v>49431244</c:v>
                </c:pt>
                <c:pt idx="8110">
                  <c:v>49320529</c:v>
                </c:pt>
                <c:pt idx="8111">
                  <c:v>49277171</c:v>
                </c:pt>
                <c:pt idx="8112">
                  <c:v>49317996</c:v>
                </c:pt>
                <c:pt idx="8113">
                  <c:v>49174808</c:v>
                </c:pt>
                <c:pt idx="8114">
                  <c:v>49300945</c:v>
                </c:pt>
                <c:pt idx="8115">
                  <c:v>49360475</c:v>
                </c:pt>
                <c:pt idx="8116">
                  <c:v>49413419</c:v>
                </c:pt>
                <c:pt idx="8117">
                  <c:v>49204701</c:v>
                </c:pt>
                <c:pt idx="8118">
                  <c:v>49324126</c:v>
                </c:pt>
                <c:pt idx="8119">
                  <c:v>49275064</c:v>
                </c:pt>
                <c:pt idx="8120">
                  <c:v>49352285</c:v>
                </c:pt>
                <c:pt idx="8121">
                  <c:v>49600072</c:v>
                </c:pt>
                <c:pt idx="8122">
                  <c:v>49080304</c:v>
                </c:pt>
                <c:pt idx="8123">
                  <c:v>49356684</c:v>
                </c:pt>
                <c:pt idx="8124">
                  <c:v>49417611</c:v>
                </c:pt>
                <c:pt idx="8125">
                  <c:v>49369884</c:v>
                </c:pt>
                <c:pt idx="8126">
                  <c:v>49457907</c:v>
                </c:pt>
                <c:pt idx="8127">
                  <c:v>49598399</c:v>
                </c:pt>
                <c:pt idx="8128">
                  <c:v>49365234</c:v>
                </c:pt>
                <c:pt idx="8129">
                  <c:v>49338552</c:v>
                </c:pt>
                <c:pt idx="8130">
                  <c:v>49380883</c:v>
                </c:pt>
                <c:pt idx="8131">
                  <c:v>49355775</c:v>
                </c:pt>
                <c:pt idx="8132">
                  <c:v>49357549</c:v>
                </c:pt>
                <c:pt idx="8133">
                  <c:v>49622028</c:v>
                </c:pt>
                <c:pt idx="8134">
                  <c:v>49484089</c:v>
                </c:pt>
                <c:pt idx="8135">
                  <c:v>49584563</c:v>
                </c:pt>
                <c:pt idx="8136">
                  <c:v>49704448</c:v>
                </c:pt>
                <c:pt idx="8137">
                  <c:v>49509292</c:v>
                </c:pt>
                <c:pt idx="8138">
                  <c:v>49564782</c:v>
                </c:pt>
                <c:pt idx="8139">
                  <c:v>49642785</c:v>
                </c:pt>
                <c:pt idx="8140">
                  <c:v>49655556</c:v>
                </c:pt>
                <c:pt idx="8141">
                  <c:v>49583964</c:v>
                </c:pt>
                <c:pt idx="8142">
                  <c:v>49471364</c:v>
                </c:pt>
                <c:pt idx="8143">
                  <c:v>49591128</c:v>
                </c:pt>
                <c:pt idx="8144">
                  <c:v>49625233</c:v>
                </c:pt>
                <c:pt idx="8145">
                  <c:v>49712098</c:v>
                </c:pt>
                <c:pt idx="8146">
                  <c:v>49590173</c:v>
                </c:pt>
                <c:pt idx="8147">
                  <c:v>49557884</c:v>
                </c:pt>
                <c:pt idx="8148">
                  <c:v>49694029</c:v>
                </c:pt>
                <c:pt idx="8149">
                  <c:v>49577899</c:v>
                </c:pt>
                <c:pt idx="8150">
                  <c:v>49711301</c:v>
                </c:pt>
                <c:pt idx="8151">
                  <c:v>49758464</c:v>
                </c:pt>
                <c:pt idx="8152">
                  <c:v>49781094</c:v>
                </c:pt>
                <c:pt idx="8153">
                  <c:v>49658610</c:v>
                </c:pt>
                <c:pt idx="8154">
                  <c:v>49860480</c:v>
                </c:pt>
                <c:pt idx="8155">
                  <c:v>49896225</c:v>
                </c:pt>
                <c:pt idx="8156">
                  <c:v>49828176</c:v>
                </c:pt>
                <c:pt idx="8157">
                  <c:v>49828476</c:v>
                </c:pt>
                <c:pt idx="8158">
                  <c:v>49649393</c:v>
                </c:pt>
                <c:pt idx="8159">
                  <c:v>49789121</c:v>
                </c:pt>
                <c:pt idx="8160">
                  <c:v>49819349</c:v>
                </c:pt>
                <c:pt idx="8161">
                  <c:v>49744499</c:v>
                </c:pt>
                <c:pt idx="8162">
                  <c:v>49929517</c:v>
                </c:pt>
                <c:pt idx="8163">
                  <c:v>49852897</c:v>
                </c:pt>
                <c:pt idx="8164">
                  <c:v>49797556</c:v>
                </c:pt>
                <c:pt idx="8165">
                  <c:v>49776844</c:v>
                </c:pt>
                <c:pt idx="8166">
                  <c:v>49901753</c:v>
                </c:pt>
                <c:pt idx="8167">
                  <c:v>50004863</c:v>
                </c:pt>
                <c:pt idx="8168">
                  <c:v>49989855</c:v>
                </c:pt>
                <c:pt idx="8169">
                  <c:v>49803467</c:v>
                </c:pt>
                <c:pt idx="8170">
                  <c:v>50207860</c:v>
                </c:pt>
                <c:pt idx="8171">
                  <c:v>50019514</c:v>
                </c:pt>
                <c:pt idx="8172">
                  <c:v>50164860</c:v>
                </c:pt>
                <c:pt idx="8173">
                  <c:v>49921221</c:v>
                </c:pt>
                <c:pt idx="8174">
                  <c:v>49982469</c:v>
                </c:pt>
                <c:pt idx="8175">
                  <c:v>49880368</c:v>
                </c:pt>
                <c:pt idx="8176">
                  <c:v>49918017</c:v>
                </c:pt>
                <c:pt idx="8177">
                  <c:v>49844912</c:v>
                </c:pt>
                <c:pt idx="8178">
                  <c:v>50072761</c:v>
                </c:pt>
                <c:pt idx="8179">
                  <c:v>50064847</c:v>
                </c:pt>
                <c:pt idx="8180">
                  <c:v>50093195</c:v>
                </c:pt>
                <c:pt idx="8181">
                  <c:v>49807397</c:v>
                </c:pt>
                <c:pt idx="8182">
                  <c:v>50078705</c:v>
                </c:pt>
                <c:pt idx="8183">
                  <c:v>50296951</c:v>
                </c:pt>
                <c:pt idx="8184">
                  <c:v>49943838</c:v>
                </c:pt>
                <c:pt idx="8185">
                  <c:v>50160854</c:v>
                </c:pt>
                <c:pt idx="8186">
                  <c:v>50097981</c:v>
                </c:pt>
                <c:pt idx="8187">
                  <c:v>50245843</c:v>
                </c:pt>
                <c:pt idx="8188">
                  <c:v>50139327</c:v>
                </c:pt>
                <c:pt idx="8189">
                  <c:v>49842879</c:v>
                </c:pt>
                <c:pt idx="8190">
                  <c:v>50242532</c:v>
                </c:pt>
                <c:pt idx="8191">
                  <c:v>50233710</c:v>
                </c:pt>
                <c:pt idx="8192">
                  <c:v>50322410</c:v>
                </c:pt>
                <c:pt idx="8193">
                  <c:v>50073688</c:v>
                </c:pt>
                <c:pt idx="8194">
                  <c:v>50342404</c:v>
                </c:pt>
                <c:pt idx="8195">
                  <c:v>50243528</c:v>
                </c:pt>
                <c:pt idx="8196">
                  <c:v>50186091</c:v>
                </c:pt>
                <c:pt idx="8197">
                  <c:v>50343409</c:v>
                </c:pt>
                <c:pt idx="8198">
                  <c:v>50461528</c:v>
                </c:pt>
                <c:pt idx="8199">
                  <c:v>50429610</c:v>
                </c:pt>
                <c:pt idx="8200">
                  <c:v>50345810</c:v>
                </c:pt>
                <c:pt idx="8201">
                  <c:v>50294430</c:v>
                </c:pt>
                <c:pt idx="8202">
                  <c:v>50302105</c:v>
                </c:pt>
                <c:pt idx="8203">
                  <c:v>50401135</c:v>
                </c:pt>
                <c:pt idx="8204">
                  <c:v>50317073</c:v>
                </c:pt>
                <c:pt idx="8205">
                  <c:v>50600543</c:v>
                </c:pt>
                <c:pt idx="8206">
                  <c:v>50462166</c:v>
                </c:pt>
                <c:pt idx="8207">
                  <c:v>50505470</c:v>
                </c:pt>
                <c:pt idx="8208">
                  <c:v>50539559</c:v>
                </c:pt>
                <c:pt idx="8209">
                  <c:v>50411830</c:v>
                </c:pt>
                <c:pt idx="8210">
                  <c:v>50603944</c:v>
                </c:pt>
                <c:pt idx="8211">
                  <c:v>50645741</c:v>
                </c:pt>
                <c:pt idx="8212">
                  <c:v>50465850</c:v>
                </c:pt>
                <c:pt idx="8213">
                  <c:v>50372462</c:v>
                </c:pt>
                <c:pt idx="8214">
                  <c:v>50355008</c:v>
                </c:pt>
                <c:pt idx="8215">
                  <c:v>50534058</c:v>
                </c:pt>
                <c:pt idx="8216">
                  <c:v>50694817</c:v>
                </c:pt>
                <c:pt idx="8217">
                  <c:v>50423820</c:v>
                </c:pt>
                <c:pt idx="8218">
                  <c:v>50660585</c:v>
                </c:pt>
                <c:pt idx="8219">
                  <c:v>50428169</c:v>
                </c:pt>
                <c:pt idx="8220">
                  <c:v>50596752</c:v>
                </c:pt>
                <c:pt idx="8221">
                  <c:v>50442251</c:v>
                </c:pt>
                <c:pt idx="8222">
                  <c:v>50476523</c:v>
                </c:pt>
                <c:pt idx="8223">
                  <c:v>50512982</c:v>
                </c:pt>
                <c:pt idx="8224">
                  <c:v>50513622</c:v>
                </c:pt>
                <c:pt idx="8225">
                  <c:v>50563334</c:v>
                </c:pt>
                <c:pt idx="8226">
                  <c:v>50248473</c:v>
                </c:pt>
                <c:pt idx="8227">
                  <c:v>50810057</c:v>
                </c:pt>
                <c:pt idx="8228">
                  <c:v>50816955</c:v>
                </c:pt>
                <c:pt idx="8229">
                  <c:v>50593647</c:v>
                </c:pt>
                <c:pt idx="8230">
                  <c:v>50515451</c:v>
                </c:pt>
                <c:pt idx="8231">
                  <c:v>50703469</c:v>
                </c:pt>
                <c:pt idx="8232">
                  <c:v>50821804</c:v>
                </c:pt>
                <c:pt idx="8233">
                  <c:v>50867181</c:v>
                </c:pt>
                <c:pt idx="8234">
                  <c:v>50612362</c:v>
                </c:pt>
                <c:pt idx="8235">
                  <c:v>50663989</c:v>
                </c:pt>
                <c:pt idx="8236">
                  <c:v>50902939</c:v>
                </c:pt>
                <c:pt idx="8237">
                  <c:v>50801517</c:v>
                </c:pt>
                <c:pt idx="8238">
                  <c:v>50709345</c:v>
                </c:pt>
                <c:pt idx="8239">
                  <c:v>50556770</c:v>
                </c:pt>
                <c:pt idx="8240">
                  <c:v>50928214</c:v>
                </c:pt>
                <c:pt idx="8241">
                  <c:v>50762251</c:v>
                </c:pt>
                <c:pt idx="8242">
                  <c:v>50876933</c:v>
                </c:pt>
                <c:pt idx="8243">
                  <c:v>50805638</c:v>
                </c:pt>
                <c:pt idx="8244">
                  <c:v>50784883</c:v>
                </c:pt>
                <c:pt idx="8245">
                  <c:v>50671375</c:v>
                </c:pt>
                <c:pt idx="8246">
                  <c:v>50992760</c:v>
                </c:pt>
                <c:pt idx="8247">
                  <c:v>51034813</c:v>
                </c:pt>
                <c:pt idx="8248">
                  <c:v>50783006</c:v>
                </c:pt>
                <c:pt idx="8249">
                  <c:v>50880339</c:v>
                </c:pt>
                <c:pt idx="8250">
                  <c:v>50860359</c:v>
                </c:pt>
                <c:pt idx="8251">
                  <c:v>50792675</c:v>
                </c:pt>
                <c:pt idx="8252">
                  <c:v>50947096</c:v>
                </c:pt>
                <c:pt idx="8253">
                  <c:v>50861868</c:v>
                </c:pt>
                <c:pt idx="8254">
                  <c:v>51163356</c:v>
                </c:pt>
                <c:pt idx="8255">
                  <c:v>50966981</c:v>
                </c:pt>
                <c:pt idx="8256">
                  <c:v>50979215</c:v>
                </c:pt>
                <c:pt idx="8257">
                  <c:v>51183139</c:v>
                </c:pt>
                <c:pt idx="8258">
                  <c:v>50940949</c:v>
                </c:pt>
                <c:pt idx="8259">
                  <c:v>51022145</c:v>
                </c:pt>
                <c:pt idx="8260">
                  <c:v>51090167</c:v>
                </c:pt>
                <c:pt idx="8261">
                  <c:v>51194007</c:v>
                </c:pt>
                <c:pt idx="8262">
                  <c:v>51380362</c:v>
                </c:pt>
                <c:pt idx="8263">
                  <c:v>50896659</c:v>
                </c:pt>
                <c:pt idx="8264">
                  <c:v>51209538</c:v>
                </c:pt>
                <c:pt idx="8265">
                  <c:v>51236203</c:v>
                </c:pt>
                <c:pt idx="8266">
                  <c:v>50927221</c:v>
                </c:pt>
                <c:pt idx="8267">
                  <c:v>50977758</c:v>
                </c:pt>
                <c:pt idx="8268">
                  <c:v>51170638</c:v>
                </c:pt>
                <c:pt idx="8269">
                  <c:v>51014973</c:v>
                </c:pt>
                <c:pt idx="8270">
                  <c:v>51152406</c:v>
                </c:pt>
                <c:pt idx="8271">
                  <c:v>51129140</c:v>
                </c:pt>
                <c:pt idx="8272">
                  <c:v>51083917</c:v>
                </c:pt>
                <c:pt idx="8273">
                  <c:v>51120780</c:v>
                </c:pt>
                <c:pt idx="8274">
                  <c:v>51230354</c:v>
                </c:pt>
                <c:pt idx="8275">
                  <c:v>51075215</c:v>
                </c:pt>
                <c:pt idx="8276">
                  <c:v>51069497</c:v>
                </c:pt>
                <c:pt idx="8277">
                  <c:v>51232682</c:v>
                </c:pt>
                <c:pt idx="8278">
                  <c:v>51155330</c:v>
                </c:pt>
                <c:pt idx="8279">
                  <c:v>51253292</c:v>
                </c:pt>
                <c:pt idx="8280">
                  <c:v>51274037</c:v>
                </c:pt>
                <c:pt idx="8281">
                  <c:v>51258435</c:v>
                </c:pt>
                <c:pt idx="8282">
                  <c:v>51394825</c:v>
                </c:pt>
                <c:pt idx="8283">
                  <c:v>51105669</c:v>
                </c:pt>
                <c:pt idx="8284">
                  <c:v>51495270</c:v>
                </c:pt>
                <c:pt idx="8285">
                  <c:v>51429445</c:v>
                </c:pt>
                <c:pt idx="8286">
                  <c:v>51464297</c:v>
                </c:pt>
                <c:pt idx="8287">
                  <c:v>51521396</c:v>
                </c:pt>
                <c:pt idx="8288">
                  <c:v>51298634</c:v>
                </c:pt>
                <c:pt idx="8289">
                  <c:v>51382684</c:v>
                </c:pt>
                <c:pt idx="8290">
                  <c:v>51337514</c:v>
                </c:pt>
                <c:pt idx="8291">
                  <c:v>51480835</c:v>
                </c:pt>
                <c:pt idx="8292">
                  <c:v>51326369</c:v>
                </c:pt>
                <c:pt idx="8293">
                  <c:v>51406516</c:v>
                </c:pt>
                <c:pt idx="8294">
                  <c:v>51405958</c:v>
                </c:pt>
                <c:pt idx="8295">
                  <c:v>51812928</c:v>
                </c:pt>
                <c:pt idx="8296">
                  <c:v>51165240</c:v>
                </c:pt>
                <c:pt idx="8297">
                  <c:v>51659092</c:v>
                </c:pt>
                <c:pt idx="8298">
                  <c:v>51568379</c:v>
                </c:pt>
                <c:pt idx="8299">
                  <c:v>51466288</c:v>
                </c:pt>
                <c:pt idx="8300">
                  <c:v>51515570</c:v>
                </c:pt>
                <c:pt idx="8301">
                  <c:v>51275247</c:v>
                </c:pt>
                <c:pt idx="8302">
                  <c:v>51567388</c:v>
                </c:pt>
                <c:pt idx="8303">
                  <c:v>51555237</c:v>
                </c:pt>
                <c:pt idx="8304">
                  <c:v>51897295</c:v>
                </c:pt>
                <c:pt idx="8305">
                  <c:v>51609125</c:v>
                </c:pt>
                <c:pt idx="8306">
                  <c:v>51775789</c:v>
                </c:pt>
                <c:pt idx="8307">
                  <c:v>51537168</c:v>
                </c:pt>
                <c:pt idx="8308">
                  <c:v>51879873</c:v>
                </c:pt>
                <c:pt idx="8309">
                  <c:v>51780309</c:v>
                </c:pt>
                <c:pt idx="8310">
                  <c:v>51547973</c:v>
                </c:pt>
                <c:pt idx="8311">
                  <c:v>51795778</c:v>
                </c:pt>
                <c:pt idx="8312">
                  <c:v>51583490</c:v>
                </c:pt>
                <c:pt idx="8313">
                  <c:v>51616074</c:v>
                </c:pt>
                <c:pt idx="8314">
                  <c:v>51726011</c:v>
                </c:pt>
                <c:pt idx="8315">
                  <c:v>51670649</c:v>
                </c:pt>
                <c:pt idx="8316">
                  <c:v>51925020</c:v>
                </c:pt>
                <c:pt idx="8317">
                  <c:v>51855659</c:v>
                </c:pt>
                <c:pt idx="8318">
                  <c:v>51618654</c:v>
                </c:pt>
                <c:pt idx="8319">
                  <c:v>51677894</c:v>
                </c:pt>
                <c:pt idx="8320">
                  <c:v>51864700</c:v>
                </c:pt>
                <c:pt idx="8321">
                  <c:v>51775663</c:v>
                </c:pt>
                <c:pt idx="8322">
                  <c:v>51550441</c:v>
                </c:pt>
                <c:pt idx="8323">
                  <c:v>51766876</c:v>
                </c:pt>
                <c:pt idx="8324">
                  <c:v>51863589</c:v>
                </c:pt>
                <c:pt idx="8325">
                  <c:v>51912239</c:v>
                </c:pt>
                <c:pt idx="8326">
                  <c:v>52011209</c:v>
                </c:pt>
                <c:pt idx="8327">
                  <c:v>51848230</c:v>
                </c:pt>
                <c:pt idx="8328">
                  <c:v>52207894</c:v>
                </c:pt>
                <c:pt idx="8329">
                  <c:v>51988519</c:v>
                </c:pt>
                <c:pt idx="8330">
                  <c:v>51743693</c:v>
                </c:pt>
                <c:pt idx="8331">
                  <c:v>52131151</c:v>
                </c:pt>
                <c:pt idx="8332">
                  <c:v>51817157</c:v>
                </c:pt>
                <c:pt idx="8333">
                  <c:v>52075086</c:v>
                </c:pt>
                <c:pt idx="8334">
                  <c:v>52157851</c:v>
                </c:pt>
                <c:pt idx="8335">
                  <c:v>51947643</c:v>
                </c:pt>
                <c:pt idx="8336">
                  <c:v>51904166</c:v>
                </c:pt>
                <c:pt idx="8337">
                  <c:v>51857485</c:v>
                </c:pt>
                <c:pt idx="8338">
                  <c:v>52141063</c:v>
                </c:pt>
                <c:pt idx="8339">
                  <c:v>51931387</c:v>
                </c:pt>
                <c:pt idx="8340">
                  <c:v>51952288</c:v>
                </c:pt>
                <c:pt idx="8341">
                  <c:v>51919567</c:v>
                </c:pt>
                <c:pt idx="8342">
                  <c:v>52043754</c:v>
                </c:pt>
                <c:pt idx="8343">
                  <c:v>51973632</c:v>
                </c:pt>
                <c:pt idx="8344">
                  <c:v>51897277</c:v>
                </c:pt>
                <c:pt idx="8345">
                  <c:v>51994582</c:v>
                </c:pt>
                <c:pt idx="8346">
                  <c:v>52248276</c:v>
                </c:pt>
                <c:pt idx="8347">
                  <c:v>52026692</c:v>
                </c:pt>
                <c:pt idx="8348">
                  <c:v>52260451</c:v>
                </c:pt>
                <c:pt idx="8349">
                  <c:v>52105966</c:v>
                </c:pt>
                <c:pt idx="8350">
                  <c:v>52048720</c:v>
                </c:pt>
                <c:pt idx="8351">
                  <c:v>52350355</c:v>
                </c:pt>
                <c:pt idx="8352">
                  <c:v>52296517</c:v>
                </c:pt>
                <c:pt idx="8353">
                  <c:v>52032059</c:v>
                </c:pt>
                <c:pt idx="8354">
                  <c:v>52243132</c:v>
                </c:pt>
                <c:pt idx="8355">
                  <c:v>52298403</c:v>
                </c:pt>
                <c:pt idx="8356">
                  <c:v>52272831</c:v>
                </c:pt>
                <c:pt idx="8357">
                  <c:v>52394023</c:v>
                </c:pt>
                <c:pt idx="8358">
                  <c:v>52285135</c:v>
                </c:pt>
                <c:pt idx="8359">
                  <c:v>52420335</c:v>
                </c:pt>
                <c:pt idx="8360">
                  <c:v>52428182</c:v>
                </c:pt>
                <c:pt idx="8361">
                  <c:v>52241122</c:v>
                </c:pt>
                <c:pt idx="8362">
                  <c:v>52073477</c:v>
                </c:pt>
                <c:pt idx="8363">
                  <c:v>52181486</c:v>
                </c:pt>
                <c:pt idx="8364">
                  <c:v>52388337</c:v>
                </c:pt>
                <c:pt idx="8365">
                  <c:v>52443866</c:v>
                </c:pt>
                <c:pt idx="8366">
                  <c:v>52255824</c:v>
                </c:pt>
                <c:pt idx="8367">
                  <c:v>52531702</c:v>
                </c:pt>
                <c:pt idx="8368">
                  <c:v>52537208</c:v>
                </c:pt>
                <c:pt idx="8369">
                  <c:v>52265387</c:v>
                </c:pt>
                <c:pt idx="8370">
                  <c:v>52528332</c:v>
                </c:pt>
                <c:pt idx="8371">
                  <c:v>52324519</c:v>
                </c:pt>
                <c:pt idx="8372">
                  <c:v>52502872</c:v>
                </c:pt>
                <c:pt idx="8373">
                  <c:v>52433310</c:v>
                </c:pt>
                <c:pt idx="8374">
                  <c:v>52353414</c:v>
                </c:pt>
                <c:pt idx="8375">
                  <c:v>52469578</c:v>
                </c:pt>
                <c:pt idx="8376">
                  <c:v>52527102</c:v>
                </c:pt>
                <c:pt idx="8377">
                  <c:v>52166737</c:v>
                </c:pt>
                <c:pt idx="8378">
                  <c:v>52486238</c:v>
                </c:pt>
                <c:pt idx="8379">
                  <c:v>52424080</c:v>
                </c:pt>
                <c:pt idx="8380">
                  <c:v>52636032</c:v>
                </c:pt>
                <c:pt idx="8381">
                  <c:v>52515423</c:v>
                </c:pt>
                <c:pt idx="8382">
                  <c:v>52700886</c:v>
                </c:pt>
                <c:pt idx="8383">
                  <c:v>52452052</c:v>
                </c:pt>
                <c:pt idx="8384">
                  <c:v>52464775</c:v>
                </c:pt>
                <c:pt idx="8385">
                  <c:v>52796300</c:v>
                </c:pt>
                <c:pt idx="8386">
                  <c:v>52632162</c:v>
                </c:pt>
                <c:pt idx="8387">
                  <c:v>52485048</c:v>
                </c:pt>
                <c:pt idx="8388">
                  <c:v>52641842</c:v>
                </c:pt>
                <c:pt idx="8389">
                  <c:v>52751346</c:v>
                </c:pt>
                <c:pt idx="8390">
                  <c:v>52643809</c:v>
                </c:pt>
                <c:pt idx="8391">
                  <c:v>52653025</c:v>
                </c:pt>
                <c:pt idx="8392">
                  <c:v>52556345</c:v>
                </c:pt>
                <c:pt idx="8393">
                  <c:v>52845482</c:v>
                </c:pt>
                <c:pt idx="8394">
                  <c:v>52836361</c:v>
                </c:pt>
                <c:pt idx="8395">
                  <c:v>52929396</c:v>
                </c:pt>
                <c:pt idx="8396">
                  <c:v>52605236</c:v>
                </c:pt>
                <c:pt idx="8397">
                  <c:v>53019874</c:v>
                </c:pt>
                <c:pt idx="8398">
                  <c:v>52717885</c:v>
                </c:pt>
                <c:pt idx="8399">
                  <c:v>52842845</c:v>
                </c:pt>
                <c:pt idx="8400">
                  <c:v>52940040</c:v>
                </c:pt>
                <c:pt idx="8401">
                  <c:v>52977575</c:v>
                </c:pt>
                <c:pt idx="8402">
                  <c:v>52762806</c:v>
                </c:pt>
                <c:pt idx="8403">
                  <c:v>52927608</c:v>
                </c:pt>
                <c:pt idx="8404">
                  <c:v>52845284</c:v>
                </c:pt>
                <c:pt idx="8405">
                  <c:v>52939737</c:v>
                </c:pt>
                <c:pt idx="8406">
                  <c:v>53049141</c:v>
                </c:pt>
                <c:pt idx="8407">
                  <c:v>52766497</c:v>
                </c:pt>
                <c:pt idx="8408">
                  <c:v>52862576</c:v>
                </c:pt>
                <c:pt idx="8409">
                  <c:v>52809460</c:v>
                </c:pt>
                <c:pt idx="8410">
                  <c:v>52726145</c:v>
                </c:pt>
                <c:pt idx="8411">
                  <c:v>53017015</c:v>
                </c:pt>
                <c:pt idx="8412">
                  <c:v>52965090</c:v>
                </c:pt>
                <c:pt idx="8413">
                  <c:v>53019698</c:v>
                </c:pt>
                <c:pt idx="8414">
                  <c:v>52976120</c:v>
                </c:pt>
                <c:pt idx="8415">
                  <c:v>52977991</c:v>
                </c:pt>
                <c:pt idx="8416">
                  <c:v>53068540</c:v>
                </c:pt>
                <c:pt idx="8417">
                  <c:v>53008602</c:v>
                </c:pt>
                <c:pt idx="8418">
                  <c:v>52947560</c:v>
                </c:pt>
                <c:pt idx="8419">
                  <c:v>53049135</c:v>
                </c:pt>
                <c:pt idx="8420">
                  <c:v>53269039</c:v>
                </c:pt>
                <c:pt idx="8421">
                  <c:v>53038755</c:v>
                </c:pt>
                <c:pt idx="8422">
                  <c:v>53259333</c:v>
                </c:pt>
                <c:pt idx="8423">
                  <c:v>53056101</c:v>
                </c:pt>
                <c:pt idx="8424">
                  <c:v>53165202</c:v>
                </c:pt>
                <c:pt idx="8425">
                  <c:v>53195116</c:v>
                </c:pt>
                <c:pt idx="8426">
                  <c:v>53276225</c:v>
                </c:pt>
                <c:pt idx="8427">
                  <c:v>53004270</c:v>
                </c:pt>
                <c:pt idx="8428">
                  <c:v>53166189</c:v>
                </c:pt>
                <c:pt idx="8429">
                  <c:v>53040721</c:v>
                </c:pt>
                <c:pt idx="8430">
                  <c:v>53339344</c:v>
                </c:pt>
                <c:pt idx="8431">
                  <c:v>52938464</c:v>
                </c:pt>
                <c:pt idx="8432">
                  <c:v>53109378</c:v>
                </c:pt>
                <c:pt idx="8433">
                  <c:v>53128180</c:v>
                </c:pt>
                <c:pt idx="8434">
                  <c:v>53490225</c:v>
                </c:pt>
                <c:pt idx="8435">
                  <c:v>53337847</c:v>
                </c:pt>
                <c:pt idx="8436">
                  <c:v>53260603</c:v>
                </c:pt>
                <c:pt idx="8437">
                  <c:v>53160997</c:v>
                </c:pt>
                <c:pt idx="8438">
                  <c:v>53447154</c:v>
                </c:pt>
                <c:pt idx="8439">
                  <c:v>53167056</c:v>
                </c:pt>
                <c:pt idx="8440">
                  <c:v>53421871</c:v>
                </c:pt>
                <c:pt idx="8441">
                  <c:v>53389084</c:v>
                </c:pt>
                <c:pt idx="8442">
                  <c:v>53286312</c:v>
                </c:pt>
                <c:pt idx="8443">
                  <c:v>53411679</c:v>
                </c:pt>
                <c:pt idx="8444">
                  <c:v>53357853</c:v>
                </c:pt>
                <c:pt idx="8445">
                  <c:v>53435795</c:v>
                </c:pt>
                <c:pt idx="8446">
                  <c:v>53613972</c:v>
                </c:pt>
                <c:pt idx="8447">
                  <c:v>53406210</c:v>
                </c:pt>
                <c:pt idx="8448">
                  <c:v>53624051</c:v>
                </c:pt>
                <c:pt idx="8449">
                  <c:v>53412106</c:v>
                </c:pt>
                <c:pt idx="8450">
                  <c:v>53338469</c:v>
                </c:pt>
                <c:pt idx="8451">
                  <c:v>53128873</c:v>
                </c:pt>
                <c:pt idx="8452">
                  <c:v>53100077</c:v>
                </c:pt>
                <c:pt idx="8453">
                  <c:v>53413119</c:v>
                </c:pt>
                <c:pt idx="8454">
                  <c:v>53373160</c:v>
                </c:pt>
                <c:pt idx="8455">
                  <c:v>53399419</c:v>
                </c:pt>
                <c:pt idx="8456">
                  <c:v>53546506</c:v>
                </c:pt>
                <c:pt idx="8457">
                  <c:v>53483568</c:v>
                </c:pt>
                <c:pt idx="8458">
                  <c:v>53478793</c:v>
                </c:pt>
                <c:pt idx="8459">
                  <c:v>53361410</c:v>
                </c:pt>
                <c:pt idx="8460">
                  <c:v>53538542</c:v>
                </c:pt>
                <c:pt idx="8461">
                  <c:v>53723894</c:v>
                </c:pt>
                <c:pt idx="8462">
                  <c:v>53635297</c:v>
                </c:pt>
                <c:pt idx="8463">
                  <c:v>53696827</c:v>
                </c:pt>
                <c:pt idx="8464">
                  <c:v>53800111</c:v>
                </c:pt>
                <c:pt idx="8465">
                  <c:v>53614892</c:v>
                </c:pt>
                <c:pt idx="8466">
                  <c:v>53702182</c:v>
                </c:pt>
                <c:pt idx="8467">
                  <c:v>53723845</c:v>
                </c:pt>
                <c:pt idx="8468">
                  <c:v>53698225</c:v>
                </c:pt>
                <c:pt idx="8469">
                  <c:v>53827174</c:v>
                </c:pt>
                <c:pt idx="8470">
                  <c:v>53540411</c:v>
                </c:pt>
                <c:pt idx="8471">
                  <c:v>53624570</c:v>
                </c:pt>
                <c:pt idx="8472">
                  <c:v>53809722</c:v>
                </c:pt>
                <c:pt idx="8473">
                  <c:v>53748792</c:v>
                </c:pt>
                <c:pt idx="8474">
                  <c:v>53726883</c:v>
                </c:pt>
                <c:pt idx="8475">
                  <c:v>53915975</c:v>
                </c:pt>
                <c:pt idx="8476">
                  <c:v>53851606</c:v>
                </c:pt>
                <c:pt idx="8477">
                  <c:v>53676242</c:v>
                </c:pt>
                <c:pt idx="8478">
                  <c:v>53701874</c:v>
                </c:pt>
                <c:pt idx="8479">
                  <c:v>53761464</c:v>
                </c:pt>
                <c:pt idx="8480">
                  <c:v>53770449</c:v>
                </c:pt>
                <c:pt idx="8481">
                  <c:v>54000678</c:v>
                </c:pt>
                <c:pt idx="8482">
                  <c:v>53830217</c:v>
                </c:pt>
                <c:pt idx="8483">
                  <c:v>53632328</c:v>
                </c:pt>
                <c:pt idx="8484">
                  <c:v>53661316</c:v>
                </c:pt>
                <c:pt idx="8485">
                  <c:v>53802412</c:v>
                </c:pt>
                <c:pt idx="8486">
                  <c:v>53901906</c:v>
                </c:pt>
                <c:pt idx="8487">
                  <c:v>53922382</c:v>
                </c:pt>
                <c:pt idx="8488">
                  <c:v>53834870</c:v>
                </c:pt>
                <c:pt idx="8489">
                  <c:v>54068449</c:v>
                </c:pt>
                <c:pt idx="8490">
                  <c:v>53965442</c:v>
                </c:pt>
                <c:pt idx="8491">
                  <c:v>53973668</c:v>
                </c:pt>
                <c:pt idx="8492">
                  <c:v>54263120</c:v>
                </c:pt>
                <c:pt idx="8493">
                  <c:v>53786084</c:v>
                </c:pt>
                <c:pt idx="8494">
                  <c:v>54127982</c:v>
                </c:pt>
                <c:pt idx="8495">
                  <c:v>54000476</c:v>
                </c:pt>
                <c:pt idx="8496">
                  <c:v>53797364</c:v>
                </c:pt>
                <c:pt idx="8497">
                  <c:v>54011780</c:v>
                </c:pt>
                <c:pt idx="8498">
                  <c:v>54120806</c:v>
                </c:pt>
                <c:pt idx="8499">
                  <c:v>54147491</c:v>
                </c:pt>
                <c:pt idx="8500">
                  <c:v>54073613</c:v>
                </c:pt>
                <c:pt idx="8501">
                  <c:v>54156242</c:v>
                </c:pt>
                <c:pt idx="8502">
                  <c:v>54110691</c:v>
                </c:pt>
                <c:pt idx="8503">
                  <c:v>54017334</c:v>
                </c:pt>
                <c:pt idx="8504">
                  <c:v>54015879</c:v>
                </c:pt>
                <c:pt idx="8505">
                  <c:v>54200097</c:v>
                </c:pt>
                <c:pt idx="8506">
                  <c:v>54254175</c:v>
                </c:pt>
                <c:pt idx="8507">
                  <c:v>54256598</c:v>
                </c:pt>
                <c:pt idx="8508">
                  <c:v>54376937</c:v>
                </c:pt>
                <c:pt idx="8509">
                  <c:v>54263225</c:v>
                </c:pt>
                <c:pt idx="8510">
                  <c:v>54372705</c:v>
                </c:pt>
                <c:pt idx="8511">
                  <c:v>54211221</c:v>
                </c:pt>
                <c:pt idx="8512">
                  <c:v>54108928</c:v>
                </c:pt>
                <c:pt idx="8513">
                  <c:v>54009427</c:v>
                </c:pt>
                <c:pt idx="8514">
                  <c:v>54347130</c:v>
                </c:pt>
                <c:pt idx="8515">
                  <c:v>54256848</c:v>
                </c:pt>
                <c:pt idx="8516">
                  <c:v>54084479</c:v>
                </c:pt>
                <c:pt idx="8517">
                  <c:v>54340782</c:v>
                </c:pt>
                <c:pt idx="8518">
                  <c:v>54401802</c:v>
                </c:pt>
                <c:pt idx="8519">
                  <c:v>54105874</c:v>
                </c:pt>
                <c:pt idx="8520">
                  <c:v>54208782</c:v>
                </c:pt>
                <c:pt idx="8521">
                  <c:v>54114624</c:v>
                </c:pt>
                <c:pt idx="8522">
                  <c:v>54440536</c:v>
                </c:pt>
                <c:pt idx="8523">
                  <c:v>54489244</c:v>
                </c:pt>
                <c:pt idx="8524">
                  <c:v>54490970</c:v>
                </c:pt>
                <c:pt idx="8525">
                  <c:v>54150756</c:v>
                </c:pt>
                <c:pt idx="8526">
                  <c:v>54358819</c:v>
                </c:pt>
                <c:pt idx="8527">
                  <c:v>54507862</c:v>
                </c:pt>
                <c:pt idx="8528">
                  <c:v>54660862</c:v>
                </c:pt>
                <c:pt idx="8529">
                  <c:v>54275958</c:v>
                </c:pt>
                <c:pt idx="8530">
                  <c:v>54418796</c:v>
                </c:pt>
                <c:pt idx="8531">
                  <c:v>54431869</c:v>
                </c:pt>
                <c:pt idx="8532">
                  <c:v>54283014</c:v>
                </c:pt>
                <c:pt idx="8533">
                  <c:v>54560705</c:v>
                </c:pt>
                <c:pt idx="8534">
                  <c:v>54644145</c:v>
                </c:pt>
                <c:pt idx="8535">
                  <c:v>54546964</c:v>
                </c:pt>
                <c:pt idx="8536">
                  <c:v>54525655</c:v>
                </c:pt>
                <c:pt idx="8537">
                  <c:v>54849339</c:v>
                </c:pt>
                <c:pt idx="8538">
                  <c:v>54513019</c:v>
                </c:pt>
                <c:pt idx="8539">
                  <c:v>54699929</c:v>
                </c:pt>
                <c:pt idx="8540">
                  <c:v>54528627</c:v>
                </c:pt>
                <c:pt idx="8541">
                  <c:v>54582353</c:v>
                </c:pt>
                <c:pt idx="8542">
                  <c:v>54609091</c:v>
                </c:pt>
                <c:pt idx="8543">
                  <c:v>54517016</c:v>
                </c:pt>
                <c:pt idx="8544">
                  <c:v>54519921</c:v>
                </c:pt>
                <c:pt idx="8545">
                  <c:v>54552008</c:v>
                </c:pt>
                <c:pt idx="8546">
                  <c:v>54519575</c:v>
                </c:pt>
                <c:pt idx="8547">
                  <c:v>54603369</c:v>
                </c:pt>
                <c:pt idx="8548">
                  <c:v>54486955</c:v>
                </c:pt>
                <c:pt idx="8549">
                  <c:v>54673350</c:v>
                </c:pt>
                <c:pt idx="8550">
                  <c:v>54691586</c:v>
                </c:pt>
                <c:pt idx="8551">
                  <c:v>54813358</c:v>
                </c:pt>
                <c:pt idx="8552">
                  <c:v>54689404</c:v>
                </c:pt>
                <c:pt idx="8553">
                  <c:v>54791370</c:v>
                </c:pt>
                <c:pt idx="8554">
                  <c:v>54928964</c:v>
                </c:pt>
                <c:pt idx="8555">
                  <c:v>54598127</c:v>
                </c:pt>
                <c:pt idx="8556">
                  <c:v>54822744</c:v>
                </c:pt>
                <c:pt idx="8557">
                  <c:v>54768100</c:v>
                </c:pt>
                <c:pt idx="8558">
                  <c:v>55039417</c:v>
                </c:pt>
                <c:pt idx="8559">
                  <c:v>54722335</c:v>
                </c:pt>
                <c:pt idx="8560">
                  <c:v>54958903</c:v>
                </c:pt>
                <c:pt idx="8561">
                  <c:v>54977454</c:v>
                </c:pt>
                <c:pt idx="8562">
                  <c:v>54749173</c:v>
                </c:pt>
                <c:pt idx="8563">
                  <c:v>55082513</c:v>
                </c:pt>
                <c:pt idx="8564">
                  <c:v>54758391</c:v>
                </c:pt>
                <c:pt idx="8565">
                  <c:v>54712791</c:v>
                </c:pt>
                <c:pt idx="8566">
                  <c:v>54852488</c:v>
                </c:pt>
                <c:pt idx="8567">
                  <c:v>54853711</c:v>
                </c:pt>
                <c:pt idx="8568">
                  <c:v>55127137</c:v>
                </c:pt>
                <c:pt idx="8569">
                  <c:v>54866088</c:v>
                </c:pt>
                <c:pt idx="8570">
                  <c:v>54913184</c:v>
                </c:pt>
                <c:pt idx="8571">
                  <c:v>54967641</c:v>
                </c:pt>
                <c:pt idx="8572">
                  <c:v>54687414</c:v>
                </c:pt>
                <c:pt idx="8573">
                  <c:v>55126333</c:v>
                </c:pt>
                <c:pt idx="8574">
                  <c:v>54835905</c:v>
                </c:pt>
                <c:pt idx="8575">
                  <c:v>55099872</c:v>
                </c:pt>
                <c:pt idx="8576">
                  <c:v>54845672</c:v>
                </c:pt>
                <c:pt idx="8577">
                  <c:v>55256942</c:v>
                </c:pt>
                <c:pt idx="8578">
                  <c:v>55162489</c:v>
                </c:pt>
                <c:pt idx="8579">
                  <c:v>55159518</c:v>
                </c:pt>
                <c:pt idx="8580">
                  <c:v>55127792</c:v>
                </c:pt>
                <c:pt idx="8581">
                  <c:v>54997154</c:v>
                </c:pt>
                <c:pt idx="8582">
                  <c:v>55194249</c:v>
                </c:pt>
                <c:pt idx="8583">
                  <c:v>55150651</c:v>
                </c:pt>
                <c:pt idx="8584">
                  <c:v>55142012</c:v>
                </c:pt>
                <c:pt idx="8585">
                  <c:v>55153925</c:v>
                </c:pt>
                <c:pt idx="8586">
                  <c:v>55138919</c:v>
                </c:pt>
                <c:pt idx="8587">
                  <c:v>55154439</c:v>
                </c:pt>
                <c:pt idx="8588">
                  <c:v>55197037</c:v>
                </c:pt>
                <c:pt idx="8589">
                  <c:v>55235331</c:v>
                </c:pt>
                <c:pt idx="8590">
                  <c:v>55046693</c:v>
                </c:pt>
                <c:pt idx="8591">
                  <c:v>55412267</c:v>
                </c:pt>
                <c:pt idx="8592">
                  <c:v>55374947</c:v>
                </c:pt>
                <c:pt idx="8593">
                  <c:v>55083607</c:v>
                </c:pt>
                <c:pt idx="8594">
                  <c:v>55142409</c:v>
                </c:pt>
                <c:pt idx="8595">
                  <c:v>55372642</c:v>
                </c:pt>
                <c:pt idx="8596">
                  <c:v>55161351</c:v>
                </c:pt>
                <c:pt idx="8597">
                  <c:v>55135034</c:v>
                </c:pt>
                <c:pt idx="8598">
                  <c:v>55588917</c:v>
                </c:pt>
                <c:pt idx="8599">
                  <c:v>55087100</c:v>
                </c:pt>
                <c:pt idx="8600">
                  <c:v>55362264</c:v>
                </c:pt>
                <c:pt idx="8601">
                  <c:v>55764931</c:v>
                </c:pt>
                <c:pt idx="8602">
                  <c:v>55348048</c:v>
                </c:pt>
                <c:pt idx="8603">
                  <c:v>55257196</c:v>
                </c:pt>
                <c:pt idx="8604">
                  <c:v>55354348</c:v>
                </c:pt>
                <c:pt idx="8605">
                  <c:v>55321963</c:v>
                </c:pt>
                <c:pt idx="8606">
                  <c:v>55492660</c:v>
                </c:pt>
                <c:pt idx="8607">
                  <c:v>55237711</c:v>
                </c:pt>
                <c:pt idx="8608">
                  <c:v>55654236</c:v>
                </c:pt>
                <c:pt idx="8609">
                  <c:v>55500423</c:v>
                </c:pt>
                <c:pt idx="8610">
                  <c:v>55307906</c:v>
                </c:pt>
                <c:pt idx="8611">
                  <c:v>55329650</c:v>
                </c:pt>
                <c:pt idx="8612">
                  <c:v>55604981</c:v>
                </c:pt>
                <c:pt idx="8613">
                  <c:v>55539248</c:v>
                </c:pt>
                <c:pt idx="8614">
                  <c:v>55604814</c:v>
                </c:pt>
                <c:pt idx="8615">
                  <c:v>55776984</c:v>
                </c:pt>
                <c:pt idx="8616">
                  <c:v>55714630</c:v>
                </c:pt>
                <c:pt idx="8617">
                  <c:v>55536848</c:v>
                </c:pt>
                <c:pt idx="8618">
                  <c:v>55663220</c:v>
                </c:pt>
                <c:pt idx="8619">
                  <c:v>55676195</c:v>
                </c:pt>
                <c:pt idx="8620">
                  <c:v>55829374</c:v>
                </c:pt>
                <c:pt idx="8621">
                  <c:v>55669423</c:v>
                </c:pt>
                <c:pt idx="8622">
                  <c:v>55799342</c:v>
                </c:pt>
                <c:pt idx="8623">
                  <c:v>55601044</c:v>
                </c:pt>
                <c:pt idx="8624">
                  <c:v>55577954</c:v>
                </c:pt>
                <c:pt idx="8625">
                  <c:v>55942293</c:v>
                </c:pt>
                <c:pt idx="8626">
                  <c:v>55629260</c:v>
                </c:pt>
                <c:pt idx="8627">
                  <c:v>55719459</c:v>
                </c:pt>
                <c:pt idx="8628">
                  <c:v>55662798</c:v>
                </c:pt>
                <c:pt idx="8629">
                  <c:v>55586221</c:v>
                </c:pt>
                <c:pt idx="8630">
                  <c:v>55481526</c:v>
                </c:pt>
                <c:pt idx="8631">
                  <c:v>55861213</c:v>
                </c:pt>
                <c:pt idx="8632">
                  <c:v>55875695</c:v>
                </c:pt>
                <c:pt idx="8633">
                  <c:v>55798012</c:v>
                </c:pt>
                <c:pt idx="8634">
                  <c:v>55763761</c:v>
                </c:pt>
                <c:pt idx="8635">
                  <c:v>55811812</c:v>
                </c:pt>
                <c:pt idx="8636">
                  <c:v>55985969</c:v>
                </c:pt>
                <c:pt idx="8637">
                  <c:v>55786832</c:v>
                </c:pt>
                <c:pt idx="8638">
                  <c:v>55901776</c:v>
                </c:pt>
                <c:pt idx="8639">
                  <c:v>55861827</c:v>
                </c:pt>
                <c:pt idx="8640">
                  <c:v>55814595</c:v>
                </c:pt>
                <c:pt idx="8641">
                  <c:v>55837180</c:v>
                </c:pt>
                <c:pt idx="8642">
                  <c:v>55874728</c:v>
                </c:pt>
                <c:pt idx="8643">
                  <c:v>55893500</c:v>
                </c:pt>
                <c:pt idx="8644">
                  <c:v>55883824</c:v>
                </c:pt>
                <c:pt idx="8645">
                  <c:v>55980418</c:v>
                </c:pt>
                <c:pt idx="8646">
                  <c:v>55955795</c:v>
                </c:pt>
                <c:pt idx="8647">
                  <c:v>56098406</c:v>
                </c:pt>
                <c:pt idx="8648">
                  <c:v>55967453</c:v>
                </c:pt>
                <c:pt idx="8649">
                  <c:v>56151342</c:v>
                </c:pt>
                <c:pt idx="8650">
                  <c:v>55822033</c:v>
                </c:pt>
                <c:pt idx="8651">
                  <c:v>56328010</c:v>
                </c:pt>
                <c:pt idx="8652">
                  <c:v>56091376</c:v>
                </c:pt>
                <c:pt idx="8653">
                  <c:v>55766608</c:v>
                </c:pt>
                <c:pt idx="8654">
                  <c:v>56101804</c:v>
                </c:pt>
                <c:pt idx="8655">
                  <c:v>56061392</c:v>
                </c:pt>
                <c:pt idx="8656">
                  <c:v>56108902</c:v>
                </c:pt>
                <c:pt idx="8657">
                  <c:v>56170185</c:v>
                </c:pt>
                <c:pt idx="8658">
                  <c:v>56056425</c:v>
                </c:pt>
                <c:pt idx="8659">
                  <c:v>55949453</c:v>
                </c:pt>
                <c:pt idx="8660">
                  <c:v>56071871</c:v>
                </c:pt>
                <c:pt idx="8661">
                  <c:v>55994887</c:v>
                </c:pt>
                <c:pt idx="8662">
                  <c:v>56039530</c:v>
                </c:pt>
                <c:pt idx="8663">
                  <c:v>56102157</c:v>
                </c:pt>
                <c:pt idx="8664">
                  <c:v>56042488</c:v>
                </c:pt>
                <c:pt idx="8665">
                  <c:v>56335699</c:v>
                </c:pt>
                <c:pt idx="8666">
                  <c:v>56110126</c:v>
                </c:pt>
                <c:pt idx="8667">
                  <c:v>56212113</c:v>
                </c:pt>
                <c:pt idx="8668">
                  <c:v>56337720</c:v>
                </c:pt>
                <c:pt idx="8669">
                  <c:v>56411374</c:v>
                </c:pt>
                <c:pt idx="8670">
                  <c:v>56393112</c:v>
                </c:pt>
                <c:pt idx="8671">
                  <c:v>56055159</c:v>
                </c:pt>
                <c:pt idx="8672">
                  <c:v>56328750</c:v>
                </c:pt>
                <c:pt idx="8673">
                  <c:v>56403671</c:v>
                </c:pt>
                <c:pt idx="8674">
                  <c:v>56360547</c:v>
                </c:pt>
                <c:pt idx="8675">
                  <c:v>56262221</c:v>
                </c:pt>
                <c:pt idx="8676">
                  <c:v>56383956</c:v>
                </c:pt>
                <c:pt idx="8677">
                  <c:v>56344260</c:v>
                </c:pt>
                <c:pt idx="8678">
                  <c:v>56342529</c:v>
                </c:pt>
                <c:pt idx="8679">
                  <c:v>56357027</c:v>
                </c:pt>
                <c:pt idx="8680">
                  <c:v>56399762</c:v>
                </c:pt>
                <c:pt idx="8681">
                  <c:v>56312220</c:v>
                </c:pt>
                <c:pt idx="8682">
                  <c:v>56416699</c:v>
                </c:pt>
                <c:pt idx="8683">
                  <c:v>56472817</c:v>
                </c:pt>
                <c:pt idx="8684">
                  <c:v>56386157</c:v>
                </c:pt>
                <c:pt idx="8685">
                  <c:v>56404398</c:v>
                </c:pt>
                <c:pt idx="8686">
                  <c:v>56385600</c:v>
                </c:pt>
                <c:pt idx="8687">
                  <c:v>56627582</c:v>
                </c:pt>
                <c:pt idx="8688">
                  <c:v>56330831</c:v>
                </c:pt>
                <c:pt idx="8689">
                  <c:v>56435732</c:v>
                </c:pt>
                <c:pt idx="8690">
                  <c:v>56507255</c:v>
                </c:pt>
                <c:pt idx="8691">
                  <c:v>56467449</c:v>
                </c:pt>
                <c:pt idx="8692">
                  <c:v>56410638</c:v>
                </c:pt>
                <c:pt idx="8693">
                  <c:v>56438680</c:v>
                </c:pt>
                <c:pt idx="8694">
                  <c:v>56500968</c:v>
                </c:pt>
                <c:pt idx="8695">
                  <c:v>56487573</c:v>
                </c:pt>
                <c:pt idx="8696">
                  <c:v>56727870</c:v>
                </c:pt>
                <c:pt idx="8697">
                  <c:v>56745035</c:v>
                </c:pt>
                <c:pt idx="8698">
                  <c:v>56630557</c:v>
                </c:pt>
                <c:pt idx="8699">
                  <c:v>56756402</c:v>
                </c:pt>
                <c:pt idx="8700">
                  <c:v>56708541</c:v>
                </c:pt>
                <c:pt idx="8701">
                  <c:v>56947674</c:v>
                </c:pt>
                <c:pt idx="8702">
                  <c:v>56855104</c:v>
                </c:pt>
                <c:pt idx="8703">
                  <c:v>56732014</c:v>
                </c:pt>
                <c:pt idx="8704">
                  <c:v>56833198</c:v>
                </c:pt>
                <c:pt idx="8705">
                  <c:v>56666226</c:v>
                </c:pt>
                <c:pt idx="8706">
                  <c:v>56625289</c:v>
                </c:pt>
                <c:pt idx="8707">
                  <c:v>56734895</c:v>
                </c:pt>
                <c:pt idx="8708">
                  <c:v>56888183</c:v>
                </c:pt>
                <c:pt idx="8709">
                  <c:v>56820614</c:v>
                </c:pt>
                <c:pt idx="8710">
                  <c:v>56921143</c:v>
                </c:pt>
                <c:pt idx="8711">
                  <c:v>56844096</c:v>
                </c:pt>
                <c:pt idx="8712">
                  <c:v>56876662</c:v>
                </c:pt>
                <c:pt idx="8713">
                  <c:v>57029221</c:v>
                </c:pt>
                <c:pt idx="8714">
                  <c:v>56916022</c:v>
                </c:pt>
                <c:pt idx="8715">
                  <c:v>56739838</c:v>
                </c:pt>
                <c:pt idx="8716">
                  <c:v>56833044</c:v>
                </c:pt>
                <c:pt idx="8717">
                  <c:v>56813224</c:v>
                </c:pt>
                <c:pt idx="8718">
                  <c:v>56793977</c:v>
                </c:pt>
                <c:pt idx="8719">
                  <c:v>56926172</c:v>
                </c:pt>
                <c:pt idx="8720">
                  <c:v>56955716</c:v>
                </c:pt>
                <c:pt idx="8721">
                  <c:v>56838649</c:v>
                </c:pt>
                <c:pt idx="8722">
                  <c:v>56984867</c:v>
                </c:pt>
                <c:pt idx="8723">
                  <c:v>57035072</c:v>
                </c:pt>
                <c:pt idx="8724">
                  <c:v>56882193</c:v>
                </c:pt>
                <c:pt idx="8725">
                  <c:v>56912055</c:v>
                </c:pt>
                <c:pt idx="8726">
                  <c:v>56842791</c:v>
                </c:pt>
                <c:pt idx="8727">
                  <c:v>57038022</c:v>
                </c:pt>
                <c:pt idx="8728">
                  <c:v>56962480</c:v>
                </c:pt>
                <c:pt idx="8729">
                  <c:v>57019600</c:v>
                </c:pt>
                <c:pt idx="8730">
                  <c:v>57076540</c:v>
                </c:pt>
                <c:pt idx="8731">
                  <c:v>56989109</c:v>
                </c:pt>
                <c:pt idx="8732">
                  <c:v>57114545</c:v>
                </c:pt>
                <c:pt idx="8733">
                  <c:v>57002804</c:v>
                </c:pt>
                <c:pt idx="8734">
                  <c:v>57149113</c:v>
                </c:pt>
                <c:pt idx="8735">
                  <c:v>56993465</c:v>
                </c:pt>
                <c:pt idx="8736">
                  <c:v>57172062</c:v>
                </c:pt>
                <c:pt idx="8737">
                  <c:v>57023850</c:v>
                </c:pt>
                <c:pt idx="8738">
                  <c:v>57108510</c:v>
                </c:pt>
                <c:pt idx="8739">
                  <c:v>57030209</c:v>
                </c:pt>
                <c:pt idx="8740">
                  <c:v>57109109</c:v>
                </c:pt>
                <c:pt idx="8741">
                  <c:v>57128223</c:v>
                </c:pt>
                <c:pt idx="8742">
                  <c:v>57194610</c:v>
                </c:pt>
                <c:pt idx="8743">
                  <c:v>57134503</c:v>
                </c:pt>
                <c:pt idx="8744">
                  <c:v>56985872</c:v>
                </c:pt>
                <c:pt idx="8745">
                  <c:v>57221539</c:v>
                </c:pt>
                <c:pt idx="8746">
                  <c:v>57260134</c:v>
                </c:pt>
                <c:pt idx="8747">
                  <c:v>57045609</c:v>
                </c:pt>
                <c:pt idx="8748">
                  <c:v>57210298</c:v>
                </c:pt>
                <c:pt idx="8749">
                  <c:v>57045616</c:v>
                </c:pt>
                <c:pt idx="8750">
                  <c:v>57697328</c:v>
                </c:pt>
                <c:pt idx="8751">
                  <c:v>57305543</c:v>
                </c:pt>
                <c:pt idx="8752">
                  <c:v>57330980</c:v>
                </c:pt>
                <c:pt idx="8753">
                  <c:v>57516319</c:v>
                </c:pt>
                <c:pt idx="8754">
                  <c:v>57293185</c:v>
                </c:pt>
                <c:pt idx="8755">
                  <c:v>57348681</c:v>
                </c:pt>
                <c:pt idx="8756">
                  <c:v>57205191</c:v>
                </c:pt>
                <c:pt idx="8757">
                  <c:v>57558036</c:v>
                </c:pt>
                <c:pt idx="8758">
                  <c:v>57530237</c:v>
                </c:pt>
                <c:pt idx="8759">
                  <c:v>57584532</c:v>
                </c:pt>
                <c:pt idx="8760">
                  <c:v>57419888</c:v>
                </c:pt>
                <c:pt idx="8761">
                  <c:v>57552706</c:v>
                </c:pt>
                <c:pt idx="8762">
                  <c:v>57710661</c:v>
                </c:pt>
                <c:pt idx="8763">
                  <c:v>57297148</c:v>
                </c:pt>
                <c:pt idx="8764">
                  <c:v>57256594</c:v>
                </c:pt>
                <c:pt idx="8765">
                  <c:v>57345579</c:v>
                </c:pt>
                <c:pt idx="8766">
                  <c:v>57506349</c:v>
                </c:pt>
                <c:pt idx="8767">
                  <c:v>57603671</c:v>
                </c:pt>
                <c:pt idx="8768">
                  <c:v>57469969</c:v>
                </c:pt>
                <c:pt idx="8769">
                  <c:v>57627773</c:v>
                </c:pt>
                <c:pt idx="8770">
                  <c:v>57564580</c:v>
                </c:pt>
                <c:pt idx="8771">
                  <c:v>57459756</c:v>
                </c:pt>
                <c:pt idx="8772">
                  <c:v>57321381</c:v>
                </c:pt>
                <c:pt idx="8773">
                  <c:v>57598216</c:v>
                </c:pt>
                <c:pt idx="8774">
                  <c:v>57406613</c:v>
                </c:pt>
                <c:pt idx="8775">
                  <c:v>57816095</c:v>
                </c:pt>
                <c:pt idx="8776">
                  <c:v>57820857</c:v>
                </c:pt>
                <c:pt idx="8777">
                  <c:v>57646948</c:v>
                </c:pt>
                <c:pt idx="8778">
                  <c:v>57504929</c:v>
                </c:pt>
                <c:pt idx="8779">
                  <c:v>57669361</c:v>
                </c:pt>
                <c:pt idx="8780">
                  <c:v>57845389</c:v>
                </c:pt>
                <c:pt idx="8781">
                  <c:v>57659032</c:v>
                </c:pt>
                <c:pt idx="8782">
                  <c:v>57887599</c:v>
                </c:pt>
                <c:pt idx="8783">
                  <c:v>57538255</c:v>
                </c:pt>
                <c:pt idx="8784">
                  <c:v>57897504</c:v>
                </c:pt>
                <c:pt idx="8785">
                  <c:v>57579031</c:v>
                </c:pt>
                <c:pt idx="8786">
                  <c:v>57832008</c:v>
                </c:pt>
                <c:pt idx="8787">
                  <c:v>57801196</c:v>
                </c:pt>
                <c:pt idx="8788">
                  <c:v>57685247</c:v>
                </c:pt>
                <c:pt idx="8789">
                  <c:v>57692489</c:v>
                </c:pt>
                <c:pt idx="8790">
                  <c:v>57927645</c:v>
                </c:pt>
                <c:pt idx="8791">
                  <c:v>57760624</c:v>
                </c:pt>
                <c:pt idx="8792">
                  <c:v>57661625</c:v>
                </c:pt>
                <c:pt idx="8793">
                  <c:v>58020167</c:v>
                </c:pt>
                <c:pt idx="8794">
                  <c:v>57601910</c:v>
                </c:pt>
                <c:pt idx="8795">
                  <c:v>58136783</c:v>
                </c:pt>
                <c:pt idx="8796">
                  <c:v>57988741</c:v>
                </c:pt>
                <c:pt idx="8797">
                  <c:v>58016560</c:v>
                </c:pt>
                <c:pt idx="8798">
                  <c:v>57992178</c:v>
                </c:pt>
                <c:pt idx="8799">
                  <c:v>57741246</c:v>
                </c:pt>
                <c:pt idx="8800">
                  <c:v>58150670</c:v>
                </c:pt>
                <c:pt idx="8801">
                  <c:v>57920589</c:v>
                </c:pt>
                <c:pt idx="8802">
                  <c:v>57826417</c:v>
                </c:pt>
                <c:pt idx="8803">
                  <c:v>58191553</c:v>
                </c:pt>
                <c:pt idx="8804">
                  <c:v>57971321</c:v>
                </c:pt>
                <c:pt idx="8805">
                  <c:v>58141808</c:v>
                </c:pt>
                <c:pt idx="8806">
                  <c:v>57970975</c:v>
                </c:pt>
                <c:pt idx="8807">
                  <c:v>57977480</c:v>
                </c:pt>
                <c:pt idx="8808">
                  <c:v>57988135</c:v>
                </c:pt>
                <c:pt idx="8809">
                  <c:v>58163354</c:v>
                </c:pt>
                <c:pt idx="8810">
                  <c:v>58161745</c:v>
                </c:pt>
                <c:pt idx="8811">
                  <c:v>58015111</c:v>
                </c:pt>
                <c:pt idx="8812">
                  <c:v>58171618</c:v>
                </c:pt>
                <c:pt idx="8813">
                  <c:v>58248697</c:v>
                </c:pt>
                <c:pt idx="8814">
                  <c:v>58008328</c:v>
                </c:pt>
                <c:pt idx="8815">
                  <c:v>58012860</c:v>
                </c:pt>
                <c:pt idx="8816">
                  <c:v>58181170</c:v>
                </c:pt>
                <c:pt idx="8817">
                  <c:v>58069919</c:v>
                </c:pt>
                <c:pt idx="8818">
                  <c:v>58221695</c:v>
                </c:pt>
                <c:pt idx="8819">
                  <c:v>58239157</c:v>
                </c:pt>
                <c:pt idx="8820">
                  <c:v>58195440</c:v>
                </c:pt>
                <c:pt idx="8821">
                  <c:v>58222127</c:v>
                </c:pt>
                <c:pt idx="8822">
                  <c:v>57860402</c:v>
                </c:pt>
                <c:pt idx="8823">
                  <c:v>58688225</c:v>
                </c:pt>
                <c:pt idx="8824">
                  <c:v>58080236</c:v>
                </c:pt>
                <c:pt idx="8825">
                  <c:v>58153313</c:v>
                </c:pt>
                <c:pt idx="8826">
                  <c:v>58306085</c:v>
                </c:pt>
                <c:pt idx="8827">
                  <c:v>58367874</c:v>
                </c:pt>
                <c:pt idx="8828">
                  <c:v>58353848</c:v>
                </c:pt>
                <c:pt idx="8829">
                  <c:v>58490597</c:v>
                </c:pt>
                <c:pt idx="8830">
                  <c:v>58577027</c:v>
                </c:pt>
                <c:pt idx="8831">
                  <c:v>58243142</c:v>
                </c:pt>
                <c:pt idx="8832">
                  <c:v>58117988</c:v>
                </c:pt>
                <c:pt idx="8833">
                  <c:v>58380269</c:v>
                </c:pt>
                <c:pt idx="8834">
                  <c:v>58388007</c:v>
                </c:pt>
                <c:pt idx="8835">
                  <c:v>58358076</c:v>
                </c:pt>
                <c:pt idx="8836">
                  <c:v>58355130</c:v>
                </c:pt>
                <c:pt idx="8837">
                  <c:v>58118000</c:v>
                </c:pt>
                <c:pt idx="8838">
                  <c:v>58355789</c:v>
                </c:pt>
                <c:pt idx="8839">
                  <c:v>58296754</c:v>
                </c:pt>
                <c:pt idx="8840">
                  <c:v>58558079</c:v>
                </c:pt>
                <c:pt idx="8841">
                  <c:v>58394141</c:v>
                </c:pt>
                <c:pt idx="8842">
                  <c:v>58454862</c:v>
                </c:pt>
                <c:pt idx="8843">
                  <c:v>58473226</c:v>
                </c:pt>
                <c:pt idx="8844">
                  <c:v>58357949</c:v>
                </c:pt>
                <c:pt idx="8845">
                  <c:v>58733327</c:v>
                </c:pt>
                <c:pt idx="8846">
                  <c:v>58615818</c:v>
                </c:pt>
                <c:pt idx="8847">
                  <c:v>58587761</c:v>
                </c:pt>
                <c:pt idx="8848">
                  <c:v>58692920</c:v>
                </c:pt>
                <c:pt idx="8849">
                  <c:v>58638758</c:v>
                </c:pt>
                <c:pt idx="8850">
                  <c:v>58401408</c:v>
                </c:pt>
                <c:pt idx="8851">
                  <c:v>58664764</c:v>
                </c:pt>
                <c:pt idx="8852">
                  <c:v>58505166</c:v>
                </c:pt>
                <c:pt idx="8853">
                  <c:v>59028438</c:v>
                </c:pt>
                <c:pt idx="8854">
                  <c:v>58889310</c:v>
                </c:pt>
                <c:pt idx="8855">
                  <c:v>58899071</c:v>
                </c:pt>
                <c:pt idx="8856">
                  <c:v>58733080</c:v>
                </c:pt>
                <c:pt idx="8857">
                  <c:v>58714970</c:v>
                </c:pt>
                <c:pt idx="8858">
                  <c:v>58768827</c:v>
                </c:pt>
                <c:pt idx="8859">
                  <c:v>58834344</c:v>
                </c:pt>
                <c:pt idx="8860">
                  <c:v>58753083</c:v>
                </c:pt>
                <c:pt idx="8861">
                  <c:v>58785214</c:v>
                </c:pt>
                <c:pt idx="8862">
                  <c:v>58727891</c:v>
                </c:pt>
                <c:pt idx="8863">
                  <c:v>58846075</c:v>
                </c:pt>
                <c:pt idx="8864">
                  <c:v>58847592</c:v>
                </c:pt>
                <c:pt idx="8865">
                  <c:v>58801977</c:v>
                </c:pt>
                <c:pt idx="8866">
                  <c:v>59032974</c:v>
                </c:pt>
                <c:pt idx="8867">
                  <c:v>58802205</c:v>
                </c:pt>
                <c:pt idx="8868">
                  <c:v>58776760</c:v>
                </c:pt>
                <c:pt idx="8869">
                  <c:v>58867331</c:v>
                </c:pt>
                <c:pt idx="8870">
                  <c:v>58941978</c:v>
                </c:pt>
                <c:pt idx="8871">
                  <c:v>58954953</c:v>
                </c:pt>
                <c:pt idx="8872">
                  <c:v>59140054</c:v>
                </c:pt>
                <c:pt idx="8873">
                  <c:v>58986140</c:v>
                </c:pt>
                <c:pt idx="8874">
                  <c:v>58869149</c:v>
                </c:pt>
                <c:pt idx="8875">
                  <c:v>59152061</c:v>
                </c:pt>
                <c:pt idx="8876">
                  <c:v>58992218</c:v>
                </c:pt>
                <c:pt idx="8877">
                  <c:v>58716769</c:v>
                </c:pt>
                <c:pt idx="8878">
                  <c:v>58981096</c:v>
                </c:pt>
                <c:pt idx="8879">
                  <c:v>59087153</c:v>
                </c:pt>
                <c:pt idx="8880">
                  <c:v>58706591</c:v>
                </c:pt>
                <c:pt idx="8881">
                  <c:v>59022936</c:v>
                </c:pt>
                <c:pt idx="8882">
                  <c:v>59236303</c:v>
                </c:pt>
                <c:pt idx="8883">
                  <c:v>59226682</c:v>
                </c:pt>
                <c:pt idx="8884">
                  <c:v>59091410</c:v>
                </c:pt>
                <c:pt idx="8885">
                  <c:v>59199858</c:v>
                </c:pt>
                <c:pt idx="8886">
                  <c:v>58815610</c:v>
                </c:pt>
                <c:pt idx="8887">
                  <c:v>59033048</c:v>
                </c:pt>
                <c:pt idx="8888">
                  <c:v>59225114</c:v>
                </c:pt>
                <c:pt idx="8889">
                  <c:v>59417862</c:v>
                </c:pt>
                <c:pt idx="8890">
                  <c:v>59282366</c:v>
                </c:pt>
                <c:pt idx="8891">
                  <c:v>59220250</c:v>
                </c:pt>
                <c:pt idx="8892">
                  <c:v>59126360</c:v>
                </c:pt>
                <c:pt idx="8893">
                  <c:v>59125703</c:v>
                </c:pt>
                <c:pt idx="8894">
                  <c:v>59122588</c:v>
                </c:pt>
                <c:pt idx="8895">
                  <c:v>59161924</c:v>
                </c:pt>
                <c:pt idx="8896">
                  <c:v>59099836</c:v>
                </c:pt>
                <c:pt idx="8897">
                  <c:v>59340415</c:v>
                </c:pt>
                <c:pt idx="8898">
                  <c:v>59263893</c:v>
                </c:pt>
                <c:pt idx="8899">
                  <c:v>58973565</c:v>
                </c:pt>
                <c:pt idx="8900">
                  <c:v>59303917</c:v>
                </c:pt>
                <c:pt idx="8901">
                  <c:v>59090839</c:v>
                </c:pt>
                <c:pt idx="8902">
                  <c:v>59046919</c:v>
                </c:pt>
                <c:pt idx="8903">
                  <c:v>59400273</c:v>
                </c:pt>
                <c:pt idx="8904">
                  <c:v>59407300</c:v>
                </c:pt>
                <c:pt idx="8905">
                  <c:v>59424256</c:v>
                </c:pt>
                <c:pt idx="8906">
                  <c:v>59505009</c:v>
                </c:pt>
                <c:pt idx="8907">
                  <c:v>59206805</c:v>
                </c:pt>
                <c:pt idx="8908">
                  <c:v>59369963</c:v>
                </c:pt>
                <c:pt idx="8909">
                  <c:v>59401288</c:v>
                </c:pt>
                <c:pt idx="8910">
                  <c:v>59552436</c:v>
                </c:pt>
                <c:pt idx="8911">
                  <c:v>59099579</c:v>
                </c:pt>
                <c:pt idx="8912">
                  <c:v>59440436</c:v>
                </c:pt>
                <c:pt idx="8913">
                  <c:v>59357428</c:v>
                </c:pt>
                <c:pt idx="8914">
                  <c:v>59708576</c:v>
                </c:pt>
                <c:pt idx="8915">
                  <c:v>59643880</c:v>
                </c:pt>
                <c:pt idx="8916">
                  <c:v>59546821</c:v>
                </c:pt>
                <c:pt idx="8917">
                  <c:v>59303656</c:v>
                </c:pt>
                <c:pt idx="8918">
                  <c:v>59533440</c:v>
                </c:pt>
                <c:pt idx="8919">
                  <c:v>59434393</c:v>
                </c:pt>
                <c:pt idx="8920">
                  <c:v>59707851</c:v>
                </c:pt>
                <c:pt idx="8921">
                  <c:v>59809896</c:v>
                </c:pt>
                <c:pt idx="8922">
                  <c:v>59725977</c:v>
                </c:pt>
                <c:pt idx="8923">
                  <c:v>59504252</c:v>
                </c:pt>
                <c:pt idx="8924">
                  <c:v>59574250</c:v>
                </c:pt>
                <c:pt idx="8925">
                  <c:v>59513941</c:v>
                </c:pt>
                <c:pt idx="8926">
                  <c:v>59818892</c:v>
                </c:pt>
                <c:pt idx="8927">
                  <c:v>59776404</c:v>
                </c:pt>
                <c:pt idx="8928">
                  <c:v>59511045</c:v>
                </c:pt>
                <c:pt idx="8929">
                  <c:v>59757616</c:v>
                </c:pt>
                <c:pt idx="8930">
                  <c:v>59651846</c:v>
                </c:pt>
                <c:pt idx="8931">
                  <c:v>59371055</c:v>
                </c:pt>
                <c:pt idx="8932">
                  <c:v>59637107</c:v>
                </c:pt>
                <c:pt idx="8933">
                  <c:v>59683588</c:v>
                </c:pt>
                <c:pt idx="8934">
                  <c:v>59991374</c:v>
                </c:pt>
                <c:pt idx="8935">
                  <c:v>59785094</c:v>
                </c:pt>
                <c:pt idx="8936">
                  <c:v>59705378</c:v>
                </c:pt>
                <c:pt idx="8937">
                  <c:v>59657718</c:v>
                </c:pt>
                <c:pt idx="8938">
                  <c:v>59887223</c:v>
                </c:pt>
                <c:pt idx="8939">
                  <c:v>59819760</c:v>
                </c:pt>
                <c:pt idx="8940">
                  <c:v>59589540</c:v>
                </c:pt>
                <c:pt idx="8941">
                  <c:v>59678369</c:v>
                </c:pt>
                <c:pt idx="8942">
                  <c:v>59712979</c:v>
                </c:pt>
                <c:pt idx="8943">
                  <c:v>59855812</c:v>
                </c:pt>
                <c:pt idx="8944">
                  <c:v>59831896</c:v>
                </c:pt>
                <c:pt idx="8945">
                  <c:v>59714545</c:v>
                </c:pt>
                <c:pt idx="8946">
                  <c:v>59577383</c:v>
                </c:pt>
                <c:pt idx="8947">
                  <c:v>59761016</c:v>
                </c:pt>
                <c:pt idx="8948">
                  <c:v>60059939</c:v>
                </c:pt>
                <c:pt idx="8949">
                  <c:v>59996980</c:v>
                </c:pt>
                <c:pt idx="8950">
                  <c:v>60161020</c:v>
                </c:pt>
                <c:pt idx="8951">
                  <c:v>59863910</c:v>
                </c:pt>
                <c:pt idx="8952">
                  <c:v>60096001</c:v>
                </c:pt>
                <c:pt idx="8953">
                  <c:v>59666371</c:v>
                </c:pt>
                <c:pt idx="8954">
                  <c:v>59873092</c:v>
                </c:pt>
                <c:pt idx="8955">
                  <c:v>60075143</c:v>
                </c:pt>
                <c:pt idx="8956">
                  <c:v>59986592</c:v>
                </c:pt>
                <c:pt idx="8957">
                  <c:v>60012475</c:v>
                </c:pt>
                <c:pt idx="8958">
                  <c:v>59821695</c:v>
                </c:pt>
                <c:pt idx="8959">
                  <c:v>59864448</c:v>
                </c:pt>
                <c:pt idx="8960">
                  <c:v>59976875</c:v>
                </c:pt>
                <c:pt idx="8961">
                  <c:v>60166127</c:v>
                </c:pt>
                <c:pt idx="8962">
                  <c:v>60052027</c:v>
                </c:pt>
                <c:pt idx="8963">
                  <c:v>60103918</c:v>
                </c:pt>
                <c:pt idx="8964">
                  <c:v>60179423</c:v>
                </c:pt>
                <c:pt idx="8965">
                  <c:v>60051896</c:v>
                </c:pt>
                <c:pt idx="8966">
                  <c:v>60092933</c:v>
                </c:pt>
                <c:pt idx="8967">
                  <c:v>60275933</c:v>
                </c:pt>
                <c:pt idx="8968">
                  <c:v>60142333</c:v>
                </c:pt>
                <c:pt idx="8969">
                  <c:v>60430328</c:v>
                </c:pt>
                <c:pt idx="8970">
                  <c:v>59924456</c:v>
                </c:pt>
                <c:pt idx="8971">
                  <c:v>60394049</c:v>
                </c:pt>
                <c:pt idx="8972">
                  <c:v>60183407</c:v>
                </c:pt>
                <c:pt idx="8973">
                  <c:v>60263961</c:v>
                </c:pt>
                <c:pt idx="8974">
                  <c:v>60206346</c:v>
                </c:pt>
                <c:pt idx="8975">
                  <c:v>60123876</c:v>
                </c:pt>
                <c:pt idx="8976">
                  <c:v>60214181</c:v>
                </c:pt>
                <c:pt idx="8977">
                  <c:v>60603710</c:v>
                </c:pt>
                <c:pt idx="8978">
                  <c:v>60379157</c:v>
                </c:pt>
                <c:pt idx="8979">
                  <c:v>60358253</c:v>
                </c:pt>
                <c:pt idx="8980">
                  <c:v>60287121</c:v>
                </c:pt>
                <c:pt idx="8981">
                  <c:v>60364005</c:v>
                </c:pt>
                <c:pt idx="8982">
                  <c:v>60422451</c:v>
                </c:pt>
                <c:pt idx="8983">
                  <c:v>60519037</c:v>
                </c:pt>
                <c:pt idx="8984">
                  <c:v>60471276</c:v>
                </c:pt>
                <c:pt idx="8985">
                  <c:v>60173635</c:v>
                </c:pt>
                <c:pt idx="8986">
                  <c:v>60453160</c:v>
                </c:pt>
                <c:pt idx="8987">
                  <c:v>60642745</c:v>
                </c:pt>
                <c:pt idx="8988">
                  <c:v>60455016</c:v>
                </c:pt>
                <c:pt idx="8989">
                  <c:v>60354884</c:v>
                </c:pt>
                <c:pt idx="8990">
                  <c:v>60457196</c:v>
                </c:pt>
                <c:pt idx="8991">
                  <c:v>60625269</c:v>
                </c:pt>
                <c:pt idx="8992">
                  <c:v>60430424</c:v>
                </c:pt>
                <c:pt idx="8993">
                  <c:v>60508927</c:v>
                </c:pt>
                <c:pt idx="8994">
                  <c:v>60420384</c:v>
                </c:pt>
                <c:pt idx="8995">
                  <c:v>60435145</c:v>
                </c:pt>
                <c:pt idx="8996">
                  <c:v>60642921</c:v>
                </c:pt>
                <c:pt idx="8997">
                  <c:v>60486139</c:v>
                </c:pt>
                <c:pt idx="8998">
                  <c:v>60457836</c:v>
                </c:pt>
                <c:pt idx="8999">
                  <c:v>60501454</c:v>
                </c:pt>
                <c:pt idx="9000">
                  <c:v>60737597</c:v>
                </c:pt>
                <c:pt idx="9001">
                  <c:v>60566271</c:v>
                </c:pt>
                <c:pt idx="9002">
                  <c:v>60717929</c:v>
                </c:pt>
                <c:pt idx="9003">
                  <c:v>60871868</c:v>
                </c:pt>
                <c:pt idx="9004">
                  <c:v>60810525</c:v>
                </c:pt>
                <c:pt idx="9005">
                  <c:v>60801222</c:v>
                </c:pt>
                <c:pt idx="9006">
                  <c:v>60748874</c:v>
                </c:pt>
                <c:pt idx="9007">
                  <c:v>60625117</c:v>
                </c:pt>
                <c:pt idx="9008">
                  <c:v>60754844</c:v>
                </c:pt>
                <c:pt idx="9009">
                  <c:v>60807523</c:v>
                </c:pt>
                <c:pt idx="9010">
                  <c:v>60907412</c:v>
                </c:pt>
                <c:pt idx="9011">
                  <c:v>60802317</c:v>
                </c:pt>
                <c:pt idx="9012">
                  <c:v>60764206</c:v>
                </c:pt>
                <c:pt idx="9013">
                  <c:v>60932595</c:v>
                </c:pt>
                <c:pt idx="9014">
                  <c:v>60846831</c:v>
                </c:pt>
                <c:pt idx="9015">
                  <c:v>60822235</c:v>
                </c:pt>
                <c:pt idx="9016">
                  <c:v>61148158</c:v>
                </c:pt>
                <c:pt idx="9017">
                  <c:v>60948031</c:v>
                </c:pt>
                <c:pt idx="9018">
                  <c:v>60996759</c:v>
                </c:pt>
                <c:pt idx="9019">
                  <c:v>60641329</c:v>
                </c:pt>
                <c:pt idx="9020">
                  <c:v>60884548</c:v>
                </c:pt>
                <c:pt idx="9021">
                  <c:v>61042531</c:v>
                </c:pt>
                <c:pt idx="9022">
                  <c:v>60988941</c:v>
                </c:pt>
                <c:pt idx="9023">
                  <c:v>60966678</c:v>
                </c:pt>
                <c:pt idx="9024">
                  <c:v>60974620</c:v>
                </c:pt>
                <c:pt idx="9025">
                  <c:v>61030198</c:v>
                </c:pt>
                <c:pt idx="9026">
                  <c:v>61108375</c:v>
                </c:pt>
                <c:pt idx="9027">
                  <c:v>60774478</c:v>
                </c:pt>
                <c:pt idx="9028">
                  <c:v>61092893</c:v>
                </c:pt>
                <c:pt idx="9029">
                  <c:v>61060747</c:v>
                </c:pt>
                <c:pt idx="9030">
                  <c:v>60959925</c:v>
                </c:pt>
                <c:pt idx="9031">
                  <c:v>60975717</c:v>
                </c:pt>
                <c:pt idx="9032">
                  <c:v>61359942</c:v>
                </c:pt>
                <c:pt idx="9033">
                  <c:v>61194782</c:v>
                </c:pt>
                <c:pt idx="9034">
                  <c:v>61200988</c:v>
                </c:pt>
                <c:pt idx="9035">
                  <c:v>61228611</c:v>
                </c:pt>
                <c:pt idx="9036">
                  <c:v>60901856</c:v>
                </c:pt>
                <c:pt idx="9037">
                  <c:v>60884708</c:v>
                </c:pt>
                <c:pt idx="9038">
                  <c:v>61125383</c:v>
                </c:pt>
                <c:pt idx="9039">
                  <c:v>61305957</c:v>
                </c:pt>
                <c:pt idx="9040">
                  <c:v>61139767</c:v>
                </c:pt>
                <c:pt idx="9041">
                  <c:v>61010537</c:v>
                </c:pt>
                <c:pt idx="9042">
                  <c:v>61172304</c:v>
                </c:pt>
                <c:pt idx="9043">
                  <c:v>61029929</c:v>
                </c:pt>
                <c:pt idx="9044">
                  <c:v>61328124</c:v>
                </c:pt>
                <c:pt idx="9045">
                  <c:v>61153116</c:v>
                </c:pt>
                <c:pt idx="9046">
                  <c:v>61172510</c:v>
                </c:pt>
                <c:pt idx="9047">
                  <c:v>61133846</c:v>
                </c:pt>
                <c:pt idx="9048">
                  <c:v>61577532</c:v>
                </c:pt>
                <c:pt idx="9049">
                  <c:v>61160181</c:v>
                </c:pt>
                <c:pt idx="9050">
                  <c:v>61321616</c:v>
                </c:pt>
                <c:pt idx="9051">
                  <c:v>61411708</c:v>
                </c:pt>
                <c:pt idx="9052">
                  <c:v>61297516</c:v>
                </c:pt>
                <c:pt idx="9053">
                  <c:v>61140521</c:v>
                </c:pt>
                <c:pt idx="9054">
                  <c:v>61463933</c:v>
                </c:pt>
                <c:pt idx="9055">
                  <c:v>61299477</c:v>
                </c:pt>
                <c:pt idx="9056">
                  <c:v>61410451</c:v>
                </c:pt>
                <c:pt idx="9057">
                  <c:v>61180760</c:v>
                </c:pt>
                <c:pt idx="9058">
                  <c:v>61316821</c:v>
                </c:pt>
                <c:pt idx="9059">
                  <c:v>61265225</c:v>
                </c:pt>
                <c:pt idx="9060">
                  <c:v>61376752</c:v>
                </c:pt>
                <c:pt idx="9061">
                  <c:v>61361068</c:v>
                </c:pt>
                <c:pt idx="9062">
                  <c:v>61690647</c:v>
                </c:pt>
                <c:pt idx="9063">
                  <c:v>61263519</c:v>
                </c:pt>
                <c:pt idx="9064">
                  <c:v>61573199</c:v>
                </c:pt>
                <c:pt idx="9065">
                  <c:v>61329851</c:v>
                </c:pt>
                <c:pt idx="9066">
                  <c:v>61421884</c:v>
                </c:pt>
                <c:pt idx="9067">
                  <c:v>61615919</c:v>
                </c:pt>
                <c:pt idx="9068">
                  <c:v>61451459</c:v>
                </c:pt>
                <c:pt idx="9069">
                  <c:v>61318353</c:v>
                </c:pt>
                <c:pt idx="9070">
                  <c:v>61788704</c:v>
                </c:pt>
                <c:pt idx="9071">
                  <c:v>61494314</c:v>
                </c:pt>
                <c:pt idx="9072">
                  <c:v>61758638</c:v>
                </c:pt>
                <c:pt idx="9073">
                  <c:v>61553777</c:v>
                </c:pt>
                <c:pt idx="9074">
                  <c:v>61580986</c:v>
                </c:pt>
                <c:pt idx="9075">
                  <c:v>61641691</c:v>
                </c:pt>
                <c:pt idx="9076">
                  <c:v>61602048</c:v>
                </c:pt>
                <c:pt idx="9077">
                  <c:v>61757375</c:v>
                </c:pt>
                <c:pt idx="9078">
                  <c:v>61505598</c:v>
                </c:pt>
                <c:pt idx="9079">
                  <c:v>61956276</c:v>
                </c:pt>
                <c:pt idx="9080">
                  <c:v>61840756</c:v>
                </c:pt>
                <c:pt idx="9081">
                  <c:v>61643079</c:v>
                </c:pt>
                <c:pt idx="9082">
                  <c:v>61634441</c:v>
                </c:pt>
                <c:pt idx="9083">
                  <c:v>61639229</c:v>
                </c:pt>
                <c:pt idx="9084">
                  <c:v>61729379</c:v>
                </c:pt>
                <c:pt idx="9085">
                  <c:v>61946179</c:v>
                </c:pt>
                <c:pt idx="9086">
                  <c:v>61684429</c:v>
                </c:pt>
                <c:pt idx="9087">
                  <c:v>61734265</c:v>
                </c:pt>
                <c:pt idx="9088">
                  <c:v>61696556</c:v>
                </c:pt>
                <c:pt idx="9089">
                  <c:v>61789960</c:v>
                </c:pt>
                <c:pt idx="9090">
                  <c:v>61873588</c:v>
                </c:pt>
                <c:pt idx="9091">
                  <c:v>61958251</c:v>
                </c:pt>
                <c:pt idx="9092">
                  <c:v>61984311</c:v>
                </c:pt>
                <c:pt idx="9093">
                  <c:v>62045153</c:v>
                </c:pt>
                <c:pt idx="9094">
                  <c:v>61826381</c:v>
                </c:pt>
                <c:pt idx="9095">
                  <c:v>61794811</c:v>
                </c:pt>
                <c:pt idx="9096">
                  <c:v>61735674</c:v>
                </c:pt>
                <c:pt idx="9097">
                  <c:v>61820668</c:v>
                </c:pt>
                <c:pt idx="9098">
                  <c:v>61965538</c:v>
                </c:pt>
                <c:pt idx="9099">
                  <c:v>61837307</c:v>
                </c:pt>
                <c:pt idx="9100">
                  <c:v>62224530</c:v>
                </c:pt>
                <c:pt idx="9101">
                  <c:v>61674372</c:v>
                </c:pt>
                <c:pt idx="9102">
                  <c:v>62238892</c:v>
                </c:pt>
                <c:pt idx="9103">
                  <c:v>62144749</c:v>
                </c:pt>
                <c:pt idx="9104">
                  <c:v>62085629</c:v>
                </c:pt>
                <c:pt idx="9105">
                  <c:v>62067357</c:v>
                </c:pt>
                <c:pt idx="9106">
                  <c:v>62008115</c:v>
                </c:pt>
                <c:pt idx="9107">
                  <c:v>61840364</c:v>
                </c:pt>
                <c:pt idx="9108">
                  <c:v>61980730</c:v>
                </c:pt>
                <c:pt idx="9109">
                  <c:v>62411243</c:v>
                </c:pt>
                <c:pt idx="9110">
                  <c:v>62233442</c:v>
                </c:pt>
                <c:pt idx="9111">
                  <c:v>62297144</c:v>
                </c:pt>
                <c:pt idx="9112">
                  <c:v>62095031</c:v>
                </c:pt>
                <c:pt idx="9113">
                  <c:v>62024323</c:v>
                </c:pt>
                <c:pt idx="9114">
                  <c:v>62081370</c:v>
                </c:pt>
                <c:pt idx="9115">
                  <c:v>62234686</c:v>
                </c:pt>
                <c:pt idx="9116">
                  <c:v>62214034</c:v>
                </c:pt>
                <c:pt idx="9117">
                  <c:v>62387039</c:v>
                </c:pt>
                <c:pt idx="9118">
                  <c:v>62170074</c:v>
                </c:pt>
                <c:pt idx="9119">
                  <c:v>62182686</c:v>
                </c:pt>
                <c:pt idx="9120">
                  <c:v>62180458</c:v>
                </c:pt>
                <c:pt idx="9121">
                  <c:v>62247590</c:v>
                </c:pt>
                <c:pt idx="9122">
                  <c:v>62289151</c:v>
                </c:pt>
                <c:pt idx="9123">
                  <c:v>62286657</c:v>
                </c:pt>
                <c:pt idx="9124">
                  <c:v>62601315</c:v>
                </c:pt>
                <c:pt idx="9125">
                  <c:v>62437875</c:v>
                </c:pt>
                <c:pt idx="9126">
                  <c:v>62203734</c:v>
                </c:pt>
                <c:pt idx="9127">
                  <c:v>62509201</c:v>
                </c:pt>
                <c:pt idx="9128">
                  <c:v>62354361</c:v>
                </c:pt>
                <c:pt idx="9129">
                  <c:v>62238737</c:v>
                </c:pt>
                <c:pt idx="9130">
                  <c:v>62185707</c:v>
                </c:pt>
                <c:pt idx="9131">
                  <c:v>62267598</c:v>
                </c:pt>
                <c:pt idx="9132">
                  <c:v>62412245</c:v>
                </c:pt>
                <c:pt idx="9133">
                  <c:v>62186421</c:v>
                </c:pt>
                <c:pt idx="9134">
                  <c:v>62414055</c:v>
                </c:pt>
                <c:pt idx="9135">
                  <c:v>62510625</c:v>
                </c:pt>
                <c:pt idx="9136">
                  <c:v>62443536</c:v>
                </c:pt>
                <c:pt idx="9137">
                  <c:v>62493826</c:v>
                </c:pt>
                <c:pt idx="9138">
                  <c:v>62512879</c:v>
                </c:pt>
                <c:pt idx="9139">
                  <c:v>62075099</c:v>
                </c:pt>
                <c:pt idx="9140">
                  <c:v>62793554</c:v>
                </c:pt>
                <c:pt idx="9141">
                  <c:v>62577620</c:v>
                </c:pt>
                <c:pt idx="9142">
                  <c:v>62586102</c:v>
                </c:pt>
                <c:pt idx="9143">
                  <c:v>62592050</c:v>
                </c:pt>
                <c:pt idx="9144">
                  <c:v>62476572</c:v>
                </c:pt>
                <c:pt idx="9145">
                  <c:v>62503387</c:v>
                </c:pt>
                <c:pt idx="9146">
                  <c:v>62647199</c:v>
                </c:pt>
                <c:pt idx="9147">
                  <c:v>62442514</c:v>
                </c:pt>
                <c:pt idx="9148">
                  <c:v>62427825</c:v>
                </c:pt>
                <c:pt idx="9149">
                  <c:v>62394649</c:v>
                </c:pt>
                <c:pt idx="9150">
                  <c:v>62557365</c:v>
                </c:pt>
                <c:pt idx="9151">
                  <c:v>62622748</c:v>
                </c:pt>
                <c:pt idx="9152">
                  <c:v>62798862</c:v>
                </c:pt>
                <c:pt idx="9153">
                  <c:v>62762258</c:v>
                </c:pt>
                <c:pt idx="9154">
                  <c:v>62421291</c:v>
                </c:pt>
                <c:pt idx="9155">
                  <c:v>62841767</c:v>
                </c:pt>
                <c:pt idx="9156">
                  <c:v>62561197</c:v>
                </c:pt>
                <c:pt idx="9157">
                  <c:v>63053459</c:v>
                </c:pt>
                <c:pt idx="9158">
                  <c:v>62750845</c:v>
                </c:pt>
                <c:pt idx="9159">
                  <c:v>62866776</c:v>
                </c:pt>
                <c:pt idx="9160">
                  <c:v>62628680</c:v>
                </c:pt>
                <c:pt idx="9161">
                  <c:v>62559326</c:v>
                </c:pt>
                <c:pt idx="9162">
                  <c:v>63016115</c:v>
                </c:pt>
                <c:pt idx="9163">
                  <c:v>62750828</c:v>
                </c:pt>
                <c:pt idx="9164">
                  <c:v>62918747</c:v>
                </c:pt>
                <c:pt idx="9165">
                  <c:v>62726238</c:v>
                </c:pt>
                <c:pt idx="9166">
                  <c:v>62686477</c:v>
                </c:pt>
                <c:pt idx="9167">
                  <c:v>63166737</c:v>
                </c:pt>
                <c:pt idx="9168">
                  <c:v>62903268</c:v>
                </c:pt>
                <c:pt idx="9169">
                  <c:v>62393733</c:v>
                </c:pt>
                <c:pt idx="9170">
                  <c:v>62721380</c:v>
                </c:pt>
                <c:pt idx="9171">
                  <c:v>62901423</c:v>
                </c:pt>
                <c:pt idx="9172">
                  <c:v>63074546</c:v>
                </c:pt>
                <c:pt idx="9173">
                  <c:v>62715140</c:v>
                </c:pt>
                <c:pt idx="9174">
                  <c:v>63061049</c:v>
                </c:pt>
                <c:pt idx="9175">
                  <c:v>63209341</c:v>
                </c:pt>
                <c:pt idx="9176">
                  <c:v>63054782</c:v>
                </c:pt>
                <c:pt idx="9177">
                  <c:v>63131156</c:v>
                </c:pt>
                <c:pt idx="9178">
                  <c:v>62815726</c:v>
                </c:pt>
                <c:pt idx="9179">
                  <c:v>62929742</c:v>
                </c:pt>
                <c:pt idx="9180">
                  <c:v>63269344</c:v>
                </c:pt>
                <c:pt idx="9181">
                  <c:v>63082655</c:v>
                </c:pt>
                <c:pt idx="9182">
                  <c:v>63030555</c:v>
                </c:pt>
                <c:pt idx="9183">
                  <c:v>63260026</c:v>
                </c:pt>
                <c:pt idx="9184">
                  <c:v>62832226</c:v>
                </c:pt>
                <c:pt idx="9185">
                  <c:v>63410401</c:v>
                </c:pt>
                <c:pt idx="9186">
                  <c:v>63075093</c:v>
                </c:pt>
                <c:pt idx="9187">
                  <c:v>63259487</c:v>
                </c:pt>
                <c:pt idx="9188">
                  <c:v>63209538</c:v>
                </c:pt>
                <c:pt idx="9189">
                  <c:v>63233332</c:v>
                </c:pt>
                <c:pt idx="9190">
                  <c:v>63256444</c:v>
                </c:pt>
                <c:pt idx="9191">
                  <c:v>63239849</c:v>
                </c:pt>
                <c:pt idx="9192">
                  <c:v>63439804</c:v>
                </c:pt>
                <c:pt idx="9193">
                  <c:v>63250517</c:v>
                </c:pt>
                <c:pt idx="9194">
                  <c:v>63246903</c:v>
                </c:pt>
                <c:pt idx="9195">
                  <c:v>63523699</c:v>
                </c:pt>
                <c:pt idx="9196">
                  <c:v>63150040</c:v>
                </c:pt>
                <c:pt idx="9197">
                  <c:v>63233460</c:v>
                </c:pt>
                <c:pt idx="9198">
                  <c:v>62978569</c:v>
                </c:pt>
                <c:pt idx="9199">
                  <c:v>63403378</c:v>
                </c:pt>
                <c:pt idx="9200">
                  <c:v>63364399</c:v>
                </c:pt>
                <c:pt idx="9201">
                  <c:v>63273876</c:v>
                </c:pt>
                <c:pt idx="9202">
                  <c:v>63053015</c:v>
                </c:pt>
                <c:pt idx="9203">
                  <c:v>63412400</c:v>
                </c:pt>
                <c:pt idx="9204">
                  <c:v>63327394</c:v>
                </c:pt>
                <c:pt idx="9205">
                  <c:v>63374177</c:v>
                </c:pt>
                <c:pt idx="9206">
                  <c:v>63575392</c:v>
                </c:pt>
                <c:pt idx="9207">
                  <c:v>63298330</c:v>
                </c:pt>
                <c:pt idx="9208">
                  <c:v>63502249</c:v>
                </c:pt>
                <c:pt idx="9209">
                  <c:v>63436281</c:v>
                </c:pt>
                <c:pt idx="9210">
                  <c:v>63421080</c:v>
                </c:pt>
                <c:pt idx="9211">
                  <c:v>63371655</c:v>
                </c:pt>
                <c:pt idx="9212">
                  <c:v>63696551</c:v>
                </c:pt>
                <c:pt idx="9213">
                  <c:v>63470423</c:v>
                </c:pt>
                <c:pt idx="9214">
                  <c:v>63553143</c:v>
                </c:pt>
                <c:pt idx="9215">
                  <c:v>63615380</c:v>
                </c:pt>
                <c:pt idx="9216">
                  <c:v>63389762</c:v>
                </c:pt>
                <c:pt idx="9217">
                  <c:v>63647416</c:v>
                </c:pt>
                <c:pt idx="9218">
                  <c:v>63650352</c:v>
                </c:pt>
                <c:pt idx="9219">
                  <c:v>63578243</c:v>
                </c:pt>
                <c:pt idx="9220">
                  <c:v>63628867</c:v>
                </c:pt>
                <c:pt idx="9221">
                  <c:v>63599883</c:v>
                </c:pt>
                <c:pt idx="9222">
                  <c:v>63726013</c:v>
                </c:pt>
                <c:pt idx="9223">
                  <c:v>63672956</c:v>
                </c:pt>
                <c:pt idx="9224">
                  <c:v>63687916</c:v>
                </c:pt>
                <c:pt idx="9225">
                  <c:v>63582421</c:v>
                </c:pt>
                <c:pt idx="9226">
                  <c:v>63588774</c:v>
                </c:pt>
                <c:pt idx="9227">
                  <c:v>63627197</c:v>
                </c:pt>
                <c:pt idx="9228">
                  <c:v>63984473</c:v>
                </c:pt>
                <c:pt idx="9229">
                  <c:v>63794307</c:v>
                </c:pt>
                <c:pt idx="9230">
                  <c:v>63682394</c:v>
                </c:pt>
                <c:pt idx="9231">
                  <c:v>63517335</c:v>
                </c:pt>
                <c:pt idx="9232">
                  <c:v>63899467</c:v>
                </c:pt>
                <c:pt idx="9233">
                  <c:v>63704883</c:v>
                </c:pt>
                <c:pt idx="9234">
                  <c:v>63620805</c:v>
                </c:pt>
                <c:pt idx="9235">
                  <c:v>63887002</c:v>
                </c:pt>
                <c:pt idx="9236">
                  <c:v>63764995</c:v>
                </c:pt>
                <c:pt idx="9237">
                  <c:v>63955849</c:v>
                </c:pt>
                <c:pt idx="9238">
                  <c:v>63855736</c:v>
                </c:pt>
                <c:pt idx="9239">
                  <c:v>64191125</c:v>
                </c:pt>
                <c:pt idx="9240">
                  <c:v>63942732</c:v>
                </c:pt>
                <c:pt idx="9241">
                  <c:v>64131085</c:v>
                </c:pt>
                <c:pt idx="9242">
                  <c:v>63886428</c:v>
                </c:pt>
                <c:pt idx="9243">
                  <c:v>63930380</c:v>
                </c:pt>
                <c:pt idx="9244">
                  <c:v>63808060</c:v>
                </c:pt>
                <c:pt idx="9245">
                  <c:v>63884274</c:v>
                </c:pt>
                <c:pt idx="9246">
                  <c:v>64139016</c:v>
                </c:pt>
                <c:pt idx="9247">
                  <c:v>64029308</c:v>
                </c:pt>
                <c:pt idx="9248">
                  <c:v>63888338</c:v>
                </c:pt>
                <c:pt idx="9249">
                  <c:v>63698390</c:v>
                </c:pt>
                <c:pt idx="9250">
                  <c:v>64008270</c:v>
                </c:pt>
                <c:pt idx="9251">
                  <c:v>64040244</c:v>
                </c:pt>
                <c:pt idx="9252">
                  <c:v>63784864</c:v>
                </c:pt>
                <c:pt idx="9253">
                  <c:v>64038563</c:v>
                </c:pt>
                <c:pt idx="9254">
                  <c:v>64279994</c:v>
                </c:pt>
                <c:pt idx="9255">
                  <c:v>64155774</c:v>
                </c:pt>
                <c:pt idx="9256">
                  <c:v>64119473</c:v>
                </c:pt>
                <c:pt idx="9257">
                  <c:v>63918809</c:v>
                </c:pt>
                <c:pt idx="9258">
                  <c:v>64302560</c:v>
                </c:pt>
                <c:pt idx="9259">
                  <c:v>64368897</c:v>
                </c:pt>
                <c:pt idx="9260">
                  <c:v>64241692</c:v>
                </c:pt>
                <c:pt idx="9261">
                  <c:v>64255784</c:v>
                </c:pt>
                <c:pt idx="9262">
                  <c:v>64272726</c:v>
                </c:pt>
                <c:pt idx="9263">
                  <c:v>64428424</c:v>
                </c:pt>
                <c:pt idx="9264">
                  <c:v>64207070</c:v>
                </c:pt>
                <c:pt idx="9265">
                  <c:v>64380080</c:v>
                </c:pt>
                <c:pt idx="9266">
                  <c:v>64451806</c:v>
                </c:pt>
                <c:pt idx="9267">
                  <c:v>64350019</c:v>
                </c:pt>
                <c:pt idx="9268">
                  <c:v>64389607</c:v>
                </c:pt>
                <c:pt idx="9269">
                  <c:v>64319685</c:v>
                </c:pt>
                <c:pt idx="9270">
                  <c:v>64344538</c:v>
                </c:pt>
                <c:pt idx="9271">
                  <c:v>64210099</c:v>
                </c:pt>
                <c:pt idx="9272">
                  <c:v>64634091</c:v>
                </c:pt>
                <c:pt idx="9273">
                  <c:v>64564014</c:v>
                </c:pt>
                <c:pt idx="9274">
                  <c:v>64593784</c:v>
                </c:pt>
                <c:pt idx="9275">
                  <c:v>64327725</c:v>
                </c:pt>
                <c:pt idx="9276">
                  <c:v>64156147</c:v>
                </c:pt>
                <c:pt idx="9277">
                  <c:v>64391760</c:v>
                </c:pt>
                <c:pt idx="9278">
                  <c:v>64230871</c:v>
                </c:pt>
                <c:pt idx="9279">
                  <c:v>64627173</c:v>
                </c:pt>
                <c:pt idx="9280">
                  <c:v>64650741</c:v>
                </c:pt>
                <c:pt idx="9281">
                  <c:v>64454411</c:v>
                </c:pt>
                <c:pt idx="9282">
                  <c:v>64681922</c:v>
                </c:pt>
                <c:pt idx="9283">
                  <c:v>64834816</c:v>
                </c:pt>
                <c:pt idx="9284">
                  <c:v>64475923</c:v>
                </c:pt>
                <c:pt idx="9285">
                  <c:v>64662868</c:v>
                </c:pt>
                <c:pt idx="9286">
                  <c:v>64518191</c:v>
                </c:pt>
                <c:pt idx="9287">
                  <c:v>64580431</c:v>
                </c:pt>
                <c:pt idx="9288">
                  <c:v>64393579</c:v>
                </c:pt>
                <c:pt idx="9289">
                  <c:v>64511502</c:v>
                </c:pt>
                <c:pt idx="9290">
                  <c:v>64807558</c:v>
                </c:pt>
                <c:pt idx="9291">
                  <c:v>64795434</c:v>
                </c:pt>
                <c:pt idx="9292">
                  <c:v>64541481</c:v>
                </c:pt>
                <c:pt idx="9293">
                  <c:v>64718114</c:v>
                </c:pt>
                <c:pt idx="9294">
                  <c:v>64620565</c:v>
                </c:pt>
                <c:pt idx="9295">
                  <c:v>64422063</c:v>
                </c:pt>
                <c:pt idx="9296">
                  <c:v>64550285</c:v>
                </c:pt>
                <c:pt idx="9297">
                  <c:v>64699223</c:v>
                </c:pt>
                <c:pt idx="9298">
                  <c:v>64700873</c:v>
                </c:pt>
                <c:pt idx="9299">
                  <c:v>64419859</c:v>
                </c:pt>
                <c:pt idx="9300">
                  <c:v>64684841</c:v>
                </c:pt>
                <c:pt idx="9301">
                  <c:v>64814244</c:v>
                </c:pt>
                <c:pt idx="9302">
                  <c:v>64939778</c:v>
                </c:pt>
                <c:pt idx="9303">
                  <c:v>64672001</c:v>
                </c:pt>
                <c:pt idx="9304">
                  <c:v>64591136</c:v>
                </c:pt>
                <c:pt idx="9305">
                  <c:v>64804977</c:v>
                </c:pt>
                <c:pt idx="9306">
                  <c:v>64963797</c:v>
                </c:pt>
                <c:pt idx="9307">
                  <c:v>65106094</c:v>
                </c:pt>
                <c:pt idx="9308">
                  <c:v>64999757</c:v>
                </c:pt>
                <c:pt idx="9309">
                  <c:v>64570392</c:v>
                </c:pt>
                <c:pt idx="9310">
                  <c:v>64727532</c:v>
                </c:pt>
                <c:pt idx="9311">
                  <c:v>65092683</c:v>
                </c:pt>
                <c:pt idx="9312">
                  <c:v>64816242</c:v>
                </c:pt>
                <c:pt idx="9313">
                  <c:v>64816335</c:v>
                </c:pt>
                <c:pt idx="9314">
                  <c:v>64974173</c:v>
                </c:pt>
                <c:pt idx="9315">
                  <c:v>64780944</c:v>
                </c:pt>
                <c:pt idx="9316">
                  <c:v>64855981</c:v>
                </c:pt>
                <c:pt idx="9317">
                  <c:v>65157666</c:v>
                </c:pt>
                <c:pt idx="9318">
                  <c:v>65131999</c:v>
                </c:pt>
                <c:pt idx="9319">
                  <c:v>65145058</c:v>
                </c:pt>
                <c:pt idx="9320">
                  <c:v>65055514</c:v>
                </c:pt>
                <c:pt idx="9321">
                  <c:v>65097249</c:v>
                </c:pt>
                <c:pt idx="9322">
                  <c:v>64871066</c:v>
                </c:pt>
                <c:pt idx="9323">
                  <c:v>65103553</c:v>
                </c:pt>
                <c:pt idx="9324">
                  <c:v>65062643</c:v>
                </c:pt>
                <c:pt idx="9325">
                  <c:v>65057362</c:v>
                </c:pt>
                <c:pt idx="9326">
                  <c:v>65097357</c:v>
                </c:pt>
                <c:pt idx="9327">
                  <c:v>64898221</c:v>
                </c:pt>
                <c:pt idx="9328">
                  <c:v>65115106</c:v>
                </c:pt>
                <c:pt idx="9329">
                  <c:v>65142105</c:v>
                </c:pt>
                <c:pt idx="9330">
                  <c:v>65026579</c:v>
                </c:pt>
                <c:pt idx="9331">
                  <c:v>65230612</c:v>
                </c:pt>
                <c:pt idx="9332">
                  <c:v>65272467</c:v>
                </c:pt>
                <c:pt idx="9333">
                  <c:v>65437627</c:v>
                </c:pt>
                <c:pt idx="9334">
                  <c:v>65155302</c:v>
                </c:pt>
                <c:pt idx="9335">
                  <c:v>65255813</c:v>
                </c:pt>
                <c:pt idx="9336">
                  <c:v>65308061</c:v>
                </c:pt>
                <c:pt idx="9337">
                  <c:v>65132309</c:v>
                </c:pt>
                <c:pt idx="9338">
                  <c:v>65111539</c:v>
                </c:pt>
                <c:pt idx="9339">
                  <c:v>65138201</c:v>
                </c:pt>
                <c:pt idx="9340">
                  <c:v>65127681</c:v>
                </c:pt>
                <c:pt idx="9341">
                  <c:v>65355288</c:v>
                </c:pt>
                <c:pt idx="9342">
                  <c:v>65483165</c:v>
                </c:pt>
                <c:pt idx="9343">
                  <c:v>65299633</c:v>
                </c:pt>
                <c:pt idx="9344">
                  <c:v>64968219</c:v>
                </c:pt>
                <c:pt idx="9345">
                  <c:v>65247383</c:v>
                </c:pt>
                <c:pt idx="9346">
                  <c:v>65459462</c:v>
                </c:pt>
                <c:pt idx="9347">
                  <c:v>65404179</c:v>
                </c:pt>
                <c:pt idx="9348">
                  <c:v>65551482</c:v>
                </c:pt>
                <c:pt idx="9349">
                  <c:v>65219232</c:v>
                </c:pt>
                <c:pt idx="9350">
                  <c:v>65417987</c:v>
                </c:pt>
                <c:pt idx="9351">
                  <c:v>65237905</c:v>
                </c:pt>
                <c:pt idx="9352">
                  <c:v>65450377</c:v>
                </c:pt>
                <c:pt idx="9353">
                  <c:v>65317900</c:v>
                </c:pt>
                <c:pt idx="9354">
                  <c:v>65676592</c:v>
                </c:pt>
                <c:pt idx="9355">
                  <c:v>65791335</c:v>
                </c:pt>
                <c:pt idx="9356">
                  <c:v>65511791</c:v>
                </c:pt>
                <c:pt idx="9357">
                  <c:v>65424828</c:v>
                </c:pt>
                <c:pt idx="9358">
                  <c:v>65468450</c:v>
                </c:pt>
                <c:pt idx="9359">
                  <c:v>65679380</c:v>
                </c:pt>
                <c:pt idx="9360">
                  <c:v>65375229</c:v>
                </c:pt>
                <c:pt idx="9361">
                  <c:v>65840985</c:v>
                </c:pt>
                <c:pt idx="9362">
                  <c:v>65471559</c:v>
                </c:pt>
                <c:pt idx="9363">
                  <c:v>65623154</c:v>
                </c:pt>
                <c:pt idx="9364">
                  <c:v>65566651</c:v>
                </c:pt>
                <c:pt idx="9365">
                  <c:v>65738427</c:v>
                </c:pt>
                <c:pt idx="9366">
                  <c:v>65720077</c:v>
                </c:pt>
                <c:pt idx="9367">
                  <c:v>65402854</c:v>
                </c:pt>
                <c:pt idx="9368">
                  <c:v>65912284</c:v>
                </c:pt>
                <c:pt idx="9369">
                  <c:v>65752540</c:v>
                </c:pt>
                <c:pt idx="9370">
                  <c:v>65755738</c:v>
                </c:pt>
                <c:pt idx="9371">
                  <c:v>65672528</c:v>
                </c:pt>
                <c:pt idx="9372">
                  <c:v>65649722</c:v>
                </c:pt>
                <c:pt idx="9373">
                  <c:v>65825510</c:v>
                </c:pt>
                <c:pt idx="9374">
                  <c:v>65881306</c:v>
                </c:pt>
                <c:pt idx="9375">
                  <c:v>65778926</c:v>
                </c:pt>
                <c:pt idx="9376">
                  <c:v>65787136</c:v>
                </c:pt>
                <c:pt idx="9377">
                  <c:v>65387002</c:v>
                </c:pt>
                <c:pt idx="9378">
                  <c:v>65721364</c:v>
                </c:pt>
                <c:pt idx="9379">
                  <c:v>65694886</c:v>
                </c:pt>
                <c:pt idx="9380">
                  <c:v>65964299</c:v>
                </c:pt>
                <c:pt idx="9381">
                  <c:v>65777234</c:v>
                </c:pt>
                <c:pt idx="9382">
                  <c:v>65941031</c:v>
                </c:pt>
                <c:pt idx="9383">
                  <c:v>65935285</c:v>
                </c:pt>
                <c:pt idx="9384">
                  <c:v>66056084</c:v>
                </c:pt>
                <c:pt idx="9385">
                  <c:v>65863717</c:v>
                </c:pt>
                <c:pt idx="9386">
                  <c:v>65852744</c:v>
                </c:pt>
                <c:pt idx="9387">
                  <c:v>65958835</c:v>
                </c:pt>
                <c:pt idx="9388">
                  <c:v>66004763</c:v>
                </c:pt>
                <c:pt idx="9389">
                  <c:v>66039697</c:v>
                </c:pt>
                <c:pt idx="9390">
                  <c:v>65834290</c:v>
                </c:pt>
                <c:pt idx="9391">
                  <c:v>65881870</c:v>
                </c:pt>
                <c:pt idx="9392">
                  <c:v>65965689</c:v>
                </c:pt>
                <c:pt idx="9393">
                  <c:v>65905414</c:v>
                </c:pt>
                <c:pt idx="9394">
                  <c:v>65743457</c:v>
                </c:pt>
                <c:pt idx="9395">
                  <c:v>65757599</c:v>
                </c:pt>
                <c:pt idx="9396">
                  <c:v>66133009</c:v>
                </c:pt>
                <c:pt idx="9397">
                  <c:v>65933580</c:v>
                </c:pt>
                <c:pt idx="9398">
                  <c:v>66377351</c:v>
                </c:pt>
                <c:pt idx="9399">
                  <c:v>66219693</c:v>
                </c:pt>
                <c:pt idx="9400">
                  <c:v>66027884</c:v>
                </c:pt>
                <c:pt idx="9401">
                  <c:v>66146650</c:v>
                </c:pt>
                <c:pt idx="9402">
                  <c:v>66040437</c:v>
                </c:pt>
                <c:pt idx="9403">
                  <c:v>66132037</c:v>
                </c:pt>
                <c:pt idx="9404">
                  <c:v>66198003</c:v>
                </c:pt>
                <c:pt idx="9405">
                  <c:v>66070402</c:v>
                </c:pt>
                <c:pt idx="9406">
                  <c:v>66074952</c:v>
                </c:pt>
                <c:pt idx="9407">
                  <c:v>66216773</c:v>
                </c:pt>
                <c:pt idx="9408">
                  <c:v>66170984</c:v>
                </c:pt>
                <c:pt idx="9409">
                  <c:v>66330631</c:v>
                </c:pt>
                <c:pt idx="9410">
                  <c:v>66209050</c:v>
                </c:pt>
                <c:pt idx="9411">
                  <c:v>66208435</c:v>
                </c:pt>
                <c:pt idx="9412">
                  <c:v>66132257</c:v>
                </c:pt>
                <c:pt idx="9413">
                  <c:v>65986635</c:v>
                </c:pt>
                <c:pt idx="9414">
                  <c:v>66438992</c:v>
                </c:pt>
                <c:pt idx="9415">
                  <c:v>66368903</c:v>
                </c:pt>
                <c:pt idx="9416">
                  <c:v>66256852</c:v>
                </c:pt>
                <c:pt idx="9417">
                  <c:v>66489447</c:v>
                </c:pt>
                <c:pt idx="9418">
                  <c:v>66379361</c:v>
                </c:pt>
                <c:pt idx="9419">
                  <c:v>66459062</c:v>
                </c:pt>
                <c:pt idx="9420">
                  <c:v>66488776</c:v>
                </c:pt>
                <c:pt idx="9421">
                  <c:v>66353474</c:v>
                </c:pt>
                <c:pt idx="9422">
                  <c:v>66235058</c:v>
                </c:pt>
                <c:pt idx="9423">
                  <c:v>66389059</c:v>
                </c:pt>
                <c:pt idx="9424">
                  <c:v>66640081</c:v>
                </c:pt>
                <c:pt idx="9425">
                  <c:v>66491011</c:v>
                </c:pt>
                <c:pt idx="9426">
                  <c:v>66491509</c:v>
                </c:pt>
                <c:pt idx="9427">
                  <c:v>66607929</c:v>
                </c:pt>
                <c:pt idx="9428">
                  <c:v>66375094</c:v>
                </c:pt>
                <c:pt idx="9429">
                  <c:v>66347919</c:v>
                </c:pt>
                <c:pt idx="9430">
                  <c:v>66357068</c:v>
                </c:pt>
                <c:pt idx="9431">
                  <c:v>66643887</c:v>
                </c:pt>
                <c:pt idx="9432">
                  <c:v>66383620</c:v>
                </c:pt>
                <c:pt idx="9433">
                  <c:v>66590122</c:v>
                </c:pt>
                <c:pt idx="9434">
                  <c:v>66425729</c:v>
                </c:pt>
                <c:pt idx="9435">
                  <c:v>66681972</c:v>
                </c:pt>
                <c:pt idx="9436">
                  <c:v>66589948</c:v>
                </c:pt>
                <c:pt idx="9437">
                  <c:v>66680507</c:v>
                </c:pt>
                <c:pt idx="9438">
                  <c:v>66597375</c:v>
                </c:pt>
                <c:pt idx="9439">
                  <c:v>66463142</c:v>
                </c:pt>
                <c:pt idx="9440">
                  <c:v>66408266</c:v>
                </c:pt>
                <c:pt idx="9441">
                  <c:v>66986230</c:v>
                </c:pt>
                <c:pt idx="9442">
                  <c:v>66749607</c:v>
                </c:pt>
                <c:pt idx="9443">
                  <c:v>66477434</c:v>
                </c:pt>
                <c:pt idx="9444">
                  <c:v>66728970</c:v>
                </c:pt>
                <c:pt idx="9445">
                  <c:v>66474594</c:v>
                </c:pt>
                <c:pt idx="9446">
                  <c:v>66740089</c:v>
                </c:pt>
                <c:pt idx="9447">
                  <c:v>66666258</c:v>
                </c:pt>
                <c:pt idx="9448">
                  <c:v>66676769</c:v>
                </c:pt>
                <c:pt idx="9449">
                  <c:v>66678687</c:v>
                </c:pt>
                <c:pt idx="9450">
                  <c:v>66616105</c:v>
                </c:pt>
                <c:pt idx="9451">
                  <c:v>67003050</c:v>
                </c:pt>
                <c:pt idx="9452">
                  <c:v>67175909</c:v>
                </c:pt>
                <c:pt idx="9453">
                  <c:v>66578480</c:v>
                </c:pt>
                <c:pt idx="9454">
                  <c:v>66932079</c:v>
                </c:pt>
                <c:pt idx="9455">
                  <c:v>66862820</c:v>
                </c:pt>
                <c:pt idx="9456">
                  <c:v>66690461</c:v>
                </c:pt>
                <c:pt idx="9457">
                  <c:v>66743307</c:v>
                </c:pt>
                <c:pt idx="9458">
                  <c:v>67249200</c:v>
                </c:pt>
                <c:pt idx="9459">
                  <c:v>67298983</c:v>
                </c:pt>
                <c:pt idx="9460">
                  <c:v>67192569</c:v>
                </c:pt>
                <c:pt idx="9461">
                  <c:v>66846703</c:v>
                </c:pt>
                <c:pt idx="9462">
                  <c:v>66974775</c:v>
                </c:pt>
                <c:pt idx="9463">
                  <c:v>66855127</c:v>
                </c:pt>
                <c:pt idx="9464">
                  <c:v>67297248</c:v>
                </c:pt>
                <c:pt idx="9465">
                  <c:v>66923181</c:v>
                </c:pt>
                <c:pt idx="9466">
                  <c:v>67000792</c:v>
                </c:pt>
                <c:pt idx="9467">
                  <c:v>67125629</c:v>
                </c:pt>
                <c:pt idx="9468">
                  <c:v>67097208</c:v>
                </c:pt>
                <c:pt idx="9469">
                  <c:v>67355328</c:v>
                </c:pt>
                <c:pt idx="9470">
                  <c:v>67050982</c:v>
                </c:pt>
                <c:pt idx="9471">
                  <c:v>67049153</c:v>
                </c:pt>
                <c:pt idx="9472">
                  <c:v>67276225</c:v>
                </c:pt>
                <c:pt idx="9473">
                  <c:v>67200853</c:v>
                </c:pt>
                <c:pt idx="9474">
                  <c:v>67048017</c:v>
                </c:pt>
                <c:pt idx="9475">
                  <c:v>67344390</c:v>
                </c:pt>
                <c:pt idx="9476">
                  <c:v>67041614</c:v>
                </c:pt>
                <c:pt idx="9477">
                  <c:v>67284574</c:v>
                </c:pt>
                <c:pt idx="9478">
                  <c:v>66953622</c:v>
                </c:pt>
                <c:pt idx="9479">
                  <c:v>67354255</c:v>
                </c:pt>
                <c:pt idx="9480">
                  <c:v>67251446</c:v>
                </c:pt>
                <c:pt idx="9481">
                  <c:v>67258768</c:v>
                </c:pt>
                <c:pt idx="9482">
                  <c:v>67197992</c:v>
                </c:pt>
                <c:pt idx="9483">
                  <c:v>67441424</c:v>
                </c:pt>
                <c:pt idx="9484">
                  <c:v>67124726</c:v>
                </c:pt>
                <c:pt idx="9485">
                  <c:v>67384758</c:v>
                </c:pt>
                <c:pt idx="9486">
                  <c:v>67332927</c:v>
                </c:pt>
                <c:pt idx="9487">
                  <c:v>67339283</c:v>
                </c:pt>
                <c:pt idx="9488">
                  <c:v>67216231</c:v>
                </c:pt>
                <c:pt idx="9489">
                  <c:v>67459274</c:v>
                </c:pt>
                <c:pt idx="9490">
                  <c:v>67464503</c:v>
                </c:pt>
                <c:pt idx="9491">
                  <c:v>67415670</c:v>
                </c:pt>
                <c:pt idx="9492">
                  <c:v>67322439</c:v>
                </c:pt>
                <c:pt idx="9493">
                  <c:v>67270553</c:v>
                </c:pt>
                <c:pt idx="9494">
                  <c:v>67246534</c:v>
                </c:pt>
                <c:pt idx="9495">
                  <c:v>67539865</c:v>
                </c:pt>
                <c:pt idx="9496">
                  <c:v>67556606</c:v>
                </c:pt>
                <c:pt idx="9497">
                  <c:v>67660112</c:v>
                </c:pt>
                <c:pt idx="9498">
                  <c:v>67658125</c:v>
                </c:pt>
                <c:pt idx="9499">
                  <c:v>67539687</c:v>
                </c:pt>
                <c:pt idx="9500">
                  <c:v>67452682</c:v>
                </c:pt>
                <c:pt idx="9501">
                  <c:v>67573515</c:v>
                </c:pt>
                <c:pt idx="9502">
                  <c:v>67650933</c:v>
                </c:pt>
                <c:pt idx="9503">
                  <c:v>67690208</c:v>
                </c:pt>
                <c:pt idx="9504">
                  <c:v>67832237</c:v>
                </c:pt>
                <c:pt idx="9505">
                  <c:v>67643513</c:v>
                </c:pt>
                <c:pt idx="9506">
                  <c:v>67591106</c:v>
                </c:pt>
                <c:pt idx="9507">
                  <c:v>67626735</c:v>
                </c:pt>
                <c:pt idx="9508">
                  <c:v>67422553</c:v>
                </c:pt>
                <c:pt idx="9509">
                  <c:v>67629623</c:v>
                </c:pt>
                <c:pt idx="9510">
                  <c:v>67521912</c:v>
                </c:pt>
                <c:pt idx="9511">
                  <c:v>67659303</c:v>
                </c:pt>
                <c:pt idx="9512">
                  <c:v>67474237</c:v>
                </c:pt>
                <c:pt idx="9513">
                  <c:v>67622337</c:v>
                </c:pt>
                <c:pt idx="9514">
                  <c:v>67874784</c:v>
                </c:pt>
                <c:pt idx="9515">
                  <c:v>67703872</c:v>
                </c:pt>
                <c:pt idx="9516">
                  <c:v>67741634</c:v>
                </c:pt>
                <c:pt idx="9517">
                  <c:v>67676777</c:v>
                </c:pt>
                <c:pt idx="9518">
                  <c:v>67573801</c:v>
                </c:pt>
                <c:pt idx="9519">
                  <c:v>67644379</c:v>
                </c:pt>
                <c:pt idx="9520">
                  <c:v>67887150</c:v>
                </c:pt>
                <c:pt idx="9521">
                  <c:v>67844630</c:v>
                </c:pt>
                <c:pt idx="9522">
                  <c:v>67720825</c:v>
                </c:pt>
                <c:pt idx="9523">
                  <c:v>67866320</c:v>
                </c:pt>
                <c:pt idx="9524">
                  <c:v>67820121</c:v>
                </c:pt>
                <c:pt idx="9525">
                  <c:v>68011817</c:v>
                </c:pt>
                <c:pt idx="9526">
                  <c:v>67791834</c:v>
                </c:pt>
                <c:pt idx="9527">
                  <c:v>68003829</c:v>
                </c:pt>
                <c:pt idx="9528">
                  <c:v>67892872</c:v>
                </c:pt>
                <c:pt idx="9529">
                  <c:v>67914150</c:v>
                </c:pt>
                <c:pt idx="9530">
                  <c:v>67758775</c:v>
                </c:pt>
                <c:pt idx="9531">
                  <c:v>67548397</c:v>
                </c:pt>
                <c:pt idx="9532">
                  <c:v>67913798</c:v>
                </c:pt>
                <c:pt idx="9533">
                  <c:v>68179434</c:v>
                </c:pt>
                <c:pt idx="9534">
                  <c:v>68221600</c:v>
                </c:pt>
                <c:pt idx="9535">
                  <c:v>67789523</c:v>
                </c:pt>
                <c:pt idx="9536">
                  <c:v>67994001</c:v>
                </c:pt>
                <c:pt idx="9537">
                  <c:v>68150804</c:v>
                </c:pt>
                <c:pt idx="9538">
                  <c:v>68023329</c:v>
                </c:pt>
                <c:pt idx="9539">
                  <c:v>68055448</c:v>
                </c:pt>
                <c:pt idx="9540">
                  <c:v>68116698</c:v>
                </c:pt>
                <c:pt idx="9541">
                  <c:v>68242427</c:v>
                </c:pt>
                <c:pt idx="9542">
                  <c:v>67913485</c:v>
                </c:pt>
                <c:pt idx="9543">
                  <c:v>68201692</c:v>
                </c:pt>
                <c:pt idx="9544">
                  <c:v>67927349</c:v>
                </c:pt>
                <c:pt idx="9545">
                  <c:v>68236527</c:v>
                </c:pt>
                <c:pt idx="9546">
                  <c:v>68324316</c:v>
                </c:pt>
                <c:pt idx="9547">
                  <c:v>67939077</c:v>
                </c:pt>
                <c:pt idx="9548">
                  <c:v>68052173</c:v>
                </c:pt>
                <c:pt idx="9549">
                  <c:v>68337055</c:v>
                </c:pt>
                <c:pt idx="9550">
                  <c:v>68411610</c:v>
                </c:pt>
                <c:pt idx="9551">
                  <c:v>68140592</c:v>
                </c:pt>
                <c:pt idx="9552">
                  <c:v>68335891</c:v>
                </c:pt>
                <c:pt idx="9553">
                  <c:v>67972899</c:v>
                </c:pt>
                <c:pt idx="9554">
                  <c:v>68224404</c:v>
                </c:pt>
                <c:pt idx="9555">
                  <c:v>68507880</c:v>
                </c:pt>
                <c:pt idx="9556">
                  <c:v>68475611</c:v>
                </c:pt>
                <c:pt idx="9557">
                  <c:v>68065250</c:v>
                </c:pt>
                <c:pt idx="9558">
                  <c:v>68277044</c:v>
                </c:pt>
                <c:pt idx="9559">
                  <c:v>68607491</c:v>
                </c:pt>
                <c:pt idx="9560">
                  <c:v>68317336</c:v>
                </c:pt>
                <c:pt idx="9561">
                  <c:v>68217746</c:v>
                </c:pt>
                <c:pt idx="9562">
                  <c:v>68362002</c:v>
                </c:pt>
                <c:pt idx="9563">
                  <c:v>68152254</c:v>
                </c:pt>
                <c:pt idx="9564">
                  <c:v>68393934</c:v>
                </c:pt>
                <c:pt idx="9565">
                  <c:v>68339186</c:v>
                </c:pt>
                <c:pt idx="9566">
                  <c:v>68557429</c:v>
                </c:pt>
                <c:pt idx="9567">
                  <c:v>68426336</c:v>
                </c:pt>
                <c:pt idx="9568">
                  <c:v>68306880</c:v>
                </c:pt>
                <c:pt idx="9569">
                  <c:v>68399828</c:v>
                </c:pt>
                <c:pt idx="9570">
                  <c:v>68433908</c:v>
                </c:pt>
                <c:pt idx="9571">
                  <c:v>68370494</c:v>
                </c:pt>
                <c:pt idx="9572">
                  <c:v>68713375</c:v>
                </c:pt>
                <c:pt idx="9573">
                  <c:v>68655952</c:v>
                </c:pt>
                <c:pt idx="9574">
                  <c:v>68687288</c:v>
                </c:pt>
                <c:pt idx="9575">
                  <c:v>68736763</c:v>
                </c:pt>
                <c:pt idx="9576">
                  <c:v>68736367</c:v>
                </c:pt>
                <c:pt idx="9577">
                  <c:v>68440969</c:v>
                </c:pt>
                <c:pt idx="9578">
                  <c:v>68693077</c:v>
                </c:pt>
                <c:pt idx="9579">
                  <c:v>68485745</c:v>
                </c:pt>
                <c:pt idx="9580">
                  <c:v>68391667</c:v>
                </c:pt>
                <c:pt idx="9581">
                  <c:v>68706824</c:v>
                </c:pt>
                <c:pt idx="9582">
                  <c:v>68843094</c:v>
                </c:pt>
                <c:pt idx="9583">
                  <c:v>68715981</c:v>
                </c:pt>
                <c:pt idx="9584">
                  <c:v>68553811</c:v>
                </c:pt>
                <c:pt idx="9585">
                  <c:v>68454230</c:v>
                </c:pt>
                <c:pt idx="9586">
                  <c:v>68801059</c:v>
                </c:pt>
                <c:pt idx="9587">
                  <c:v>68795047</c:v>
                </c:pt>
                <c:pt idx="9588">
                  <c:v>68623857</c:v>
                </c:pt>
                <c:pt idx="9589">
                  <c:v>68774817</c:v>
                </c:pt>
                <c:pt idx="9590">
                  <c:v>68968641</c:v>
                </c:pt>
                <c:pt idx="9591">
                  <c:v>68881798</c:v>
                </c:pt>
                <c:pt idx="9592">
                  <c:v>68681134</c:v>
                </c:pt>
                <c:pt idx="9593">
                  <c:v>68716088</c:v>
                </c:pt>
                <c:pt idx="9594">
                  <c:v>68991881</c:v>
                </c:pt>
                <c:pt idx="9595">
                  <c:v>68849387</c:v>
                </c:pt>
                <c:pt idx="9596">
                  <c:v>68811362</c:v>
                </c:pt>
                <c:pt idx="9597">
                  <c:v>68982963</c:v>
                </c:pt>
                <c:pt idx="9598">
                  <c:v>69152464</c:v>
                </c:pt>
                <c:pt idx="9599">
                  <c:v>68757254</c:v>
                </c:pt>
                <c:pt idx="9600">
                  <c:v>69003868</c:v>
                </c:pt>
                <c:pt idx="9601">
                  <c:v>68992820</c:v>
                </c:pt>
                <c:pt idx="9602">
                  <c:v>68952569</c:v>
                </c:pt>
                <c:pt idx="9603">
                  <c:v>69131508</c:v>
                </c:pt>
                <c:pt idx="9604">
                  <c:v>68899878</c:v>
                </c:pt>
                <c:pt idx="9605">
                  <c:v>69096657</c:v>
                </c:pt>
                <c:pt idx="9606">
                  <c:v>69162019</c:v>
                </c:pt>
                <c:pt idx="9607">
                  <c:v>69148747</c:v>
                </c:pt>
                <c:pt idx="9608">
                  <c:v>68988545</c:v>
                </c:pt>
                <c:pt idx="9609">
                  <c:v>68878398</c:v>
                </c:pt>
                <c:pt idx="9610">
                  <c:v>68946588</c:v>
                </c:pt>
                <c:pt idx="9611">
                  <c:v>69500888</c:v>
                </c:pt>
                <c:pt idx="9612">
                  <c:v>68864209</c:v>
                </c:pt>
                <c:pt idx="9613">
                  <c:v>69331611</c:v>
                </c:pt>
                <c:pt idx="9614">
                  <c:v>69380027</c:v>
                </c:pt>
                <c:pt idx="9615">
                  <c:v>69051144</c:v>
                </c:pt>
                <c:pt idx="9616">
                  <c:v>69101194</c:v>
                </c:pt>
                <c:pt idx="9617">
                  <c:v>69215968</c:v>
                </c:pt>
                <c:pt idx="9618">
                  <c:v>69010473</c:v>
                </c:pt>
                <c:pt idx="9619">
                  <c:v>69286606</c:v>
                </c:pt>
                <c:pt idx="9620">
                  <c:v>69362692</c:v>
                </c:pt>
                <c:pt idx="9621">
                  <c:v>69261752</c:v>
                </c:pt>
                <c:pt idx="9622">
                  <c:v>69206313</c:v>
                </c:pt>
                <c:pt idx="9623">
                  <c:v>69251507</c:v>
                </c:pt>
                <c:pt idx="9624">
                  <c:v>69607160</c:v>
                </c:pt>
                <c:pt idx="9625">
                  <c:v>69229809</c:v>
                </c:pt>
                <c:pt idx="9626">
                  <c:v>69526397</c:v>
                </c:pt>
                <c:pt idx="9627">
                  <c:v>69354307</c:v>
                </c:pt>
                <c:pt idx="9628">
                  <c:v>69409849</c:v>
                </c:pt>
                <c:pt idx="9629">
                  <c:v>69230804</c:v>
                </c:pt>
                <c:pt idx="9630">
                  <c:v>69345303</c:v>
                </c:pt>
                <c:pt idx="9631">
                  <c:v>69286959</c:v>
                </c:pt>
                <c:pt idx="9632">
                  <c:v>69471387</c:v>
                </c:pt>
                <c:pt idx="9633">
                  <c:v>69392468</c:v>
                </c:pt>
                <c:pt idx="9634">
                  <c:v>69425997</c:v>
                </c:pt>
                <c:pt idx="9635">
                  <c:v>69469684</c:v>
                </c:pt>
                <c:pt idx="9636">
                  <c:v>69326157</c:v>
                </c:pt>
                <c:pt idx="9637">
                  <c:v>69621242</c:v>
                </c:pt>
                <c:pt idx="9638">
                  <c:v>69407523</c:v>
                </c:pt>
                <c:pt idx="9639">
                  <c:v>69426023</c:v>
                </c:pt>
                <c:pt idx="9640">
                  <c:v>69418764</c:v>
                </c:pt>
                <c:pt idx="9641">
                  <c:v>69184236</c:v>
                </c:pt>
                <c:pt idx="9642">
                  <c:v>69591056</c:v>
                </c:pt>
                <c:pt idx="9643">
                  <c:v>69777116</c:v>
                </c:pt>
                <c:pt idx="9644">
                  <c:v>69623227</c:v>
                </c:pt>
                <c:pt idx="9645">
                  <c:v>69706169</c:v>
                </c:pt>
                <c:pt idx="9646">
                  <c:v>69495317</c:v>
                </c:pt>
                <c:pt idx="9647">
                  <c:v>69686531</c:v>
                </c:pt>
                <c:pt idx="9648">
                  <c:v>69525063</c:v>
                </c:pt>
                <c:pt idx="9649">
                  <c:v>69580504</c:v>
                </c:pt>
                <c:pt idx="9650">
                  <c:v>69451708</c:v>
                </c:pt>
                <c:pt idx="9651">
                  <c:v>69820008</c:v>
                </c:pt>
                <c:pt idx="9652">
                  <c:v>69407934</c:v>
                </c:pt>
                <c:pt idx="9653">
                  <c:v>69987919</c:v>
                </c:pt>
                <c:pt idx="9654">
                  <c:v>69911656</c:v>
                </c:pt>
                <c:pt idx="9655">
                  <c:v>69719958</c:v>
                </c:pt>
                <c:pt idx="9656">
                  <c:v>69791726</c:v>
                </c:pt>
                <c:pt idx="9657">
                  <c:v>69792185</c:v>
                </c:pt>
                <c:pt idx="9658">
                  <c:v>69555865</c:v>
                </c:pt>
                <c:pt idx="9659">
                  <c:v>69533581</c:v>
                </c:pt>
                <c:pt idx="9660">
                  <c:v>69810302</c:v>
                </c:pt>
                <c:pt idx="9661">
                  <c:v>69601384</c:v>
                </c:pt>
                <c:pt idx="9662">
                  <c:v>69831061</c:v>
                </c:pt>
                <c:pt idx="9663">
                  <c:v>69969739</c:v>
                </c:pt>
                <c:pt idx="9664">
                  <c:v>69632729</c:v>
                </c:pt>
                <c:pt idx="9665">
                  <c:v>70077592</c:v>
                </c:pt>
                <c:pt idx="9666">
                  <c:v>70053619</c:v>
                </c:pt>
                <c:pt idx="9667">
                  <c:v>70003154</c:v>
                </c:pt>
                <c:pt idx="9668">
                  <c:v>69736614</c:v>
                </c:pt>
                <c:pt idx="9669">
                  <c:v>69895738</c:v>
                </c:pt>
                <c:pt idx="9670">
                  <c:v>69853018</c:v>
                </c:pt>
                <c:pt idx="9671">
                  <c:v>69958114</c:v>
                </c:pt>
                <c:pt idx="9672">
                  <c:v>69792700</c:v>
                </c:pt>
                <c:pt idx="9673">
                  <c:v>70036997</c:v>
                </c:pt>
                <c:pt idx="9674">
                  <c:v>69984586</c:v>
                </c:pt>
                <c:pt idx="9675">
                  <c:v>69972477</c:v>
                </c:pt>
                <c:pt idx="9676">
                  <c:v>70190187</c:v>
                </c:pt>
                <c:pt idx="9677">
                  <c:v>70295017</c:v>
                </c:pt>
                <c:pt idx="9678">
                  <c:v>70253402</c:v>
                </c:pt>
                <c:pt idx="9679">
                  <c:v>70053786</c:v>
                </c:pt>
                <c:pt idx="9680">
                  <c:v>70046721</c:v>
                </c:pt>
                <c:pt idx="9681">
                  <c:v>70200584</c:v>
                </c:pt>
                <c:pt idx="9682">
                  <c:v>69894427</c:v>
                </c:pt>
                <c:pt idx="9683">
                  <c:v>70144304</c:v>
                </c:pt>
                <c:pt idx="9684">
                  <c:v>70226847</c:v>
                </c:pt>
                <c:pt idx="9685">
                  <c:v>69978850</c:v>
                </c:pt>
                <c:pt idx="9686">
                  <c:v>69980777</c:v>
                </c:pt>
                <c:pt idx="9687">
                  <c:v>70134867</c:v>
                </c:pt>
                <c:pt idx="9688">
                  <c:v>70145090</c:v>
                </c:pt>
                <c:pt idx="9689">
                  <c:v>70049370</c:v>
                </c:pt>
                <c:pt idx="9690">
                  <c:v>70169232</c:v>
                </c:pt>
                <c:pt idx="9691">
                  <c:v>70504192</c:v>
                </c:pt>
                <c:pt idx="9692">
                  <c:v>70403771</c:v>
                </c:pt>
                <c:pt idx="9693">
                  <c:v>70289549</c:v>
                </c:pt>
                <c:pt idx="9694">
                  <c:v>70300553</c:v>
                </c:pt>
                <c:pt idx="9695">
                  <c:v>70152978</c:v>
                </c:pt>
                <c:pt idx="9696">
                  <c:v>70176035</c:v>
                </c:pt>
                <c:pt idx="9697">
                  <c:v>70399075</c:v>
                </c:pt>
                <c:pt idx="9698">
                  <c:v>70485444</c:v>
                </c:pt>
                <c:pt idx="9699">
                  <c:v>70207839</c:v>
                </c:pt>
                <c:pt idx="9700">
                  <c:v>70337948</c:v>
                </c:pt>
                <c:pt idx="9701">
                  <c:v>70784988</c:v>
                </c:pt>
                <c:pt idx="9702">
                  <c:v>70329362</c:v>
                </c:pt>
                <c:pt idx="9703">
                  <c:v>70591735</c:v>
                </c:pt>
                <c:pt idx="9704">
                  <c:v>70568325</c:v>
                </c:pt>
                <c:pt idx="9705">
                  <c:v>70610434</c:v>
                </c:pt>
                <c:pt idx="9706">
                  <c:v>70526578</c:v>
                </c:pt>
                <c:pt idx="9707">
                  <c:v>70490865</c:v>
                </c:pt>
                <c:pt idx="9708">
                  <c:v>70892747</c:v>
                </c:pt>
                <c:pt idx="9709">
                  <c:v>70544610</c:v>
                </c:pt>
                <c:pt idx="9710">
                  <c:v>70642382</c:v>
                </c:pt>
                <c:pt idx="9711">
                  <c:v>70666857</c:v>
                </c:pt>
                <c:pt idx="9712">
                  <c:v>70654574</c:v>
                </c:pt>
                <c:pt idx="9713">
                  <c:v>70720537</c:v>
                </c:pt>
                <c:pt idx="9714">
                  <c:v>70489802</c:v>
                </c:pt>
                <c:pt idx="9715">
                  <c:v>70736185</c:v>
                </c:pt>
                <c:pt idx="9716">
                  <c:v>70975489</c:v>
                </c:pt>
                <c:pt idx="9717">
                  <c:v>70830435</c:v>
                </c:pt>
                <c:pt idx="9718">
                  <c:v>70912972</c:v>
                </c:pt>
                <c:pt idx="9719">
                  <c:v>70430324</c:v>
                </c:pt>
                <c:pt idx="9720">
                  <c:v>70891575</c:v>
                </c:pt>
                <c:pt idx="9721">
                  <c:v>70943222</c:v>
                </c:pt>
                <c:pt idx="9722">
                  <c:v>70700952</c:v>
                </c:pt>
                <c:pt idx="9723">
                  <c:v>70869220</c:v>
                </c:pt>
                <c:pt idx="9724">
                  <c:v>70456572</c:v>
                </c:pt>
                <c:pt idx="9725">
                  <c:v>70759660</c:v>
                </c:pt>
                <c:pt idx="9726">
                  <c:v>70840304</c:v>
                </c:pt>
                <c:pt idx="9727">
                  <c:v>70925867</c:v>
                </c:pt>
                <c:pt idx="9728">
                  <c:v>70621202</c:v>
                </c:pt>
                <c:pt idx="9729">
                  <c:v>70771199</c:v>
                </c:pt>
                <c:pt idx="9730">
                  <c:v>70804307</c:v>
                </c:pt>
                <c:pt idx="9731">
                  <c:v>70707880</c:v>
                </c:pt>
                <c:pt idx="9732">
                  <c:v>70766114</c:v>
                </c:pt>
                <c:pt idx="9733">
                  <c:v>70915686</c:v>
                </c:pt>
                <c:pt idx="9734">
                  <c:v>70726352</c:v>
                </c:pt>
                <c:pt idx="9735">
                  <c:v>71082446</c:v>
                </c:pt>
                <c:pt idx="9736">
                  <c:v>70850952</c:v>
                </c:pt>
                <c:pt idx="9737">
                  <c:v>71062374</c:v>
                </c:pt>
                <c:pt idx="9738">
                  <c:v>70794296</c:v>
                </c:pt>
                <c:pt idx="9739">
                  <c:v>70678407</c:v>
                </c:pt>
                <c:pt idx="9740">
                  <c:v>71301043</c:v>
                </c:pt>
                <c:pt idx="9741">
                  <c:v>70930454</c:v>
                </c:pt>
                <c:pt idx="9742">
                  <c:v>70831856</c:v>
                </c:pt>
                <c:pt idx="9743">
                  <c:v>70939318</c:v>
                </c:pt>
                <c:pt idx="9744">
                  <c:v>71099778</c:v>
                </c:pt>
                <c:pt idx="9745">
                  <c:v>71100415</c:v>
                </c:pt>
                <c:pt idx="9746">
                  <c:v>71070470</c:v>
                </c:pt>
                <c:pt idx="9747">
                  <c:v>71176214</c:v>
                </c:pt>
                <c:pt idx="9748">
                  <c:v>70965266</c:v>
                </c:pt>
                <c:pt idx="9749">
                  <c:v>70981806</c:v>
                </c:pt>
                <c:pt idx="9750">
                  <c:v>71063867</c:v>
                </c:pt>
                <c:pt idx="9751">
                  <c:v>71112307</c:v>
                </c:pt>
                <c:pt idx="9752">
                  <c:v>71092218</c:v>
                </c:pt>
                <c:pt idx="9753">
                  <c:v>70934956</c:v>
                </c:pt>
                <c:pt idx="9754">
                  <c:v>71388907</c:v>
                </c:pt>
                <c:pt idx="9755">
                  <c:v>71166151</c:v>
                </c:pt>
                <c:pt idx="9756">
                  <c:v>71302042</c:v>
                </c:pt>
                <c:pt idx="9757">
                  <c:v>70956291</c:v>
                </c:pt>
                <c:pt idx="9758">
                  <c:v>71031749</c:v>
                </c:pt>
                <c:pt idx="9759">
                  <c:v>71248488</c:v>
                </c:pt>
                <c:pt idx="9760">
                  <c:v>71180019</c:v>
                </c:pt>
                <c:pt idx="9761">
                  <c:v>71175937</c:v>
                </c:pt>
                <c:pt idx="9762">
                  <c:v>71456716</c:v>
                </c:pt>
                <c:pt idx="9763">
                  <c:v>71011233</c:v>
                </c:pt>
                <c:pt idx="9764">
                  <c:v>71369112</c:v>
                </c:pt>
                <c:pt idx="9765">
                  <c:v>71528548</c:v>
                </c:pt>
                <c:pt idx="9766">
                  <c:v>71453791</c:v>
                </c:pt>
                <c:pt idx="9767">
                  <c:v>71162831</c:v>
                </c:pt>
                <c:pt idx="9768">
                  <c:v>71387776</c:v>
                </c:pt>
                <c:pt idx="9769">
                  <c:v>71375746</c:v>
                </c:pt>
                <c:pt idx="9770">
                  <c:v>71523275</c:v>
                </c:pt>
                <c:pt idx="9771">
                  <c:v>71103647</c:v>
                </c:pt>
                <c:pt idx="9772">
                  <c:v>71378050</c:v>
                </c:pt>
                <c:pt idx="9773">
                  <c:v>71461060</c:v>
                </c:pt>
                <c:pt idx="9774">
                  <c:v>71828767</c:v>
                </c:pt>
                <c:pt idx="9775">
                  <c:v>71434656</c:v>
                </c:pt>
                <c:pt idx="9776">
                  <c:v>71563893</c:v>
                </c:pt>
                <c:pt idx="9777">
                  <c:v>71427432</c:v>
                </c:pt>
                <c:pt idx="9778">
                  <c:v>71650714</c:v>
                </c:pt>
                <c:pt idx="9779">
                  <c:v>71667783</c:v>
                </c:pt>
                <c:pt idx="9780">
                  <c:v>71845866</c:v>
                </c:pt>
                <c:pt idx="9781">
                  <c:v>71483434</c:v>
                </c:pt>
                <c:pt idx="9782">
                  <c:v>71657543</c:v>
                </c:pt>
                <c:pt idx="9783">
                  <c:v>71838471</c:v>
                </c:pt>
                <c:pt idx="9784">
                  <c:v>71493625</c:v>
                </c:pt>
                <c:pt idx="9785">
                  <c:v>71797322</c:v>
                </c:pt>
                <c:pt idx="9786">
                  <c:v>71832095</c:v>
                </c:pt>
                <c:pt idx="9787">
                  <c:v>71693688</c:v>
                </c:pt>
                <c:pt idx="9788">
                  <c:v>71885296</c:v>
                </c:pt>
                <c:pt idx="9789">
                  <c:v>71534942</c:v>
                </c:pt>
                <c:pt idx="9790">
                  <c:v>71570905</c:v>
                </c:pt>
                <c:pt idx="9791">
                  <c:v>71558148</c:v>
                </c:pt>
                <c:pt idx="9792">
                  <c:v>71801371</c:v>
                </c:pt>
                <c:pt idx="9793">
                  <c:v>71546772</c:v>
                </c:pt>
                <c:pt idx="9794">
                  <c:v>71472857</c:v>
                </c:pt>
                <c:pt idx="9795">
                  <c:v>71771367</c:v>
                </c:pt>
                <c:pt idx="9796">
                  <c:v>71629126</c:v>
                </c:pt>
                <c:pt idx="9797">
                  <c:v>71862438</c:v>
                </c:pt>
                <c:pt idx="9798">
                  <c:v>71844022</c:v>
                </c:pt>
                <c:pt idx="9799">
                  <c:v>71831817</c:v>
                </c:pt>
                <c:pt idx="9800">
                  <c:v>71934404</c:v>
                </c:pt>
                <c:pt idx="9801">
                  <c:v>72009121</c:v>
                </c:pt>
                <c:pt idx="9802">
                  <c:v>72369279</c:v>
                </c:pt>
                <c:pt idx="9803">
                  <c:v>72045808</c:v>
                </c:pt>
                <c:pt idx="9804">
                  <c:v>71752474</c:v>
                </c:pt>
                <c:pt idx="9805">
                  <c:v>72011564</c:v>
                </c:pt>
                <c:pt idx="9806">
                  <c:v>71881833</c:v>
                </c:pt>
                <c:pt idx="9807">
                  <c:v>71784781</c:v>
                </c:pt>
                <c:pt idx="9808">
                  <c:v>71989359</c:v>
                </c:pt>
                <c:pt idx="9809">
                  <c:v>71707916</c:v>
                </c:pt>
                <c:pt idx="9810">
                  <c:v>72150174</c:v>
                </c:pt>
                <c:pt idx="9811">
                  <c:v>72232742</c:v>
                </c:pt>
                <c:pt idx="9812">
                  <c:v>71885905</c:v>
                </c:pt>
                <c:pt idx="9813">
                  <c:v>71984411</c:v>
                </c:pt>
                <c:pt idx="9814">
                  <c:v>71928480</c:v>
                </c:pt>
                <c:pt idx="9815">
                  <c:v>72225977</c:v>
                </c:pt>
                <c:pt idx="9816">
                  <c:v>72020176</c:v>
                </c:pt>
                <c:pt idx="9817">
                  <c:v>72159876</c:v>
                </c:pt>
                <c:pt idx="9818">
                  <c:v>72130370</c:v>
                </c:pt>
                <c:pt idx="9819">
                  <c:v>72270141</c:v>
                </c:pt>
                <c:pt idx="9820">
                  <c:v>72243826</c:v>
                </c:pt>
                <c:pt idx="9821">
                  <c:v>71992378</c:v>
                </c:pt>
                <c:pt idx="9822">
                  <c:v>72096818</c:v>
                </c:pt>
                <c:pt idx="9823">
                  <c:v>72072312</c:v>
                </c:pt>
                <c:pt idx="9824">
                  <c:v>72110277</c:v>
                </c:pt>
                <c:pt idx="9825">
                  <c:v>72066081</c:v>
                </c:pt>
                <c:pt idx="9826">
                  <c:v>72075889</c:v>
                </c:pt>
                <c:pt idx="9827">
                  <c:v>72171119</c:v>
                </c:pt>
                <c:pt idx="9828">
                  <c:v>72456673</c:v>
                </c:pt>
                <c:pt idx="9829">
                  <c:v>71970283</c:v>
                </c:pt>
                <c:pt idx="9830">
                  <c:v>72365008</c:v>
                </c:pt>
                <c:pt idx="9831">
                  <c:v>72589069</c:v>
                </c:pt>
                <c:pt idx="9832">
                  <c:v>72362343</c:v>
                </c:pt>
                <c:pt idx="9833">
                  <c:v>72263582</c:v>
                </c:pt>
                <c:pt idx="9834">
                  <c:v>72370968</c:v>
                </c:pt>
                <c:pt idx="9835">
                  <c:v>72405275</c:v>
                </c:pt>
                <c:pt idx="9836">
                  <c:v>72334839</c:v>
                </c:pt>
                <c:pt idx="9837">
                  <c:v>72537957</c:v>
                </c:pt>
                <c:pt idx="9838">
                  <c:v>72223756</c:v>
                </c:pt>
                <c:pt idx="9839">
                  <c:v>72387641</c:v>
                </c:pt>
                <c:pt idx="9840">
                  <c:v>72660521</c:v>
                </c:pt>
                <c:pt idx="9841">
                  <c:v>72865119</c:v>
                </c:pt>
                <c:pt idx="9842">
                  <c:v>72365494</c:v>
                </c:pt>
                <c:pt idx="9843">
                  <c:v>72369384</c:v>
                </c:pt>
                <c:pt idx="9844">
                  <c:v>72554534</c:v>
                </c:pt>
                <c:pt idx="9845">
                  <c:v>72645406</c:v>
                </c:pt>
                <c:pt idx="9846">
                  <c:v>72915037</c:v>
                </c:pt>
                <c:pt idx="9847">
                  <c:v>72338305</c:v>
                </c:pt>
                <c:pt idx="9848">
                  <c:v>72343307</c:v>
                </c:pt>
                <c:pt idx="9849">
                  <c:v>72249203</c:v>
                </c:pt>
                <c:pt idx="9850">
                  <c:v>72804031</c:v>
                </c:pt>
                <c:pt idx="9851">
                  <c:v>72709663</c:v>
                </c:pt>
                <c:pt idx="9852">
                  <c:v>72576772</c:v>
                </c:pt>
                <c:pt idx="9853">
                  <c:v>72574848</c:v>
                </c:pt>
                <c:pt idx="9854">
                  <c:v>72501457</c:v>
                </c:pt>
                <c:pt idx="9855">
                  <c:v>73023484</c:v>
                </c:pt>
                <c:pt idx="9856">
                  <c:v>72995479</c:v>
                </c:pt>
                <c:pt idx="9857">
                  <c:v>72517131</c:v>
                </c:pt>
                <c:pt idx="9858">
                  <c:v>72576649</c:v>
                </c:pt>
                <c:pt idx="9859">
                  <c:v>72698260</c:v>
                </c:pt>
                <c:pt idx="9860">
                  <c:v>72953558</c:v>
                </c:pt>
                <c:pt idx="9861">
                  <c:v>72845831</c:v>
                </c:pt>
                <c:pt idx="9862">
                  <c:v>72976708</c:v>
                </c:pt>
                <c:pt idx="9863">
                  <c:v>72779274</c:v>
                </c:pt>
                <c:pt idx="9864">
                  <c:v>72757358</c:v>
                </c:pt>
                <c:pt idx="9865">
                  <c:v>72876466</c:v>
                </c:pt>
                <c:pt idx="9866">
                  <c:v>72589109</c:v>
                </c:pt>
                <c:pt idx="9867">
                  <c:v>72769539</c:v>
                </c:pt>
                <c:pt idx="9868">
                  <c:v>72471839</c:v>
                </c:pt>
                <c:pt idx="9869">
                  <c:v>73170275</c:v>
                </c:pt>
                <c:pt idx="9870">
                  <c:v>72697814</c:v>
                </c:pt>
                <c:pt idx="9871">
                  <c:v>72675430</c:v>
                </c:pt>
                <c:pt idx="9872">
                  <c:v>73149162</c:v>
                </c:pt>
                <c:pt idx="9873">
                  <c:v>72912716</c:v>
                </c:pt>
                <c:pt idx="9874">
                  <c:v>72701207</c:v>
                </c:pt>
                <c:pt idx="9875">
                  <c:v>73050346</c:v>
                </c:pt>
                <c:pt idx="9876">
                  <c:v>72856801</c:v>
                </c:pt>
                <c:pt idx="9877">
                  <c:v>73013858</c:v>
                </c:pt>
                <c:pt idx="9878">
                  <c:v>72831775</c:v>
                </c:pt>
                <c:pt idx="9879">
                  <c:v>73175868</c:v>
                </c:pt>
                <c:pt idx="9880">
                  <c:v>73068174</c:v>
                </c:pt>
                <c:pt idx="9881">
                  <c:v>73290635</c:v>
                </c:pt>
                <c:pt idx="9882">
                  <c:v>73098703</c:v>
                </c:pt>
                <c:pt idx="9883">
                  <c:v>73194787</c:v>
                </c:pt>
                <c:pt idx="9884">
                  <c:v>73207006</c:v>
                </c:pt>
                <c:pt idx="9885">
                  <c:v>72959637</c:v>
                </c:pt>
                <c:pt idx="9886">
                  <c:v>73130033</c:v>
                </c:pt>
                <c:pt idx="9887">
                  <c:v>73378262</c:v>
                </c:pt>
                <c:pt idx="9888">
                  <c:v>73153222</c:v>
                </c:pt>
                <c:pt idx="9889">
                  <c:v>73357380</c:v>
                </c:pt>
                <c:pt idx="9890">
                  <c:v>73213764</c:v>
                </c:pt>
                <c:pt idx="9891">
                  <c:v>73190555</c:v>
                </c:pt>
                <c:pt idx="9892">
                  <c:v>73319012</c:v>
                </c:pt>
                <c:pt idx="9893">
                  <c:v>73123296</c:v>
                </c:pt>
                <c:pt idx="9894">
                  <c:v>73314990</c:v>
                </c:pt>
                <c:pt idx="9895">
                  <c:v>73119191</c:v>
                </c:pt>
                <c:pt idx="9896">
                  <c:v>73023249</c:v>
                </c:pt>
                <c:pt idx="9897">
                  <c:v>73561651</c:v>
                </c:pt>
                <c:pt idx="9898">
                  <c:v>73338282</c:v>
                </c:pt>
                <c:pt idx="9899">
                  <c:v>73370421</c:v>
                </c:pt>
                <c:pt idx="9900">
                  <c:v>73235476</c:v>
                </c:pt>
                <c:pt idx="9901">
                  <c:v>72668672</c:v>
                </c:pt>
                <c:pt idx="9902">
                  <c:v>73455593</c:v>
                </c:pt>
                <c:pt idx="9903">
                  <c:v>73129311</c:v>
                </c:pt>
                <c:pt idx="9904">
                  <c:v>73375739</c:v>
                </c:pt>
                <c:pt idx="9905">
                  <c:v>73539940</c:v>
                </c:pt>
                <c:pt idx="9906">
                  <c:v>73392781</c:v>
                </c:pt>
                <c:pt idx="9907">
                  <c:v>73647377</c:v>
                </c:pt>
                <c:pt idx="9908">
                  <c:v>73516618</c:v>
                </c:pt>
                <c:pt idx="9909">
                  <c:v>73631518</c:v>
                </c:pt>
                <c:pt idx="9910">
                  <c:v>73490318</c:v>
                </c:pt>
                <c:pt idx="9911">
                  <c:v>73147857</c:v>
                </c:pt>
                <c:pt idx="9912">
                  <c:v>73509901</c:v>
                </c:pt>
                <c:pt idx="9913">
                  <c:v>73329900</c:v>
                </c:pt>
                <c:pt idx="9914">
                  <c:v>73390127</c:v>
                </c:pt>
                <c:pt idx="9915">
                  <c:v>73387631</c:v>
                </c:pt>
                <c:pt idx="9916">
                  <c:v>73520377</c:v>
                </c:pt>
                <c:pt idx="9917">
                  <c:v>73735064</c:v>
                </c:pt>
                <c:pt idx="9918">
                  <c:v>73702705</c:v>
                </c:pt>
                <c:pt idx="9919">
                  <c:v>73551161</c:v>
                </c:pt>
                <c:pt idx="9920">
                  <c:v>73505413</c:v>
                </c:pt>
                <c:pt idx="9921">
                  <c:v>73810499</c:v>
                </c:pt>
                <c:pt idx="9922">
                  <c:v>73597931</c:v>
                </c:pt>
                <c:pt idx="9923">
                  <c:v>73683807</c:v>
                </c:pt>
                <c:pt idx="9924">
                  <c:v>73991321</c:v>
                </c:pt>
                <c:pt idx="9925">
                  <c:v>73690881</c:v>
                </c:pt>
                <c:pt idx="9926">
                  <c:v>73610371</c:v>
                </c:pt>
                <c:pt idx="9927">
                  <c:v>73368354</c:v>
                </c:pt>
                <c:pt idx="9928">
                  <c:v>73467141</c:v>
                </c:pt>
                <c:pt idx="9929">
                  <c:v>73981351</c:v>
                </c:pt>
                <c:pt idx="9930">
                  <c:v>73847512</c:v>
                </c:pt>
                <c:pt idx="9931">
                  <c:v>73800793</c:v>
                </c:pt>
                <c:pt idx="9932">
                  <c:v>73906641</c:v>
                </c:pt>
                <c:pt idx="9933">
                  <c:v>73853824</c:v>
                </c:pt>
                <c:pt idx="9934">
                  <c:v>74165010</c:v>
                </c:pt>
                <c:pt idx="9935">
                  <c:v>73927499</c:v>
                </c:pt>
                <c:pt idx="9936">
                  <c:v>73768460</c:v>
                </c:pt>
                <c:pt idx="9937">
                  <c:v>73865883</c:v>
                </c:pt>
                <c:pt idx="9938">
                  <c:v>74170860</c:v>
                </c:pt>
                <c:pt idx="9939">
                  <c:v>73827010</c:v>
                </c:pt>
                <c:pt idx="9940">
                  <c:v>73766984</c:v>
                </c:pt>
                <c:pt idx="9941">
                  <c:v>73998919</c:v>
                </c:pt>
                <c:pt idx="9942">
                  <c:v>73980949</c:v>
                </c:pt>
                <c:pt idx="9943">
                  <c:v>73837067</c:v>
                </c:pt>
                <c:pt idx="9944">
                  <c:v>73961027</c:v>
                </c:pt>
                <c:pt idx="9945">
                  <c:v>74370317</c:v>
                </c:pt>
                <c:pt idx="9946">
                  <c:v>74163894</c:v>
                </c:pt>
                <c:pt idx="9947">
                  <c:v>74065961</c:v>
                </c:pt>
                <c:pt idx="9948">
                  <c:v>73972413</c:v>
                </c:pt>
                <c:pt idx="9949">
                  <c:v>74136960</c:v>
                </c:pt>
                <c:pt idx="9950">
                  <c:v>74142079</c:v>
                </c:pt>
                <c:pt idx="9951">
                  <c:v>74132521</c:v>
                </c:pt>
                <c:pt idx="9952">
                  <c:v>73679186</c:v>
                </c:pt>
                <c:pt idx="9953">
                  <c:v>73950386</c:v>
                </c:pt>
                <c:pt idx="9954">
                  <c:v>74482976</c:v>
                </c:pt>
                <c:pt idx="9955">
                  <c:v>74299082</c:v>
                </c:pt>
                <c:pt idx="9956">
                  <c:v>74153131</c:v>
                </c:pt>
                <c:pt idx="9957">
                  <c:v>74199399</c:v>
                </c:pt>
                <c:pt idx="9958">
                  <c:v>73921027</c:v>
                </c:pt>
                <c:pt idx="9959">
                  <c:v>74301611</c:v>
                </c:pt>
                <c:pt idx="9960">
                  <c:v>74392051</c:v>
                </c:pt>
                <c:pt idx="9961">
                  <c:v>74308991</c:v>
                </c:pt>
                <c:pt idx="9962">
                  <c:v>74281651</c:v>
                </c:pt>
                <c:pt idx="9963">
                  <c:v>74293827</c:v>
                </c:pt>
                <c:pt idx="9964">
                  <c:v>74374782</c:v>
                </c:pt>
                <c:pt idx="9965">
                  <c:v>74168001</c:v>
                </c:pt>
                <c:pt idx="9966">
                  <c:v>73975802</c:v>
                </c:pt>
                <c:pt idx="9967">
                  <c:v>74308899</c:v>
                </c:pt>
                <c:pt idx="9968">
                  <c:v>74260162</c:v>
                </c:pt>
                <c:pt idx="9969">
                  <c:v>74385872</c:v>
                </c:pt>
                <c:pt idx="9970">
                  <c:v>74374932</c:v>
                </c:pt>
                <c:pt idx="9971">
                  <c:v>74507700</c:v>
                </c:pt>
                <c:pt idx="9972">
                  <c:v>74381212</c:v>
                </c:pt>
                <c:pt idx="9973">
                  <c:v>74431655</c:v>
                </c:pt>
                <c:pt idx="9974">
                  <c:v>74589421</c:v>
                </c:pt>
                <c:pt idx="9975">
                  <c:v>74720024</c:v>
                </c:pt>
                <c:pt idx="9976">
                  <c:v>74607085</c:v>
                </c:pt>
                <c:pt idx="9977">
                  <c:v>74521861</c:v>
                </c:pt>
                <c:pt idx="9978">
                  <c:v>74747185</c:v>
                </c:pt>
                <c:pt idx="9979">
                  <c:v>74597876</c:v>
                </c:pt>
                <c:pt idx="9980">
                  <c:v>74438350</c:v>
                </c:pt>
                <c:pt idx="9981">
                  <c:v>74307220</c:v>
                </c:pt>
                <c:pt idx="9982">
                  <c:v>74381485</c:v>
                </c:pt>
                <c:pt idx="9983">
                  <c:v>74448507</c:v>
                </c:pt>
                <c:pt idx="9984">
                  <c:v>74545730</c:v>
                </c:pt>
                <c:pt idx="9985">
                  <c:v>74616273</c:v>
                </c:pt>
                <c:pt idx="9986">
                  <c:v>74726954</c:v>
                </c:pt>
                <c:pt idx="9987">
                  <c:v>74514037</c:v>
                </c:pt>
                <c:pt idx="9988">
                  <c:v>74631137</c:v>
                </c:pt>
                <c:pt idx="9989">
                  <c:v>74644135</c:v>
                </c:pt>
                <c:pt idx="9990">
                  <c:v>74548221</c:v>
                </c:pt>
                <c:pt idx="9991">
                  <c:v>74552476</c:v>
                </c:pt>
                <c:pt idx="9992">
                  <c:v>74797100</c:v>
                </c:pt>
                <c:pt idx="9993">
                  <c:v>74683340</c:v>
                </c:pt>
                <c:pt idx="9994">
                  <c:v>74740617</c:v>
                </c:pt>
                <c:pt idx="9995">
                  <c:v>74459200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F-4B52-8E07-18D685890454}"/>
            </c:ext>
          </c:extLst>
        </c:ser>
        <c:ser>
          <c:idx val="2"/>
          <c:order val="2"/>
          <c:tx>
            <c:strRef>
              <c:f>[1]output!$C$1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[1]output!$C$2:$C$9997</c:f>
              <c:numCache>
                <c:formatCode>General</c:formatCode>
                <c:ptCount val="9996"/>
                <c:pt idx="0">
                  <c:v>8</c:v>
                </c:pt>
                <c:pt idx="1">
                  <c:v>11</c:v>
                </c:pt>
                <c:pt idx="2">
                  <c:v>18</c:v>
                </c:pt>
                <c:pt idx="3">
                  <c:v>17</c:v>
                </c:pt>
                <c:pt idx="4">
                  <c:v>29</c:v>
                </c:pt>
                <c:pt idx="5">
                  <c:v>34</c:v>
                </c:pt>
                <c:pt idx="6">
                  <c:v>25</c:v>
                </c:pt>
                <c:pt idx="7">
                  <c:v>58</c:v>
                </c:pt>
                <c:pt idx="8">
                  <c:v>46</c:v>
                </c:pt>
                <c:pt idx="9">
                  <c:v>44</c:v>
                </c:pt>
                <c:pt idx="10">
                  <c:v>53</c:v>
                </c:pt>
                <c:pt idx="11">
                  <c:v>74</c:v>
                </c:pt>
                <c:pt idx="12">
                  <c:v>94</c:v>
                </c:pt>
                <c:pt idx="13">
                  <c:v>97</c:v>
                </c:pt>
                <c:pt idx="14">
                  <c:v>85</c:v>
                </c:pt>
                <c:pt idx="15">
                  <c:v>92</c:v>
                </c:pt>
                <c:pt idx="16">
                  <c:v>116</c:v>
                </c:pt>
                <c:pt idx="17">
                  <c:v>141</c:v>
                </c:pt>
                <c:pt idx="18">
                  <c:v>166</c:v>
                </c:pt>
                <c:pt idx="19">
                  <c:v>153</c:v>
                </c:pt>
                <c:pt idx="20">
                  <c:v>196</c:v>
                </c:pt>
                <c:pt idx="21">
                  <c:v>192</c:v>
                </c:pt>
                <c:pt idx="22">
                  <c:v>204</c:v>
                </c:pt>
                <c:pt idx="23">
                  <c:v>243</c:v>
                </c:pt>
                <c:pt idx="24">
                  <c:v>236</c:v>
                </c:pt>
                <c:pt idx="25">
                  <c:v>283</c:v>
                </c:pt>
                <c:pt idx="26">
                  <c:v>225</c:v>
                </c:pt>
                <c:pt idx="27">
                  <c:v>307</c:v>
                </c:pt>
                <c:pt idx="28">
                  <c:v>275</c:v>
                </c:pt>
                <c:pt idx="29">
                  <c:v>304</c:v>
                </c:pt>
                <c:pt idx="30">
                  <c:v>324</c:v>
                </c:pt>
                <c:pt idx="31">
                  <c:v>416</c:v>
                </c:pt>
                <c:pt idx="32">
                  <c:v>413</c:v>
                </c:pt>
                <c:pt idx="33">
                  <c:v>465</c:v>
                </c:pt>
                <c:pt idx="34">
                  <c:v>420</c:v>
                </c:pt>
                <c:pt idx="35">
                  <c:v>402</c:v>
                </c:pt>
                <c:pt idx="36">
                  <c:v>521</c:v>
                </c:pt>
                <c:pt idx="37">
                  <c:v>489</c:v>
                </c:pt>
                <c:pt idx="38">
                  <c:v>480</c:v>
                </c:pt>
                <c:pt idx="39">
                  <c:v>449</c:v>
                </c:pt>
                <c:pt idx="40">
                  <c:v>512</c:v>
                </c:pt>
                <c:pt idx="41">
                  <c:v>534</c:v>
                </c:pt>
                <c:pt idx="42">
                  <c:v>605</c:v>
                </c:pt>
                <c:pt idx="43">
                  <c:v>552</c:v>
                </c:pt>
                <c:pt idx="44">
                  <c:v>639</c:v>
                </c:pt>
                <c:pt idx="45">
                  <c:v>673</c:v>
                </c:pt>
                <c:pt idx="46">
                  <c:v>721</c:v>
                </c:pt>
                <c:pt idx="47">
                  <c:v>653</c:v>
                </c:pt>
                <c:pt idx="48">
                  <c:v>681</c:v>
                </c:pt>
                <c:pt idx="49">
                  <c:v>711</c:v>
                </c:pt>
                <c:pt idx="50">
                  <c:v>840</c:v>
                </c:pt>
                <c:pt idx="51">
                  <c:v>903</c:v>
                </c:pt>
                <c:pt idx="52">
                  <c:v>913</c:v>
                </c:pt>
                <c:pt idx="53">
                  <c:v>842</c:v>
                </c:pt>
                <c:pt idx="54">
                  <c:v>852</c:v>
                </c:pt>
                <c:pt idx="55">
                  <c:v>907</c:v>
                </c:pt>
                <c:pt idx="56">
                  <c:v>1037</c:v>
                </c:pt>
                <c:pt idx="57">
                  <c:v>875</c:v>
                </c:pt>
                <c:pt idx="58">
                  <c:v>950</c:v>
                </c:pt>
                <c:pt idx="59">
                  <c:v>911</c:v>
                </c:pt>
                <c:pt idx="60">
                  <c:v>1086</c:v>
                </c:pt>
                <c:pt idx="61">
                  <c:v>1211</c:v>
                </c:pt>
                <c:pt idx="62">
                  <c:v>1212</c:v>
                </c:pt>
                <c:pt idx="63">
                  <c:v>1374</c:v>
                </c:pt>
                <c:pt idx="64">
                  <c:v>1412</c:v>
                </c:pt>
                <c:pt idx="65">
                  <c:v>1136</c:v>
                </c:pt>
                <c:pt idx="66">
                  <c:v>1358</c:v>
                </c:pt>
                <c:pt idx="67">
                  <c:v>1433</c:v>
                </c:pt>
                <c:pt idx="68">
                  <c:v>1499</c:v>
                </c:pt>
                <c:pt idx="69">
                  <c:v>1543</c:v>
                </c:pt>
                <c:pt idx="70">
                  <c:v>1460</c:v>
                </c:pt>
                <c:pt idx="71">
                  <c:v>1531</c:v>
                </c:pt>
                <c:pt idx="72">
                  <c:v>1400</c:v>
                </c:pt>
                <c:pt idx="73">
                  <c:v>1350</c:v>
                </c:pt>
                <c:pt idx="74">
                  <c:v>1612</c:v>
                </c:pt>
                <c:pt idx="75">
                  <c:v>1608</c:v>
                </c:pt>
                <c:pt idx="76">
                  <c:v>1841</c:v>
                </c:pt>
                <c:pt idx="77">
                  <c:v>1803</c:v>
                </c:pt>
                <c:pt idx="78">
                  <c:v>1963</c:v>
                </c:pt>
                <c:pt idx="79">
                  <c:v>1570</c:v>
                </c:pt>
                <c:pt idx="80">
                  <c:v>1896</c:v>
                </c:pt>
                <c:pt idx="81">
                  <c:v>1999</c:v>
                </c:pt>
                <c:pt idx="82">
                  <c:v>1978</c:v>
                </c:pt>
                <c:pt idx="83">
                  <c:v>2090</c:v>
                </c:pt>
                <c:pt idx="84">
                  <c:v>2315</c:v>
                </c:pt>
                <c:pt idx="85">
                  <c:v>2121</c:v>
                </c:pt>
                <c:pt idx="86">
                  <c:v>2042</c:v>
                </c:pt>
                <c:pt idx="87">
                  <c:v>2296</c:v>
                </c:pt>
                <c:pt idx="88">
                  <c:v>2445</c:v>
                </c:pt>
                <c:pt idx="89">
                  <c:v>2262</c:v>
                </c:pt>
                <c:pt idx="90">
                  <c:v>2348</c:v>
                </c:pt>
                <c:pt idx="91">
                  <c:v>2295</c:v>
                </c:pt>
                <c:pt idx="92">
                  <c:v>2363</c:v>
                </c:pt>
                <c:pt idx="93">
                  <c:v>2173</c:v>
                </c:pt>
                <c:pt idx="94">
                  <c:v>2357</c:v>
                </c:pt>
                <c:pt idx="95">
                  <c:v>2322</c:v>
                </c:pt>
                <c:pt idx="96">
                  <c:v>2420</c:v>
                </c:pt>
                <c:pt idx="97">
                  <c:v>2481</c:v>
                </c:pt>
                <c:pt idx="98">
                  <c:v>2767</c:v>
                </c:pt>
                <c:pt idx="99">
                  <c:v>2842</c:v>
                </c:pt>
                <c:pt idx="100">
                  <c:v>3175</c:v>
                </c:pt>
                <c:pt idx="101">
                  <c:v>2801</c:v>
                </c:pt>
                <c:pt idx="102">
                  <c:v>2710</c:v>
                </c:pt>
                <c:pt idx="103">
                  <c:v>3193</c:v>
                </c:pt>
                <c:pt idx="104">
                  <c:v>2880</c:v>
                </c:pt>
                <c:pt idx="105">
                  <c:v>3088</c:v>
                </c:pt>
                <c:pt idx="106">
                  <c:v>3216</c:v>
                </c:pt>
                <c:pt idx="107">
                  <c:v>3325</c:v>
                </c:pt>
                <c:pt idx="108">
                  <c:v>3224</c:v>
                </c:pt>
                <c:pt idx="109">
                  <c:v>3077</c:v>
                </c:pt>
                <c:pt idx="110">
                  <c:v>3464</c:v>
                </c:pt>
                <c:pt idx="111">
                  <c:v>3332</c:v>
                </c:pt>
                <c:pt idx="112">
                  <c:v>3463</c:v>
                </c:pt>
                <c:pt idx="113">
                  <c:v>3375</c:v>
                </c:pt>
                <c:pt idx="114">
                  <c:v>3309</c:v>
                </c:pt>
                <c:pt idx="115">
                  <c:v>3664</c:v>
                </c:pt>
                <c:pt idx="116">
                  <c:v>3819</c:v>
                </c:pt>
                <c:pt idx="117">
                  <c:v>3545</c:v>
                </c:pt>
                <c:pt idx="118">
                  <c:v>4012</c:v>
                </c:pt>
                <c:pt idx="119">
                  <c:v>4420</c:v>
                </c:pt>
                <c:pt idx="120">
                  <c:v>4269</c:v>
                </c:pt>
                <c:pt idx="121">
                  <c:v>4268</c:v>
                </c:pt>
                <c:pt idx="122">
                  <c:v>4319</c:v>
                </c:pt>
                <c:pt idx="123">
                  <c:v>4471</c:v>
                </c:pt>
                <c:pt idx="124">
                  <c:v>4202</c:v>
                </c:pt>
                <c:pt idx="125">
                  <c:v>4185</c:v>
                </c:pt>
                <c:pt idx="126">
                  <c:v>3749</c:v>
                </c:pt>
                <c:pt idx="127">
                  <c:v>4380</c:v>
                </c:pt>
                <c:pt idx="128">
                  <c:v>4789</c:v>
                </c:pt>
                <c:pt idx="129">
                  <c:v>4359</c:v>
                </c:pt>
                <c:pt idx="130">
                  <c:v>4660</c:v>
                </c:pt>
                <c:pt idx="131">
                  <c:v>4804</c:v>
                </c:pt>
                <c:pt idx="132">
                  <c:v>4581</c:v>
                </c:pt>
                <c:pt idx="133">
                  <c:v>4887</c:v>
                </c:pt>
                <c:pt idx="134">
                  <c:v>5199</c:v>
                </c:pt>
                <c:pt idx="135">
                  <c:v>5134</c:v>
                </c:pt>
                <c:pt idx="136">
                  <c:v>5308</c:v>
                </c:pt>
                <c:pt idx="137">
                  <c:v>5084</c:v>
                </c:pt>
                <c:pt idx="138">
                  <c:v>5266</c:v>
                </c:pt>
                <c:pt idx="139">
                  <c:v>5344</c:v>
                </c:pt>
                <c:pt idx="140">
                  <c:v>5234</c:v>
                </c:pt>
                <c:pt idx="141">
                  <c:v>5623</c:v>
                </c:pt>
                <c:pt idx="142">
                  <c:v>5207</c:v>
                </c:pt>
                <c:pt idx="143">
                  <c:v>5696</c:v>
                </c:pt>
                <c:pt idx="144">
                  <c:v>6043</c:v>
                </c:pt>
                <c:pt idx="145">
                  <c:v>5538</c:v>
                </c:pt>
                <c:pt idx="146">
                  <c:v>5671</c:v>
                </c:pt>
                <c:pt idx="147">
                  <c:v>6029</c:v>
                </c:pt>
                <c:pt idx="148">
                  <c:v>5783</c:v>
                </c:pt>
                <c:pt idx="149">
                  <c:v>6425</c:v>
                </c:pt>
                <c:pt idx="150">
                  <c:v>6128</c:v>
                </c:pt>
                <c:pt idx="151">
                  <c:v>6098</c:v>
                </c:pt>
                <c:pt idx="152">
                  <c:v>6657</c:v>
                </c:pt>
                <c:pt idx="153">
                  <c:v>6327</c:v>
                </c:pt>
                <c:pt idx="154">
                  <c:v>6190</c:v>
                </c:pt>
                <c:pt idx="155">
                  <c:v>6343</c:v>
                </c:pt>
                <c:pt idx="156">
                  <c:v>6024</c:v>
                </c:pt>
                <c:pt idx="157">
                  <c:v>6753</c:v>
                </c:pt>
                <c:pt idx="158">
                  <c:v>6595</c:v>
                </c:pt>
                <c:pt idx="159">
                  <c:v>6301</c:v>
                </c:pt>
                <c:pt idx="160">
                  <c:v>6885</c:v>
                </c:pt>
                <c:pt idx="161">
                  <c:v>7309</c:v>
                </c:pt>
                <c:pt idx="162">
                  <c:v>7769</c:v>
                </c:pt>
                <c:pt idx="163">
                  <c:v>7567</c:v>
                </c:pt>
                <c:pt idx="164">
                  <c:v>6894</c:v>
                </c:pt>
                <c:pt idx="165">
                  <c:v>7863</c:v>
                </c:pt>
                <c:pt idx="166">
                  <c:v>6933</c:v>
                </c:pt>
                <c:pt idx="167">
                  <c:v>7073</c:v>
                </c:pt>
                <c:pt idx="168">
                  <c:v>7898</c:v>
                </c:pt>
                <c:pt idx="169">
                  <c:v>7953</c:v>
                </c:pt>
                <c:pt idx="170">
                  <c:v>8154</c:v>
                </c:pt>
                <c:pt idx="171">
                  <c:v>7937</c:v>
                </c:pt>
                <c:pt idx="172">
                  <c:v>8415</c:v>
                </c:pt>
                <c:pt idx="173">
                  <c:v>8120</c:v>
                </c:pt>
                <c:pt idx="174">
                  <c:v>7831</c:v>
                </c:pt>
                <c:pt idx="175">
                  <c:v>7911</c:v>
                </c:pt>
                <c:pt idx="176">
                  <c:v>8709</c:v>
                </c:pt>
                <c:pt idx="177">
                  <c:v>8269</c:v>
                </c:pt>
                <c:pt idx="178">
                  <c:v>8482</c:v>
                </c:pt>
                <c:pt idx="179">
                  <c:v>8644</c:v>
                </c:pt>
                <c:pt idx="180">
                  <c:v>8981</c:v>
                </c:pt>
                <c:pt idx="181">
                  <c:v>8997</c:v>
                </c:pt>
                <c:pt idx="182">
                  <c:v>8426</c:v>
                </c:pt>
                <c:pt idx="183">
                  <c:v>8955</c:v>
                </c:pt>
                <c:pt idx="184">
                  <c:v>8901</c:v>
                </c:pt>
                <c:pt idx="185">
                  <c:v>9413</c:v>
                </c:pt>
                <c:pt idx="186">
                  <c:v>9264</c:v>
                </c:pt>
                <c:pt idx="187">
                  <c:v>9180</c:v>
                </c:pt>
                <c:pt idx="188">
                  <c:v>9828</c:v>
                </c:pt>
                <c:pt idx="189">
                  <c:v>8793</c:v>
                </c:pt>
                <c:pt idx="190">
                  <c:v>9874</c:v>
                </c:pt>
                <c:pt idx="191">
                  <c:v>9730</c:v>
                </c:pt>
                <c:pt idx="192">
                  <c:v>10370</c:v>
                </c:pt>
                <c:pt idx="193">
                  <c:v>9966</c:v>
                </c:pt>
                <c:pt idx="194">
                  <c:v>9611</c:v>
                </c:pt>
                <c:pt idx="195">
                  <c:v>10783</c:v>
                </c:pt>
                <c:pt idx="196">
                  <c:v>11260</c:v>
                </c:pt>
                <c:pt idx="197">
                  <c:v>9923</c:v>
                </c:pt>
                <c:pt idx="198">
                  <c:v>10273</c:v>
                </c:pt>
                <c:pt idx="199">
                  <c:v>10075</c:v>
                </c:pt>
                <c:pt idx="200">
                  <c:v>10168</c:v>
                </c:pt>
                <c:pt idx="201">
                  <c:v>11044</c:v>
                </c:pt>
                <c:pt idx="202">
                  <c:v>10596</c:v>
                </c:pt>
                <c:pt idx="203">
                  <c:v>10040</c:v>
                </c:pt>
                <c:pt idx="204">
                  <c:v>9904</c:v>
                </c:pt>
                <c:pt idx="205">
                  <c:v>11374</c:v>
                </c:pt>
                <c:pt idx="206">
                  <c:v>11090</c:v>
                </c:pt>
                <c:pt idx="207">
                  <c:v>10424</c:v>
                </c:pt>
                <c:pt idx="208">
                  <c:v>11393</c:v>
                </c:pt>
                <c:pt idx="209">
                  <c:v>12521</c:v>
                </c:pt>
                <c:pt idx="210">
                  <c:v>11760</c:v>
                </c:pt>
                <c:pt idx="211">
                  <c:v>12498</c:v>
                </c:pt>
                <c:pt idx="212">
                  <c:v>10679</c:v>
                </c:pt>
                <c:pt idx="213">
                  <c:v>11114</c:v>
                </c:pt>
                <c:pt idx="214">
                  <c:v>13339</c:v>
                </c:pt>
                <c:pt idx="215">
                  <c:v>11035</c:v>
                </c:pt>
                <c:pt idx="216">
                  <c:v>13081</c:v>
                </c:pt>
                <c:pt idx="217">
                  <c:v>12198</c:v>
                </c:pt>
                <c:pt idx="218">
                  <c:v>11006</c:v>
                </c:pt>
                <c:pt idx="219">
                  <c:v>11819</c:v>
                </c:pt>
                <c:pt idx="220">
                  <c:v>12544</c:v>
                </c:pt>
                <c:pt idx="221">
                  <c:v>13946</c:v>
                </c:pt>
                <c:pt idx="222">
                  <c:v>13309</c:v>
                </c:pt>
                <c:pt idx="223">
                  <c:v>12991</c:v>
                </c:pt>
                <c:pt idx="224">
                  <c:v>12519</c:v>
                </c:pt>
                <c:pt idx="225">
                  <c:v>13493</c:v>
                </c:pt>
                <c:pt idx="226">
                  <c:v>14222</c:v>
                </c:pt>
                <c:pt idx="227">
                  <c:v>14063</c:v>
                </c:pt>
                <c:pt idx="228">
                  <c:v>14012</c:v>
                </c:pt>
                <c:pt idx="229">
                  <c:v>13301</c:v>
                </c:pt>
                <c:pt idx="230">
                  <c:v>13981</c:v>
                </c:pt>
                <c:pt idx="231">
                  <c:v>13902</c:v>
                </c:pt>
                <c:pt idx="232">
                  <c:v>14288</c:v>
                </c:pt>
                <c:pt idx="233">
                  <c:v>15130</c:v>
                </c:pt>
                <c:pt idx="234">
                  <c:v>13313</c:v>
                </c:pt>
                <c:pt idx="235">
                  <c:v>15053</c:v>
                </c:pt>
                <c:pt idx="236">
                  <c:v>14576</c:v>
                </c:pt>
                <c:pt idx="237">
                  <c:v>14695</c:v>
                </c:pt>
                <c:pt idx="238">
                  <c:v>15513</c:v>
                </c:pt>
                <c:pt idx="239">
                  <c:v>15519</c:v>
                </c:pt>
                <c:pt idx="240">
                  <c:v>14967</c:v>
                </c:pt>
                <c:pt idx="241">
                  <c:v>15951</c:v>
                </c:pt>
                <c:pt idx="242">
                  <c:v>16274</c:v>
                </c:pt>
                <c:pt idx="243">
                  <c:v>15342</c:v>
                </c:pt>
                <c:pt idx="244">
                  <c:v>15531</c:v>
                </c:pt>
                <c:pt idx="245">
                  <c:v>15830</c:v>
                </c:pt>
                <c:pt idx="246">
                  <c:v>15044</c:v>
                </c:pt>
                <c:pt idx="247">
                  <c:v>15155</c:v>
                </c:pt>
                <c:pt idx="248">
                  <c:v>15568</c:v>
                </c:pt>
                <c:pt idx="249">
                  <c:v>16319</c:v>
                </c:pt>
                <c:pt idx="250">
                  <c:v>16061</c:v>
                </c:pt>
                <c:pt idx="251">
                  <c:v>16171</c:v>
                </c:pt>
                <c:pt idx="252">
                  <c:v>16772</c:v>
                </c:pt>
                <c:pt idx="253">
                  <c:v>17354</c:v>
                </c:pt>
                <c:pt idx="254">
                  <c:v>17004</c:v>
                </c:pt>
                <c:pt idx="255">
                  <c:v>17056</c:v>
                </c:pt>
                <c:pt idx="256">
                  <c:v>18257</c:v>
                </c:pt>
                <c:pt idx="257">
                  <c:v>16822</c:v>
                </c:pt>
                <c:pt idx="258">
                  <c:v>16109</c:v>
                </c:pt>
                <c:pt idx="259">
                  <c:v>17126</c:v>
                </c:pt>
                <c:pt idx="260">
                  <c:v>17752</c:v>
                </c:pt>
                <c:pt idx="261">
                  <c:v>17142</c:v>
                </c:pt>
                <c:pt idx="262">
                  <c:v>17563</c:v>
                </c:pt>
                <c:pt idx="263">
                  <c:v>17516</c:v>
                </c:pt>
                <c:pt idx="264">
                  <c:v>18557</c:v>
                </c:pt>
                <c:pt idx="265">
                  <c:v>17297</c:v>
                </c:pt>
                <c:pt idx="266">
                  <c:v>19096</c:v>
                </c:pt>
                <c:pt idx="267">
                  <c:v>19637</c:v>
                </c:pt>
                <c:pt idx="268">
                  <c:v>18608</c:v>
                </c:pt>
                <c:pt idx="269">
                  <c:v>17186</c:v>
                </c:pt>
                <c:pt idx="270">
                  <c:v>18404</c:v>
                </c:pt>
                <c:pt idx="271">
                  <c:v>19900</c:v>
                </c:pt>
                <c:pt idx="272">
                  <c:v>20388</c:v>
                </c:pt>
                <c:pt idx="273">
                  <c:v>19525</c:v>
                </c:pt>
                <c:pt idx="274">
                  <c:v>19524</c:v>
                </c:pt>
                <c:pt idx="275">
                  <c:v>19477</c:v>
                </c:pt>
                <c:pt idx="276">
                  <c:v>21033</c:v>
                </c:pt>
                <c:pt idx="277">
                  <c:v>19324</c:v>
                </c:pt>
                <c:pt idx="278">
                  <c:v>20206</c:v>
                </c:pt>
                <c:pt idx="279">
                  <c:v>20876</c:v>
                </c:pt>
                <c:pt idx="280">
                  <c:v>20301</c:v>
                </c:pt>
                <c:pt idx="281">
                  <c:v>19990</c:v>
                </c:pt>
                <c:pt idx="282">
                  <c:v>20722</c:v>
                </c:pt>
                <c:pt idx="283">
                  <c:v>20339</c:v>
                </c:pt>
                <c:pt idx="284">
                  <c:v>20657</c:v>
                </c:pt>
                <c:pt idx="285">
                  <c:v>21592</c:v>
                </c:pt>
                <c:pt idx="286">
                  <c:v>21195</c:v>
                </c:pt>
                <c:pt idx="287">
                  <c:v>22946</c:v>
                </c:pt>
                <c:pt idx="288">
                  <c:v>21871</c:v>
                </c:pt>
                <c:pt idx="289">
                  <c:v>20102</c:v>
                </c:pt>
                <c:pt idx="290">
                  <c:v>21773</c:v>
                </c:pt>
                <c:pt idx="291">
                  <c:v>22057</c:v>
                </c:pt>
                <c:pt idx="292">
                  <c:v>23459</c:v>
                </c:pt>
                <c:pt idx="293">
                  <c:v>21659</c:v>
                </c:pt>
                <c:pt idx="294">
                  <c:v>21813</c:v>
                </c:pt>
                <c:pt idx="295">
                  <c:v>22599</c:v>
                </c:pt>
                <c:pt idx="296">
                  <c:v>21831</c:v>
                </c:pt>
                <c:pt idx="297">
                  <c:v>22522</c:v>
                </c:pt>
                <c:pt idx="298">
                  <c:v>23323</c:v>
                </c:pt>
                <c:pt idx="299">
                  <c:v>21249</c:v>
                </c:pt>
                <c:pt idx="300">
                  <c:v>23514</c:v>
                </c:pt>
                <c:pt idx="301">
                  <c:v>23831</c:v>
                </c:pt>
                <c:pt idx="302">
                  <c:v>22901</c:v>
                </c:pt>
                <c:pt idx="303">
                  <c:v>24775</c:v>
                </c:pt>
                <c:pt idx="304">
                  <c:v>23992</c:v>
                </c:pt>
                <c:pt idx="305">
                  <c:v>23906</c:v>
                </c:pt>
                <c:pt idx="306">
                  <c:v>24015</c:v>
                </c:pt>
                <c:pt idx="307">
                  <c:v>24775</c:v>
                </c:pt>
                <c:pt idx="308">
                  <c:v>24361</c:v>
                </c:pt>
                <c:pt idx="309">
                  <c:v>24762</c:v>
                </c:pt>
                <c:pt idx="310">
                  <c:v>24302</c:v>
                </c:pt>
                <c:pt idx="311">
                  <c:v>24549</c:v>
                </c:pt>
                <c:pt idx="312">
                  <c:v>25250</c:v>
                </c:pt>
                <c:pt idx="313">
                  <c:v>25558</c:v>
                </c:pt>
                <c:pt idx="314">
                  <c:v>23603</c:v>
                </c:pt>
                <c:pt idx="315">
                  <c:v>26201</c:v>
                </c:pt>
                <c:pt idx="316">
                  <c:v>25582</c:v>
                </c:pt>
                <c:pt idx="317">
                  <c:v>26243</c:v>
                </c:pt>
                <c:pt idx="318">
                  <c:v>26878</c:v>
                </c:pt>
                <c:pt idx="319">
                  <c:v>26214</c:v>
                </c:pt>
                <c:pt idx="320">
                  <c:v>25817</c:v>
                </c:pt>
                <c:pt idx="321">
                  <c:v>25162</c:v>
                </c:pt>
                <c:pt idx="322">
                  <c:v>25416</c:v>
                </c:pt>
                <c:pt idx="323">
                  <c:v>25615</c:v>
                </c:pt>
                <c:pt idx="324">
                  <c:v>27713</c:v>
                </c:pt>
                <c:pt idx="325">
                  <c:v>26758</c:v>
                </c:pt>
                <c:pt idx="326">
                  <c:v>28386</c:v>
                </c:pt>
                <c:pt idx="327">
                  <c:v>26153</c:v>
                </c:pt>
                <c:pt idx="328">
                  <c:v>26750</c:v>
                </c:pt>
                <c:pt idx="329">
                  <c:v>28918</c:v>
                </c:pt>
                <c:pt idx="330">
                  <c:v>27212</c:v>
                </c:pt>
                <c:pt idx="331">
                  <c:v>30167</c:v>
                </c:pt>
                <c:pt idx="332">
                  <c:v>29910</c:v>
                </c:pt>
                <c:pt idx="333">
                  <c:v>29015</c:v>
                </c:pt>
                <c:pt idx="334">
                  <c:v>26980</c:v>
                </c:pt>
                <c:pt idx="335">
                  <c:v>29741</c:v>
                </c:pt>
                <c:pt idx="336">
                  <c:v>30799</c:v>
                </c:pt>
                <c:pt idx="337">
                  <c:v>28692</c:v>
                </c:pt>
                <c:pt idx="338">
                  <c:v>30974</c:v>
                </c:pt>
                <c:pt idx="339">
                  <c:v>28480</c:v>
                </c:pt>
                <c:pt idx="340">
                  <c:v>29420</c:v>
                </c:pt>
                <c:pt idx="341">
                  <c:v>28340</c:v>
                </c:pt>
                <c:pt idx="342">
                  <c:v>31834</c:v>
                </c:pt>
                <c:pt idx="343">
                  <c:v>29201</c:v>
                </c:pt>
                <c:pt idx="344">
                  <c:v>31427</c:v>
                </c:pt>
                <c:pt idx="345">
                  <c:v>30358</c:v>
                </c:pt>
                <c:pt idx="346">
                  <c:v>30771</c:v>
                </c:pt>
                <c:pt idx="347">
                  <c:v>30136</c:v>
                </c:pt>
                <c:pt idx="348">
                  <c:v>31801</c:v>
                </c:pt>
                <c:pt idx="349">
                  <c:v>30363</c:v>
                </c:pt>
                <c:pt idx="350">
                  <c:v>30096</c:v>
                </c:pt>
                <c:pt idx="351">
                  <c:v>30419</c:v>
                </c:pt>
                <c:pt idx="352">
                  <c:v>30770</c:v>
                </c:pt>
                <c:pt idx="353">
                  <c:v>31771</c:v>
                </c:pt>
                <c:pt idx="354">
                  <c:v>33321</c:v>
                </c:pt>
                <c:pt idx="355">
                  <c:v>31736</c:v>
                </c:pt>
                <c:pt idx="356">
                  <c:v>32850</c:v>
                </c:pt>
                <c:pt idx="357">
                  <c:v>33637</c:v>
                </c:pt>
                <c:pt idx="358">
                  <c:v>33000</c:v>
                </c:pt>
                <c:pt idx="359">
                  <c:v>35096</c:v>
                </c:pt>
                <c:pt idx="360">
                  <c:v>35044</c:v>
                </c:pt>
                <c:pt idx="361">
                  <c:v>30529</c:v>
                </c:pt>
                <c:pt idx="362">
                  <c:v>32181</c:v>
                </c:pt>
                <c:pt idx="363">
                  <c:v>34959</c:v>
                </c:pt>
                <c:pt idx="364">
                  <c:v>34956</c:v>
                </c:pt>
                <c:pt idx="365">
                  <c:v>32999</c:v>
                </c:pt>
                <c:pt idx="366">
                  <c:v>34019</c:v>
                </c:pt>
                <c:pt idx="367">
                  <c:v>32748</c:v>
                </c:pt>
                <c:pt idx="368">
                  <c:v>36139</c:v>
                </c:pt>
                <c:pt idx="369">
                  <c:v>35633</c:v>
                </c:pt>
                <c:pt idx="370">
                  <c:v>35960</c:v>
                </c:pt>
                <c:pt idx="371">
                  <c:v>35120</c:v>
                </c:pt>
                <c:pt idx="372">
                  <c:v>37223</c:v>
                </c:pt>
                <c:pt idx="373">
                  <c:v>33415</c:v>
                </c:pt>
                <c:pt idx="374">
                  <c:v>36731</c:v>
                </c:pt>
                <c:pt idx="375">
                  <c:v>36608</c:v>
                </c:pt>
                <c:pt idx="376">
                  <c:v>34535</c:v>
                </c:pt>
                <c:pt idx="377">
                  <c:v>39302</c:v>
                </c:pt>
                <c:pt idx="378">
                  <c:v>34211</c:v>
                </c:pt>
                <c:pt idx="379">
                  <c:v>34573</c:v>
                </c:pt>
                <c:pt idx="380">
                  <c:v>36770</c:v>
                </c:pt>
                <c:pt idx="381">
                  <c:v>35858</c:v>
                </c:pt>
                <c:pt idx="382">
                  <c:v>39572</c:v>
                </c:pt>
                <c:pt idx="383">
                  <c:v>37686</c:v>
                </c:pt>
                <c:pt idx="384">
                  <c:v>38382</c:v>
                </c:pt>
                <c:pt idx="385">
                  <c:v>38930</c:v>
                </c:pt>
                <c:pt idx="386">
                  <c:v>37088</c:v>
                </c:pt>
                <c:pt idx="387">
                  <c:v>38580</c:v>
                </c:pt>
                <c:pt idx="388">
                  <c:v>38481</c:v>
                </c:pt>
                <c:pt idx="389">
                  <c:v>35652</c:v>
                </c:pt>
                <c:pt idx="390">
                  <c:v>38802</c:v>
                </c:pt>
                <c:pt idx="391">
                  <c:v>39538</c:v>
                </c:pt>
                <c:pt idx="392">
                  <c:v>38955</c:v>
                </c:pt>
                <c:pt idx="393">
                  <c:v>40230</c:v>
                </c:pt>
                <c:pt idx="394">
                  <c:v>39532</c:v>
                </c:pt>
                <c:pt idx="395">
                  <c:v>41289</c:v>
                </c:pt>
                <c:pt idx="396">
                  <c:v>40128</c:v>
                </c:pt>
                <c:pt idx="397">
                  <c:v>38818</c:v>
                </c:pt>
                <c:pt idx="398">
                  <c:v>39149</c:v>
                </c:pt>
                <c:pt idx="399">
                  <c:v>41798</c:v>
                </c:pt>
                <c:pt idx="400">
                  <c:v>43715</c:v>
                </c:pt>
                <c:pt idx="401">
                  <c:v>41572</c:v>
                </c:pt>
                <c:pt idx="402">
                  <c:v>40865</c:v>
                </c:pt>
                <c:pt idx="403">
                  <c:v>41236</c:v>
                </c:pt>
                <c:pt idx="404">
                  <c:v>41229</c:v>
                </c:pt>
                <c:pt idx="405">
                  <c:v>40860</c:v>
                </c:pt>
                <c:pt idx="406">
                  <c:v>44105</c:v>
                </c:pt>
                <c:pt idx="407">
                  <c:v>43944</c:v>
                </c:pt>
                <c:pt idx="408">
                  <c:v>42309</c:v>
                </c:pt>
                <c:pt idx="409">
                  <c:v>41744</c:v>
                </c:pt>
                <c:pt idx="410">
                  <c:v>43855</c:v>
                </c:pt>
                <c:pt idx="411">
                  <c:v>42107</c:v>
                </c:pt>
                <c:pt idx="412">
                  <c:v>44226</c:v>
                </c:pt>
                <c:pt idx="413">
                  <c:v>44444</c:v>
                </c:pt>
                <c:pt idx="414">
                  <c:v>45520</c:v>
                </c:pt>
                <c:pt idx="415">
                  <c:v>44111</c:v>
                </c:pt>
                <c:pt idx="416">
                  <c:v>43677</c:v>
                </c:pt>
                <c:pt idx="417">
                  <c:v>44824</c:v>
                </c:pt>
                <c:pt idx="418">
                  <c:v>44477</c:v>
                </c:pt>
                <c:pt idx="419">
                  <c:v>44608</c:v>
                </c:pt>
                <c:pt idx="420">
                  <c:v>44807</c:v>
                </c:pt>
                <c:pt idx="421">
                  <c:v>44916</c:v>
                </c:pt>
                <c:pt idx="422">
                  <c:v>46375</c:v>
                </c:pt>
                <c:pt idx="423">
                  <c:v>43424</c:v>
                </c:pt>
                <c:pt idx="424">
                  <c:v>44885</c:v>
                </c:pt>
                <c:pt idx="425">
                  <c:v>45694</c:v>
                </c:pt>
                <c:pt idx="426">
                  <c:v>47465</c:v>
                </c:pt>
                <c:pt idx="427">
                  <c:v>44080</c:v>
                </c:pt>
                <c:pt idx="428">
                  <c:v>47775</c:v>
                </c:pt>
                <c:pt idx="429">
                  <c:v>46091</c:v>
                </c:pt>
                <c:pt idx="430">
                  <c:v>47191</c:v>
                </c:pt>
                <c:pt idx="431">
                  <c:v>49292</c:v>
                </c:pt>
                <c:pt idx="432">
                  <c:v>47620</c:v>
                </c:pt>
                <c:pt idx="433">
                  <c:v>47906</c:v>
                </c:pt>
                <c:pt idx="434">
                  <c:v>46997</c:v>
                </c:pt>
                <c:pt idx="435">
                  <c:v>47264</c:v>
                </c:pt>
                <c:pt idx="436">
                  <c:v>49298</c:v>
                </c:pt>
                <c:pt idx="437">
                  <c:v>48231</c:v>
                </c:pt>
                <c:pt idx="438">
                  <c:v>48934</c:v>
                </c:pt>
                <c:pt idx="439">
                  <c:v>49493</c:v>
                </c:pt>
                <c:pt idx="440">
                  <c:v>50165</c:v>
                </c:pt>
                <c:pt idx="441">
                  <c:v>48231</c:v>
                </c:pt>
                <c:pt idx="442">
                  <c:v>54095</c:v>
                </c:pt>
                <c:pt idx="443">
                  <c:v>50733</c:v>
                </c:pt>
                <c:pt idx="444">
                  <c:v>51689</c:v>
                </c:pt>
                <c:pt idx="445">
                  <c:v>49071</c:v>
                </c:pt>
                <c:pt idx="446">
                  <c:v>50147</c:v>
                </c:pt>
                <c:pt idx="447">
                  <c:v>55047</c:v>
                </c:pt>
                <c:pt idx="448">
                  <c:v>49428</c:v>
                </c:pt>
                <c:pt idx="449">
                  <c:v>53729</c:v>
                </c:pt>
                <c:pt idx="450">
                  <c:v>50958</c:v>
                </c:pt>
                <c:pt idx="451">
                  <c:v>50858</c:v>
                </c:pt>
                <c:pt idx="452">
                  <c:v>51702</c:v>
                </c:pt>
                <c:pt idx="453">
                  <c:v>51022</c:v>
                </c:pt>
                <c:pt idx="454">
                  <c:v>53629</c:v>
                </c:pt>
                <c:pt idx="455">
                  <c:v>50789</c:v>
                </c:pt>
                <c:pt idx="456">
                  <c:v>56196</c:v>
                </c:pt>
                <c:pt idx="457">
                  <c:v>53935</c:v>
                </c:pt>
                <c:pt idx="458">
                  <c:v>50646</c:v>
                </c:pt>
                <c:pt idx="459">
                  <c:v>53750</c:v>
                </c:pt>
                <c:pt idx="460">
                  <c:v>54227</c:v>
                </c:pt>
                <c:pt idx="461">
                  <c:v>55180</c:v>
                </c:pt>
                <c:pt idx="462">
                  <c:v>53161</c:v>
                </c:pt>
                <c:pt idx="463">
                  <c:v>54170</c:v>
                </c:pt>
                <c:pt idx="464">
                  <c:v>56890</c:v>
                </c:pt>
                <c:pt idx="465">
                  <c:v>54665</c:v>
                </c:pt>
                <c:pt idx="466">
                  <c:v>53389</c:v>
                </c:pt>
                <c:pt idx="467">
                  <c:v>56021</c:v>
                </c:pt>
                <c:pt idx="468">
                  <c:v>58800</c:v>
                </c:pt>
                <c:pt idx="469">
                  <c:v>57600</c:v>
                </c:pt>
                <c:pt idx="470">
                  <c:v>57964</c:v>
                </c:pt>
                <c:pt idx="471">
                  <c:v>56040</c:v>
                </c:pt>
                <c:pt idx="472">
                  <c:v>55070</c:v>
                </c:pt>
                <c:pt idx="473">
                  <c:v>56473</c:v>
                </c:pt>
                <c:pt idx="474">
                  <c:v>56521</c:v>
                </c:pt>
                <c:pt idx="475">
                  <c:v>55567</c:v>
                </c:pt>
                <c:pt idx="476">
                  <c:v>59017</c:v>
                </c:pt>
                <c:pt idx="477">
                  <c:v>56351</c:v>
                </c:pt>
                <c:pt idx="478">
                  <c:v>56046</c:v>
                </c:pt>
                <c:pt idx="479">
                  <c:v>61106</c:v>
                </c:pt>
                <c:pt idx="480">
                  <c:v>57002</c:v>
                </c:pt>
                <c:pt idx="481">
                  <c:v>59610</c:v>
                </c:pt>
                <c:pt idx="482">
                  <c:v>60639</c:v>
                </c:pt>
                <c:pt idx="483">
                  <c:v>60072</c:v>
                </c:pt>
                <c:pt idx="484">
                  <c:v>59394</c:v>
                </c:pt>
                <c:pt idx="485">
                  <c:v>57698</c:v>
                </c:pt>
                <c:pt idx="486">
                  <c:v>60323</c:v>
                </c:pt>
                <c:pt idx="487">
                  <c:v>61520</c:v>
                </c:pt>
                <c:pt idx="488">
                  <c:v>58170</c:v>
                </c:pt>
                <c:pt idx="489">
                  <c:v>59898</c:v>
                </c:pt>
                <c:pt idx="490">
                  <c:v>60409</c:v>
                </c:pt>
                <c:pt idx="491">
                  <c:v>62796</c:v>
                </c:pt>
                <c:pt idx="492">
                  <c:v>59862</c:v>
                </c:pt>
                <c:pt idx="493">
                  <c:v>60551</c:v>
                </c:pt>
                <c:pt idx="494">
                  <c:v>60381</c:v>
                </c:pt>
                <c:pt idx="495">
                  <c:v>62566</c:v>
                </c:pt>
                <c:pt idx="496">
                  <c:v>60894</c:v>
                </c:pt>
                <c:pt idx="497">
                  <c:v>64111</c:v>
                </c:pt>
                <c:pt idx="498">
                  <c:v>62170</c:v>
                </c:pt>
                <c:pt idx="499">
                  <c:v>60137</c:v>
                </c:pt>
                <c:pt idx="500">
                  <c:v>67073</c:v>
                </c:pt>
                <c:pt idx="501">
                  <c:v>61165</c:v>
                </c:pt>
                <c:pt idx="502">
                  <c:v>64315</c:v>
                </c:pt>
                <c:pt idx="503">
                  <c:v>66215</c:v>
                </c:pt>
                <c:pt idx="504">
                  <c:v>65170</c:v>
                </c:pt>
                <c:pt idx="505">
                  <c:v>65017</c:v>
                </c:pt>
                <c:pt idx="506">
                  <c:v>62674</c:v>
                </c:pt>
                <c:pt idx="507">
                  <c:v>66374</c:v>
                </c:pt>
                <c:pt idx="508">
                  <c:v>66523</c:v>
                </c:pt>
                <c:pt idx="509">
                  <c:v>65386</c:v>
                </c:pt>
                <c:pt idx="510">
                  <c:v>65623</c:v>
                </c:pt>
                <c:pt idx="511">
                  <c:v>68139</c:v>
                </c:pt>
                <c:pt idx="512">
                  <c:v>65339</c:v>
                </c:pt>
                <c:pt idx="513">
                  <c:v>65910</c:v>
                </c:pt>
                <c:pt idx="514">
                  <c:v>66259</c:v>
                </c:pt>
                <c:pt idx="515">
                  <c:v>65491</c:v>
                </c:pt>
                <c:pt idx="516">
                  <c:v>67554</c:v>
                </c:pt>
                <c:pt idx="517">
                  <c:v>67536</c:v>
                </c:pt>
                <c:pt idx="518">
                  <c:v>67852</c:v>
                </c:pt>
                <c:pt idx="519">
                  <c:v>66300</c:v>
                </c:pt>
                <c:pt idx="520">
                  <c:v>70430</c:v>
                </c:pt>
                <c:pt idx="521">
                  <c:v>70965</c:v>
                </c:pt>
                <c:pt idx="522">
                  <c:v>66307</c:v>
                </c:pt>
                <c:pt idx="523">
                  <c:v>64870</c:v>
                </c:pt>
                <c:pt idx="524">
                  <c:v>68830</c:v>
                </c:pt>
                <c:pt idx="525">
                  <c:v>75176</c:v>
                </c:pt>
                <c:pt idx="526">
                  <c:v>68999</c:v>
                </c:pt>
                <c:pt idx="527">
                  <c:v>70716</c:v>
                </c:pt>
                <c:pt idx="528">
                  <c:v>70872</c:v>
                </c:pt>
                <c:pt idx="529">
                  <c:v>71393</c:v>
                </c:pt>
                <c:pt idx="530">
                  <c:v>72507</c:v>
                </c:pt>
                <c:pt idx="531">
                  <c:v>68739</c:v>
                </c:pt>
                <c:pt idx="532">
                  <c:v>71943</c:v>
                </c:pt>
                <c:pt idx="533">
                  <c:v>71923</c:v>
                </c:pt>
                <c:pt idx="534">
                  <c:v>73041</c:v>
                </c:pt>
                <c:pt idx="535">
                  <c:v>71742</c:v>
                </c:pt>
                <c:pt idx="536">
                  <c:v>74091</c:v>
                </c:pt>
                <c:pt idx="537">
                  <c:v>73565</c:v>
                </c:pt>
                <c:pt idx="538">
                  <c:v>75420</c:v>
                </c:pt>
                <c:pt idx="539">
                  <c:v>77333</c:v>
                </c:pt>
                <c:pt idx="540">
                  <c:v>77458</c:v>
                </c:pt>
                <c:pt idx="541">
                  <c:v>71369</c:v>
                </c:pt>
                <c:pt idx="542">
                  <c:v>73790</c:v>
                </c:pt>
                <c:pt idx="543">
                  <c:v>75852</c:v>
                </c:pt>
                <c:pt idx="544">
                  <c:v>72287</c:v>
                </c:pt>
                <c:pt idx="545">
                  <c:v>75676</c:v>
                </c:pt>
                <c:pt idx="546">
                  <c:v>76238</c:v>
                </c:pt>
                <c:pt idx="547">
                  <c:v>76348</c:v>
                </c:pt>
                <c:pt idx="548">
                  <c:v>72105</c:v>
                </c:pt>
                <c:pt idx="549">
                  <c:v>79279</c:v>
                </c:pt>
                <c:pt idx="550">
                  <c:v>75244</c:v>
                </c:pt>
                <c:pt idx="551">
                  <c:v>70255</c:v>
                </c:pt>
                <c:pt idx="552">
                  <c:v>75783</c:v>
                </c:pt>
                <c:pt idx="553">
                  <c:v>81237</c:v>
                </c:pt>
                <c:pt idx="554">
                  <c:v>77983</c:v>
                </c:pt>
                <c:pt idx="555">
                  <c:v>77237</c:v>
                </c:pt>
                <c:pt idx="556">
                  <c:v>76906</c:v>
                </c:pt>
                <c:pt idx="557">
                  <c:v>80584</c:v>
                </c:pt>
                <c:pt idx="558">
                  <c:v>77299</c:v>
                </c:pt>
                <c:pt idx="559">
                  <c:v>79579</c:v>
                </c:pt>
                <c:pt idx="560">
                  <c:v>79238</c:v>
                </c:pt>
                <c:pt idx="561">
                  <c:v>79643</c:v>
                </c:pt>
                <c:pt idx="562">
                  <c:v>78637</c:v>
                </c:pt>
                <c:pt idx="563">
                  <c:v>82639</c:v>
                </c:pt>
                <c:pt idx="564">
                  <c:v>77965</c:v>
                </c:pt>
                <c:pt idx="565">
                  <c:v>79381</c:v>
                </c:pt>
                <c:pt idx="566">
                  <c:v>76130</c:v>
                </c:pt>
                <c:pt idx="567">
                  <c:v>84160</c:v>
                </c:pt>
                <c:pt idx="568">
                  <c:v>82652</c:v>
                </c:pt>
                <c:pt idx="569">
                  <c:v>82100</c:v>
                </c:pt>
                <c:pt idx="570">
                  <c:v>80746</c:v>
                </c:pt>
                <c:pt idx="571">
                  <c:v>84733</c:v>
                </c:pt>
                <c:pt idx="572">
                  <c:v>82675</c:v>
                </c:pt>
                <c:pt idx="573">
                  <c:v>78240</c:v>
                </c:pt>
                <c:pt idx="574">
                  <c:v>85687</c:v>
                </c:pt>
                <c:pt idx="575">
                  <c:v>82307</c:v>
                </c:pt>
                <c:pt idx="576">
                  <c:v>87981</c:v>
                </c:pt>
                <c:pt idx="577">
                  <c:v>86291</c:v>
                </c:pt>
                <c:pt idx="578">
                  <c:v>84616</c:v>
                </c:pt>
                <c:pt idx="579">
                  <c:v>85291</c:v>
                </c:pt>
                <c:pt idx="580">
                  <c:v>88543</c:v>
                </c:pt>
                <c:pt idx="581">
                  <c:v>84807</c:v>
                </c:pt>
                <c:pt idx="582">
                  <c:v>88835</c:v>
                </c:pt>
                <c:pt idx="583">
                  <c:v>83656</c:v>
                </c:pt>
                <c:pt idx="584">
                  <c:v>89934</c:v>
                </c:pt>
                <c:pt idx="585">
                  <c:v>85421</c:v>
                </c:pt>
                <c:pt idx="586">
                  <c:v>85080</c:v>
                </c:pt>
                <c:pt idx="587">
                  <c:v>86831</c:v>
                </c:pt>
                <c:pt idx="588">
                  <c:v>86839</c:v>
                </c:pt>
                <c:pt idx="589">
                  <c:v>87096</c:v>
                </c:pt>
                <c:pt idx="590">
                  <c:v>86609</c:v>
                </c:pt>
                <c:pt idx="591">
                  <c:v>82162</c:v>
                </c:pt>
                <c:pt idx="592">
                  <c:v>91653</c:v>
                </c:pt>
                <c:pt idx="593">
                  <c:v>89059</c:v>
                </c:pt>
                <c:pt idx="594">
                  <c:v>88232</c:v>
                </c:pt>
                <c:pt idx="595">
                  <c:v>87567</c:v>
                </c:pt>
                <c:pt idx="596">
                  <c:v>85623</c:v>
                </c:pt>
                <c:pt idx="597">
                  <c:v>87483</c:v>
                </c:pt>
                <c:pt idx="598">
                  <c:v>89629</c:v>
                </c:pt>
                <c:pt idx="599">
                  <c:v>93877</c:v>
                </c:pt>
                <c:pt idx="600">
                  <c:v>91867</c:v>
                </c:pt>
                <c:pt idx="601">
                  <c:v>92377</c:v>
                </c:pt>
                <c:pt idx="602">
                  <c:v>87982</c:v>
                </c:pt>
                <c:pt idx="603">
                  <c:v>94252</c:v>
                </c:pt>
                <c:pt idx="604">
                  <c:v>95836</c:v>
                </c:pt>
                <c:pt idx="605">
                  <c:v>91516</c:v>
                </c:pt>
                <c:pt idx="606">
                  <c:v>93313</c:v>
                </c:pt>
                <c:pt idx="607">
                  <c:v>93707</c:v>
                </c:pt>
                <c:pt idx="608">
                  <c:v>94933</c:v>
                </c:pt>
                <c:pt idx="609">
                  <c:v>90400</c:v>
                </c:pt>
                <c:pt idx="610">
                  <c:v>93625</c:v>
                </c:pt>
                <c:pt idx="611">
                  <c:v>95765</c:v>
                </c:pt>
                <c:pt idx="612">
                  <c:v>98101</c:v>
                </c:pt>
                <c:pt idx="613">
                  <c:v>95757</c:v>
                </c:pt>
                <c:pt idx="614">
                  <c:v>93338</c:v>
                </c:pt>
                <c:pt idx="615">
                  <c:v>96324</c:v>
                </c:pt>
                <c:pt idx="616">
                  <c:v>98256</c:v>
                </c:pt>
                <c:pt idx="617">
                  <c:v>99982</c:v>
                </c:pt>
                <c:pt idx="618">
                  <c:v>97702</c:v>
                </c:pt>
                <c:pt idx="619">
                  <c:v>97041</c:v>
                </c:pt>
                <c:pt idx="620">
                  <c:v>100057</c:v>
                </c:pt>
                <c:pt idx="621">
                  <c:v>101920</c:v>
                </c:pt>
                <c:pt idx="622">
                  <c:v>100759</c:v>
                </c:pt>
                <c:pt idx="623">
                  <c:v>96779</c:v>
                </c:pt>
                <c:pt idx="624">
                  <c:v>103737</c:v>
                </c:pt>
                <c:pt idx="625">
                  <c:v>96097</c:v>
                </c:pt>
                <c:pt idx="626">
                  <c:v>96215</c:v>
                </c:pt>
                <c:pt idx="627">
                  <c:v>97160</c:v>
                </c:pt>
                <c:pt idx="628">
                  <c:v>95102</c:v>
                </c:pt>
                <c:pt idx="629">
                  <c:v>96567</c:v>
                </c:pt>
                <c:pt idx="630">
                  <c:v>99260</c:v>
                </c:pt>
                <c:pt idx="631">
                  <c:v>101951</c:v>
                </c:pt>
                <c:pt idx="632">
                  <c:v>104302</c:v>
                </c:pt>
                <c:pt idx="633">
                  <c:v>99047</c:v>
                </c:pt>
                <c:pt idx="634">
                  <c:v>105068</c:v>
                </c:pt>
                <c:pt idx="635">
                  <c:v>98656</c:v>
                </c:pt>
                <c:pt idx="636">
                  <c:v>104178</c:v>
                </c:pt>
                <c:pt idx="637">
                  <c:v>99212</c:v>
                </c:pt>
                <c:pt idx="638">
                  <c:v>101879</c:v>
                </c:pt>
                <c:pt idx="639">
                  <c:v>103659</c:v>
                </c:pt>
                <c:pt idx="640">
                  <c:v>102551</c:v>
                </c:pt>
                <c:pt idx="641">
                  <c:v>97754</c:v>
                </c:pt>
                <c:pt idx="642">
                  <c:v>102620</c:v>
                </c:pt>
                <c:pt idx="643">
                  <c:v>108478</c:v>
                </c:pt>
                <c:pt idx="644">
                  <c:v>103067</c:v>
                </c:pt>
                <c:pt idx="645">
                  <c:v>106204</c:v>
                </c:pt>
                <c:pt idx="646">
                  <c:v>105202</c:v>
                </c:pt>
                <c:pt idx="647">
                  <c:v>103741</c:v>
                </c:pt>
                <c:pt idx="648">
                  <c:v>103777</c:v>
                </c:pt>
                <c:pt idx="649">
                  <c:v>107323</c:v>
                </c:pt>
                <c:pt idx="650">
                  <c:v>106258</c:v>
                </c:pt>
                <c:pt idx="651">
                  <c:v>105315</c:v>
                </c:pt>
                <c:pt idx="652">
                  <c:v>107534</c:v>
                </c:pt>
                <c:pt idx="653">
                  <c:v>112384</c:v>
                </c:pt>
                <c:pt idx="654">
                  <c:v>106422</c:v>
                </c:pt>
                <c:pt idx="655">
                  <c:v>113849</c:v>
                </c:pt>
                <c:pt idx="656">
                  <c:v>107261</c:v>
                </c:pt>
                <c:pt idx="657">
                  <c:v>115160</c:v>
                </c:pt>
                <c:pt idx="658">
                  <c:v>113415</c:v>
                </c:pt>
                <c:pt idx="659">
                  <c:v>108358</c:v>
                </c:pt>
                <c:pt idx="660">
                  <c:v>109694</c:v>
                </c:pt>
                <c:pt idx="661">
                  <c:v>113305</c:v>
                </c:pt>
                <c:pt idx="662">
                  <c:v>113872</c:v>
                </c:pt>
                <c:pt idx="663">
                  <c:v>109713</c:v>
                </c:pt>
                <c:pt idx="664">
                  <c:v>108588</c:v>
                </c:pt>
                <c:pt idx="665">
                  <c:v>107436</c:v>
                </c:pt>
                <c:pt idx="666">
                  <c:v>107009</c:v>
                </c:pt>
                <c:pt idx="667">
                  <c:v>111675</c:v>
                </c:pt>
                <c:pt idx="668">
                  <c:v>113123</c:v>
                </c:pt>
                <c:pt idx="669">
                  <c:v>113179</c:v>
                </c:pt>
                <c:pt idx="670">
                  <c:v>114487</c:v>
                </c:pt>
                <c:pt idx="671">
                  <c:v>113315</c:v>
                </c:pt>
                <c:pt idx="672">
                  <c:v>115837</c:v>
                </c:pt>
                <c:pt idx="673">
                  <c:v>111906</c:v>
                </c:pt>
                <c:pt idx="674">
                  <c:v>111548</c:v>
                </c:pt>
                <c:pt idx="675">
                  <c:v>110834</c:v>
                </c:pt>
                <c:pt idx="676">
                  <c:v>113479</c:v>
                </c:pt>
                <c:pt idx="677">
                  <c:v>117035</c:v>
                </c:pt>
                <c:pt idx="678">
                  <c:v>114161</c:v>
                </c:pt>
                <c:pt idx="679">
                  <c:v>119530</c:v>
                </c:pt>
                <c:pt idx="680">
                  <c:v>117603</c:v>
                </c:pt>
                <c:pt idx="681">
                  <c:v>126095</c:v>
                </c:pt>
                <c:pt idx="682">
                  <c:v>113232</c:v>
                </c:pt>
                <c:pt idx="683">
                  <c:v>119128</c:v>
                </c:pt>
                <c:pt idx="684">
                  <c:v>118199</c:v>
                </c:pt>
                <c:pt idx="685">
                  <c:v>114602</c:v>
                </c:pt>
                <c:pt idx="686">
                  <c:v>119149</c:v>
                </c:pt>
                <c:pt idx="687">
                  <c:v>119881</c:v>
                </c:pt>
                <c:pt idx="688">
                  <c:v>112796</c:v>
                </c:pt>
                <c:pt idx="689">
                  <c:v>122091</c:v>
                </c:pt>
                <c:pt idx="690">
                  <c:v>124444</c:v>
                </c:pt>
                <c:pt idx="691">
                  <c:v>118031</c:v>
                </c:pt>
                <c:pt idx="692">
                  <c:v>116991</c:v>
                </c:pt>
                <c:pt idx="693">
                  <c:v>115290</c:v>
                </c:pt>
                <c:pt idx="694">
                  <c:v>120739</c:v>
                </c:pt>
                <c:pt idx="695">
                  <c:v>122930</c:v>
                </c:pt>
                <c:pt idx="696">
                  <c:v>121427</c:v>
                </c:pt>
                <c:pt idx="697">
                  <c:v>119568</c:v>
                </c:pt>
                <c:pt idx="698">
                  <c:v>119944</c:v>
                </c:pt>
                <c:pt idx="699">
                  <c:v>123964</c:v>
                </c:pt>
                <c:pt idx="700">
                  <c:v>121014</c:v>
                </c:pt>
                <c:pt idx="701">
                  <c:v>125684</c:v>
                </c:pt>
                <c:pt idx="702">
                  <c:v>124895</c:v>
                </c:pt>
                <c:pt idx="703">
                  <c:v>124510</c:v>
                </c:pt>
                <c:pt idx="704">
                  <c:v>124119</c:v>
                </c:pt>
                <c:pt idx="705">
                  <c:v>126887</c:v>
                </c:pt>
                <c:pt idx="706">
                  <c:v>119642</c:v>
                </c:pt>
                <c:pt idx="707">
                  <c:v>131453</c:v>
                </c:pt>
                <c:pt idx="708">
                  <c:v>122308</c:v>
                </c:pt>
                <c:pt idx="709">
                  <c:v>124959</c:v>
                </c:pt>
                <c:pt idx="710">
                  <c:v>130098</c:v>
                </c:pt>
                <c:pt idx="711">
                  <c:v>125697</c:v>
                </c:pt>
                <c:pt idx="712">
                  <c:v>125348</c:v>
                </c:pt>
                <c:pt idx="713">
                  <c:v>124763</c:v>
                </c:pt>
                <c:pt idx="714">
                  <c:v>127760</c:v>
                </c:pt>
                <c:pt idx="715">
                  <c:v>130186</c:v>
                </c:pt>
                <c:pt idx="716">
                  <c:v>133135</c:v>
                </c:pt>
                <c:pt idx="717">
                  <c:v>130684</c:v>
                </c:pt>
                <c:pt idx="718">
                  <c:v>124192</c:v>
                </c:pt>
                <c:pt idx="719">
                  <c:v>127143</c:v>
                </c:pt>
                <c:pt idx="720">
                  <c:v>129864</c:v>
                </c:pt>
                <c:pt idx="721">
                  <c:v>133696</c:v>
                </c:pt>
                <c:pt idx="722">
                  <c:v>136850</c:v>
                </c:pt>
                <c:pt idx="723">
                  <c:v>134908</c:v>
                </c:pt>
                <c:pt idx="724">
                  <c:v>131124</c:v>
                </c:pt>
                <c:pt idx="725">
                  <c:v>133945</c:v>
                </c:pt>
                <c:pt idx="726">
                  <c:v>129816</c:v>
                </c:pt>
                <c:pt idx="727">
                  <c:v>134707</c:v>
                </c:pt>
                <c:pt idx="728">
                  <c:v>135956</c:v>
                </c:pt>
                <c:pt idx="729">
                  <c:v>134966</c:v>
                </c:pt>
                <c:pt idx="730">
                  <c:v>141400</c:v>
                </c:pt>
                <c:pt idx="731">
                  <c:v>135420</c:v>
                </c:pt>
                <c:pt idx="732">
                  <c:v>136194</c:v>
                </c:pt>
                <c:pt idx="733">
                  <c:v>134630</c:v>
                </c:pt>
                <c:pt idx="734">
                  <c:v>137401</c:v>
                </c:pt>
                <c:pt idx="735">
                  <c:v>133505</c:v>
                </c:pt>
                <c:pt idx="736">
                  <c:v>134578</c:v>
                </c:pt>
                <c:pt idx="737">
                  <c:v>140333</c:v>
                </c:pt>
                <c:pt idx="738">
                  <c:v>137534</c:v>
                </c:pt>
                <c:pt idx="739">
                  <c:v>134027</c:v>
                </c:pt>
                <c:pt idx="740">
                  <c:v>137211</c:v>
                </c:pt>
                <c:pt idx="741">
                  <c:v>143834</c:v>
                </c:pt>
                <c:pt idx="742">
                  <c:v>141147</c:v>
                </c:pt>
                <c:pt idx="743">
                  <c:v>135643</c:v>
                </c:pt>
                <c:pt idx="744">
                  <c:v>145558</c:v>
                </c:pt>
                <c:pt idx="745">
                  <c:v>141949</c:v>
                </c:pt>
                <c:pt idx="746">
                  <c:v>140616</c:v>
                </c:pt>
                <c:pt idx="747">
                  <c:v>137553</c:v>
                </c:pt>
                <c:pt idx="748">
                  <c:v>139790</c:v>
                </c:pt>
                <c:pt idx="749">
                  <c:v>141090</c:v>
                </c:pt>
                <c:pt idx="750">
                  <c:v>141512</c:v>
                </c:pt>
                <c:pt idx="751">
                  <c:v>139308</c:v>
                </c:pt>
                <c:pt idx="752">
                  <c:v>139390</c:v>
                </c:pt>
                <c:pt idx="753">
                  <c:v>139663</c:v>
                </c:pt>
                <c:pt idx="754">
                  <c:v>136796</c:v>
                </c:pt>
                <c:pt idx="755">
                  <c:v>138313</c:v>
                </c:pt>
                <c:pt idx="756">
                  <c:v>144594</c:v>
                </c:pt>
                <c:pt idx="757">
                  <c:v>144687</c:v>
                </c:pt>
                <c:pt idx="758">
                  <c:v>147622</c:v>
                </c:pt>
                <c:pt idx="759">
                  <c:v>142179</c:v>
                </c:pt>
                <c:pt idx="760">
                  <c:v>146199</c:v>
                </c:pt>
                <c:pt idx="761">
                  <c:v>142066</c:v>
                </c:pt>
                <c:pt idx="762">
                  <c:v>146950</c:v>
                </c:pt>
                <c:pt idx="763">
                  <c:v>146754</c:v>
                </c:pt>
                <c:pt idx="764">
                  <c:v>145278</c:v>
                </c:pt>
                <c:pt idx="765">
                  <c:v>144492</c:v>
                </c:pt>
                <c:pt idx="766">
                  <c:v>143714</c:v>
                </c:pt>
                <c:pt idx="767">
                  <c:v>147097</c:v>
                </c:pt>
                <c:pt idx="768">
                  <c:v>149825</c:v>
                </c:pt>
                <c:pt idx="769">
                  <c:v>146179</c:v>
                </c:pt>
                <c:pt idx="770">
                  <c:v>149936</c:v>
                </c:pt>
                <c:pt idx="771">
                  <c:v>151507</c:v>
                </c:pt>
                <c:pt idx="772">
                  <c:v>151242</c:v>
                </c:pt>
                <c:pt idx="773">
                  <c:v>153637</c:v>
                </c:pt>
                <c:pt idx="774">
                  <c:v>153928</c:v>
                </c:pt>
                <c:pt idx="775">
                  <c:v>157348</c:v>
                </c:pt>
                <c:pt idx="776">
                  <c:v>153473</c:v>
                </c:pt>
                <c:pt idx="777">
                  <c:v>147521</c:v>
                </c:pt>
                <c:pt idx="778">
                  <c:v>145806</c:v>
                </c:pt>
                <c:pt idx="779">
                  <c:v>161323</c:v>
                </c:pt>
                <c:pt idx="780">
                  <c:v>154005</c:v>
                </c:pt>
                <c:pt idx="781">
                  <c:v>153135</c:v>
                </c:pt>
                <c:pt idx="782">
                  <c:v>147474</c:v>
                </c:pt>
                <c:pt idx="783">
                  <c:v>154225</c:v>
                </c:pt>
                <c:pt idx="784">
                  <c:v>153846</c:v>
                </c:pt>
                <c:pt idx="785">
                  <c:v>151533</c:v>
                </c:pt>
                <c:pt idx="786">
                  <c:v>156186</c:v>
                </c:pt>
                <c:pt idx="787">
                  <c:v>149685</c:v>
                </c:pt>
                <c:pt idx="788">
                  <c:v>155987</c:v>
                </c:pt>
                <c:pt idx="789">
                  <c:v>158598</c:v>
                </c:pt>
                <c:pt idx="790">
                  <c:v>153380</c:v>
                </c:pt>
                <c:pt idx="791">
                  <c:v>157305</c:v>
                </c:pt>
                <c:pt idx="792">
                  <c:v>151513</c:v>
                </c:pt>
                <c:pt idx="793">
                  <c:v>163331</c:v>
                </c:pt>
                <c:pt idx="794">
                  <c:v>160932</c:v>
                </c:pt>
                <c:pt idx="795">
                  <c:v>163271</c:v>
                </c:pt>
                <c:pt idx="796">
                  <c:v>163802</c:v>
                </c:pt>
                <c:pt idx="797">
                  <c:v>157819</c:v>
                </c:pt>
                <c:pt idx="798">
                  <c:v>163356</c:v>
                </c:pt>
                <c:pt idx="799">
                  <c:v>160433</c:v>
                </c:pt>
                <c:pt idx="800">
                  <c:v>158080</c:v>
                </c:pt>
                <c:pt idx="801">
                  <c:v>163605</c:v>
                </c:pt>
                <c:pt idx="802">
                  <c:v>162639</c:v>
                </c:pt>
                <c:pt idx="803">
                  <c:v>165948</c:v>
                </c:pt>
                <c:pt idx="804">
                  <c:v>168685</c:v>
                </c:pt>
                <c:pt idx="805">
                  <c:v>159509</c:v>
                </c:pt>
                <c:pt idx="806">
                  <c:v>163765</c:v>
                </c:pt>
                <c:pt idx="807">
                  <c:v>171906</c:v>
                </c:pt>
                <c:pt idx="808">
                  <c:v>164820</c:v>
                </c:pt>
                <c:pt idx="809">
                  <c:v>166413</c:v>
                </c:pt>
                <c:pt idx="810">
                  <c:v>171155</c:v>
                </c:pt>
                <c:pt idx="811">
                  <c:v>167755</c:v>
                </c:pt>
                <c:pt idx="812">
                  <c:v>165789</c:v>
                </c:pt>
                <c:pt idx="813">
                  <c:v>171499</c:v>
                </c:pt>
                <c:pt idx="814">
                  <c:v>167715</c:v>
                </c:pt>
                <c:pt idx="815">
                  <c:v>168585</c:v>
                </c:pt>
                <c:pt idx="816">
                  <c:v>158305</c:v>
                </c:pt>
                <c:pt idx="817">
                  <c:v>169005</c:v>
                </c:pt>
                <c:pt idx="818">
                  <c:v>166603</c:v>
                </c:pt>
                <c:pt idx="819">
                  <c:v>165696</c:v>
                </c:pt>
                <c:pt idx="820">
                  <c:v>166171</c:v>
                </c:pt>
                <c:pt idx="821">
                  <c:v>172186</c:v>
                </c:pt>
                <c:pt idx="822">
                  <c:v>170786</c:v>
                </c:pt>
                <c:pt idx="823">
                  <c:v>170709</c:v>
                </c:pt>
                <c:pt idx="824">
                  <c:v>172418</c:v>
                </c:pt>
                <c:pt idx="825">
                  <c:v>174215</c:v>
                </c:pt>
                <c:pt idx="826">
                  <c:v>171933</c:v>
                </c:pt>
                <c:pt idx="827">
                  <c:v>173938</c:v>
                </c:pt>
                <c:pt idx="828">
                  <c:v>166677</c:v>
                </c:pt>
                <c:pt idx="829">
                  <c:v>175487</c:v>
                </c:pt>
                <c:pt idx="830">
                  <c:v>168762</c:v>
                </c:pt>
                <c:pt idx="831">
                  <c:v>167980</c:v>
                </c:pt>
                <c:pt idx="832">
                  <c:v>170310</c:v>
                </c:pt>
                <c:pt idx="833">
                  <c:v>181431</c:v>
                </c:pt>
                <c:pt idx="834">
                  <c:v>173557</c:v>
                </c:pt>
                <c:pt idx="835">
                  <c:v>175847</c:v>
                </c:pt>
                <c:pt idx="836">
                  <c:v>173482</c:v>
                </c:pt>
                <c:pt idx="837">
                  <c:v>173876</c:v>
                </c:pt>
                <c:pt idx="838">
                  <c:v>177261</c:v>
                </c:pt>
                <c:pt idx="839">
                  <c:v>179129</c:v>
                </c:pt>
                <c:pt idx="840">
                  <c:v>170084</c:v>
                </c:pt>
                <c:pt idx="841">
                  <c:v>181122</c:v>
                </c:pt>
                <c:pt idx="842">
                  <c:v>185041</c:v>
                </c:pt>
                <c:pt idx="843">
                  <c:v>176933</c:v>
                </c:pt>
                <c:pt idx="844">
                  <c:v>180914</c:v>
                </c:pt>
                <c:pt idx="845">
                  <c:v>185344</c:v>
                </c:pt>
                <c:pt idx="846">
                  <c:v>178598</c:v>
                </c:pt>
                <c:pt idx="847">
                  <c:v>175626</c:v>
                </c:pt>
                <c:pt idx="848">
                  <c:v>180568</c:v>
                </c:pt>
                <c:pt idx="849">
                  <c:v>174295</c:v>
                </c:pt>
                <c:pt idx="850">
                  <c:v>179588</c:v>
                </c:pt>
                <c:pt idx="851">
                  <c:v>179410</c:v>
                </c:pt>
                <c:pt idx="852">
                  <c:v>184340</c:v>
                </c:pt>
                <c:pt idx="853">
                  <c:v>183110</c:v>
                </c:pt>
                <c:pt idx="854">
                  <c:v>181547</c:v>
                </c:pt>
                <c:pt idx="855">
                  <c:v>186335</c:v>
                </c:pt>
                <c:pt idx="856">
                  <c:v>186046</c:v>
                </c:pt>
                <c:pt idx="857">
                  <c:v>186985</c:v>
                </c:pt>
                <c:pt idx="858">
                  <c:v>195552</c:v>
                </c:pt>
                <c:pt idx="859">
                  <c:v>187550</c:v>
                </c:pt>
                <c:pt idx="860">
                  <c:v>183410</c:v>
                </c:pt>
                <c:pt idx="861">
                  <c:v>185059</c:v>
                </c:pt>
                <c:pt idx="862">
                  <c:v>183885</c:v>
                </c:pt>
                <c:pt idx="863">
                  <c:v>187204</c:v>
                </c:pt>
                <c:pt idx="864">
                  <c:v>182298</c:v>
                </c:pt>
                <c:pt idx="865">
                  <c:v>197072</c:v>
                </c:pt>
                <c:pt idx="866">
                  <c:v>189326</c:v>
                </c:pt>
                <c:pt idx="867">
                  <c:v>187034</c:v>
                </c:pt>
                <c:pt idx="868">
                  <c:v>188309</c:v>
                </c:pt>
                <c:pt idx="869">
                  <c:v>190442</c:v>
                </c:pt>
                <c:pt idx="870">
                  <c:v>188512</c:v>
                </c:pt>
                <c:pt idx="871">
                  <c:v>187820</c:v>
                </c:pt>
                <c:pt idx="872">
                  <c:v>187018</c:v>
                </c:pt>
                <c:pt idx="873">
                  <c:v>189379</c:v>
                </c:pt>
                <c:pt idx="874">
                  <c:v>192808</c:v>
                </c:pt>
                <c:pt idx="875">
                  <c:v>202083</c:v>
                </c:pt>
                <c:pt idx="876">
                  <c:v>190878</c:v>
                </c:pt>
                <c:pt idx="877">
                  <c:v>204054</c:v>
                </c:pt>
                <c:pt idx="878">
                  <c:v>190938</c:v>
                </c:pt>
                <c:pt idx="879">
                  <c:v>200912</c:v>
                </c:pt>
                <c:pt idx="880">
                  <c:v>189325</c:v>
                </c:pt>
                <c:pt idx="881">
                  <c:v>201458</c:v>
                </c:pt>
                <c:pt idx="882">
                  <c:v>195365</c:v>
                </c:pt>
                <c:pt idx="883">
                  <c:v>193510</c:v>
                </c:pt>
                <c:pt idx="884">
                  <c:v>190133</c:v>
                </c:pt>
                <c:pt idx="885">
                  <c:v>193446</c:v>
                </c:pt>
                <c:pt idx="886">
                  <c:v>195695</c:v>
                </c:pt>
                <c:pt idx="887">
                  <c:v>193082</c:v>
                </c:pt>
                <c:pt idx="888">
                  <c:v>195839</c:v>
                </c:pt>
                <c:pt idx="889">
                  <c:v>188837</c:v>
                </c:pt>
                <c:pt idx="890">
                  <c:v>196785</c:v>
                </c:pt>
                <c:pt idx="891">
                  <c:v>199221</c:v>
                </c:pt>
                <c:pt idx="892">
                  <c:v>199919</c:v>
                </c:pt>
                <c:pt idx="893">
                  <c:v>198551</c:v>
                </c:pt>
                <c:pt idx="894">
                  <c:v>198831</c:v>
                </c:pt>
                <c:pt idx="895">
                  <c:v>204811</c:v>
                </c:pt>
                <c:pt idx="896">
                  <c:v>193132</c:v>
                </c:pt>
                <c:pt idx="897">
                  <c:v>197955</c:v>
                </c:pt>
                <c:pt idx="898">
                  <c:v>202079</c:v>
                </c:pt>
                <c:pt idx="899">
                  <c:v>210363</c:v>
                </c:pt>
                <c:pt idx="900">
                  <c:v>201364</c:v>
                </c:pt>
                <c:pt idx="901">
                  <c:v>197088</c:v>
                </c:pt>
                <c:pt idx="902">
                  <c:v>205220</c:v>
                </c:pt>
                <c:pt idx="903">
                  <c:v>203707</c:v>
                </c:pt>
                <c:pt idx="904">
                  <c:v>201377</c:v>
                </c:pt>
                <c:pt idx="905">
                  <c:v>207632</c:v>
                </c:pt>
                <c:pt idx="906">
                  <c:v>205718</c:v>
                </c:pt>
                <c:pt idx="907">
                  <c:v>202295</c:v>
                </c:pt>
                <c:pt idx="908">
                  <c:v>201725</c:v>
                </c:pt>
                <c:pt idx="909">
                  <c:v>207068</c:v>
                </c:pt>
                <c:pt idx="910">
                  <c:v>210261</c:v>
                </c:pt>
                <c:pt idx="911">
                  <c:v>204596</c:v>
                </c:pt>
                <c:pt idx="912">
                  <c:v>205748</c:v>
                </c:pt>
                <c:pt idx="913">
                  <c:v>218596</c:v>
                </c:pt>
                <c:pt idx="914">
                  <c:v>202468</c:v>
                </c:pt>
                <c:pt idx="915">
                  <c:v>216613</c:v>
                </c:pt>
                <c:pt idx="916">
                  <c:v>215263</c:v>
                </c:pt>
                <c:pt idx="917">
                  <c:v>210271</c:v>
                </c:pt>
                <c:pt idx="918">
                  <c:v>218956</c:v>
                </c:pt>
                <c:pt idx="919">
                  <c:v>211743</c:v>
                </c:pt>
                <c:pt idx="920">
                  <c:v>208437</c:v>
                </c:pt>
                <c:pt idx="921">
                  <c:v>208898</c:v>
                </c:pt>
                <c:pt idx="922">
                  <c:v>205834</c:v>
                </c:pt>
                <c:pt idx="923">
                  <c:v>205550</c:v>
                </c:pt>
                <c:pt idx="924">
                  <c:v>217724</c:v>
                </c:pt>
                <c:pt idx="925">
                  <c:v>215247</c:v>
                </c:pt>
                <c:pt idx="926">
                  <c:v>218027</c:v>
                </c:pt>
                <c:pt idx="927">
                  <c:v>217259</c:v>
                </c:pt>
                <c:pt idx="928">
                  <c:v>215999</c:v>
                </c:pt>
                <c:pt idx="929">
                  <c:v>218716</c:v>
                </c:pt>
                <c:pt idx="930">
                  <c:v>214767</c:v>
                </c:pt>
                <c:pt idx="931">
                  <c:v>220279</c:v>
                </c:pt>
                <c:pt idx="932">
                  <c:v>215995</c:v>
                </c:pt>
                <c:pt idx="933">
                  <c:v>218097</c:v>
                </c:pt>
                <c:pt idx="934">
                  <c:v>218636</c:v>
                </c:pt>
                <c:pt idx="935">
                  <c:v>227641</c:v>
                </c:pt>
                <c:pt idx="936">
                  <c:v>222041</c:v>
                </c:pt>
                <c:pt idx="937">
                  <c:v>213378</c:v>
                </c:pt>
                <c:pt idx="938">
                  <c:v>214801</c:v>
                </c:pt>
                <c:pt idx="939">
                  <c:v>222110</c:v>
                </c:pt>
                <c:pt idx="940">
                  <c:v>221221</c:v>
                </c:pt>
                <c:pt idx="941">
                  <c:v>214630</c:v>
                </c:pt>
                <c:pt idx="942">
                  <c:v>219512</c:v>
                </c:pt>
                <c:pt idx="943">
                  <c:v>223579</c:v>
                </c:pt>
                <c:pt idx="944">
                  <c:v>223695</c:v>
                </c:pt>
                <c:pt idx="945">
                  <c:v>218411</c:v>
                </c:pt>
                <c:pt idx="946">
                  <c:v>227284</c:v>
                </c:pt>
                <c:pt idx="947">
                  <c:v>222267</c:v>
                </c:pt>
                <c:pt idx="948">
                  <c:v>227913</c:v>
                </c:pt>
                <c:pt idx="949">
                  <c:v>235136</c:v>
                </c:pt>
                <c:pt idx="950">
                  <c:v>226193</c:v>
                </c:pt>
                <c:pt idx="951">
                  <c:v>225307</c:v>
                </c:pt>
                <c:pt idx="952">
                  <c:v>229065</c:v>
                </c:pt>
                <c:pt idx="953">
                  <c:v>225825</c:v>
                </c:pt>
                <c:pt idx="954">
                  <c:v>231927</c:v>
                </c:pt>
                <c:pt idx="955">
                  <c:v>235642</c:v>
                </c:pt>
                <c:pt idx="956">
                  <c:v>232453</c:v>
                </c:pt>
                <c:pt idx="957">
                  <c:v>219273</c:v>
                </c:pt>
                <c:pt idx="958">
                  <c:v>224710</c:v>
                </c:pt>
                <c:pt idx="959">
                  <c:v>226486</c:v>
                </c:pt>
                <c:pt idx="960">
                  <c:v>231692</c:v>
                </c:pt>
                <c:pt idx="961">
                  <c:v>230678</c:v>
                </c:pt>
                <c:pt idx="962">
                  <c:v>230489</c:v>
                </c:pt>
                <c:pt idx="963">
                  <c:v>226161</c:v>
                </c:pt>
                <c:pt idx="964">
                  <c:v>235718</c:v>
                </c:pt>
                <c:pt idx="965">
                  <c:v>235776</c:v>
                </c:pt>
                <c:pt idx="966">
                  <c:v>231086</c:v>
                </c:pt>
                <c:pt idx="967">
                  <c:v>239424</c:v>
                </c:pt>
                <c:pt idx="968">
                  <c:v>236933</c:v>
                </c:pt>
                <c:pt idx="969">
                  <c:v>230660</c:v>
                </c:pt>
                <c:pt idx="970">
                  <c:v>236508</c:v>
                </c:pt>
                <c:pt idx="971">
                  <c:v>231448</c:v>
                </c:pt>
                <c:pt idx="972">
                  <c:v>243634</c:v>
                </c:pt>
                <c:pt idx="973">
                  <c:v>242891</c:v>
                </c:pt>
                <c:pt idx="974">
                  <c:v>239190</c:v>
                </c:pt>
                <c:pt idx="975">
                  <c:v>248005</c:v>
                </c:pt>
                <c:pt idx="976">
                  <c:v>247689</c:v>
                </c:pt>
                <c:pt idx="977">
                  <c:v>238410</c:v>
                </c:pt>
                <c:pt idx="978">
                  <c:v>242090</c:v>
                </c:pt>
                <c:pt idx="979">
                  <c:v>241641</c:v>
                </c:pt>
                <c:pt idx="980">
                  <c:v>241869</c:v>
                </c:pt>
                <c:pt idx="981">
                  <c:v>234362</c:v>
                </c:pt>
                <c:pt idx="982">
                  <c:v>234288</c:v>
                </c:pt>
                <c:pt idx="983">
                  <c:v>241092</c:v>
                </c:pt>
                <c:pt idx="984">
                  <c:v>245866</c:v>
                </c:pt>
                <c:pt idx="985">
                  <c:v>248441</c:v>
                </c:pt>
                <c:pt idx="986">
                  <c:v>246090</c:v>
                </c:pt>
                <c:pt idx="987">
                  <c:v>234535</c:v>
                </c:pt>
                <c:pt idx="988">
                  <c:v>242768</c:v>
                </c:pt>
                <c:pt idx="989">
                  <c:v>254240</c:v>
                </c:pt>
                <c:pt idx="990">
                  <c:v>243586</c:v>
                </c:pt>
                <c:pt idx="991">
                  <c:v>255475</c:v>
                </c:pt>
                <c:pt idx="992">
                  <c:v>241499</c:v>
                </c:pt>
                <c:pt idx="993">
                  <c:v>249757</c:v>
                </c:pt>
                <c:pt idx="994">
                  <c:v>240334</c:v>
                </c:pt>
                <c:pt idx="995">
                  <c:v>251657</c:v>
                </c:pt>
                <c:pt idx="996">
                  <c:v>250500</c:v>
                </c:pt>
                <c:pt idx="997">
                  <c:v>243227</c:v>
                </c:pt>
                <c:pt idx="998">
                  <c:v>245916</c:v>
                </c:pt>
                <c:pt idx="999">
                  <c:v>250285</c:v>
                </c:pt>
                <c:pt idx="1000">
                  <c:v>254568</c:v>
                </c:pt>
                <c:pt idx="1001">
                  <c:v>254953</c:v>
                </c:pt>
                <c:pt idx="1002">
                  <c:v>261960</c:v>
                </c:pt>
                <c:pt idx="1003">
                  <c:v>257748</c:v>
                </c:pt>
                <c:pt idx="1004">
                  <c:v>249221</c:v>
                </c:pt>
                <c:pt idx="1005">
                  <c:v>246156</c:v>
                </c:pt>
                <c:pt idx="1006">
                  <c:v>257248</c:v>
                </c:pt>
                <c:pt idx="1007">
                  <c:v>254594</c:v>
                </c:pt>
                <c:pt idx="1008">
                  <c:v>251599</c:v>
                </c:pt>
                <c:pt idx="1009">
                  <c:v>249602</c:v>
                </c:pt>
                <c:pt idx="1010">
                  <c:v>259365</c:v>
                </c:pt>
                <c:pt idx="1011">
                  <c:v>268411</c:v>
                </c:pt>
                <c:pt idx="1012">
                  <c:v>258541</c:v>
                </c:pt>
                <c:pt idx="1013">
                  <c:v>248800</c:v>
                </c:pt>
                <c:pt idx="1014">
                  <c:v>254594</c:v>
                </c:pt>
                <c:pt idx="1015">
                  <c:v>259286</c:v>
                </c:pt>
                <c:pt idx="1016">
                  <c:v>264542</c:v>
                </c:pt>
                <c:pt idx="1017">
                  <c:v>253695</c:v>
                </c:pt>
                <c:pt idx="1018">
                  <c:v>274132</c:v>
                </c:pt>
                <c:pt idx="1019">
                  <c:v>257910</c:v>
                </c:pt>
                <c:pt idx="1020">
                  <c:v>251138</c:v>
                </c:pt>
                <c:pt idx="1021">
                  <c:v>265061</c:v>
                </c:pt>
                <c:pt idx="1022">
                  <c:v>253116</c:v>
                </c:pt>
                <c:pt idx="1023">
                  <c:v>266733</c:v>
                </c:pt>
                <c:pt idx="1024">
                  <c:v>268369</c:v>
                </c:pt>
                <c:pt idx="1025">
                  <c:v>263912</c:v>
                </c:pt>
                <c:pt idx="1026">
                  <c:v>266616</c:v>
                </c:pt>
                <c:pt idx="1027">
                  <c:v>265213</c:v>
                </c:pt>
                <c:pt idx="1028">
                  <c:v>259130</c:v>
                </c:pt>
                <c:pt idx="1029">
                  <c:v>264150</c:v>
                </c:pt>
                <c:pt idx="1030">
                  <c:v>265529</c:v>
                </c:pt>
                <c:pt idx="1031">
                  <c:v>268960</c:v>
                </c:pt>
                <c:pt idx="1032">
                  <c:v>264668</c:v>
                </c:pt>
                <c:pt idx="1033">
                  <c:v>267476</c:v>
                </c:pt>
                <c:pt idx="1034">
                  <c:v>267529</c:v>
                </c:pt>
                <c:pt idx="1035">
                  <c:v>262265</c:v>
                </c:pt>
                <c:pt idx="1036">
                  <c:v>271313</c:v>
                </c:pt>
                <c:pt idx="1037">
                  <c:v>259869</c:v>
                </c:pt>
                <c:pt idx="1038">
                  <c:v>266770</c:v>
                </c:pt>
                <c:pt idx="1039">
                  <c:v>277157</c:v>
                </c:pt>
                <c:pt idx="1040">
                  <c:v>261777</c:v>
                </c:pt>
                <c:pt idx="1041">
                  <c:v>263802</c:v>
                </c:pt>
                <c:pt idx="1042">
                  <c:v>263266</c:v>
                </c:pt>
                <c:pt idx="1043">
                  <c:v>268050</c:v>
                </c:pt>
                <c:pt idx="1044">
                  <c:v>267248</c:v>
                </c:pt>
                <c:pt idx="1045">
                  <c:v>269221</c:v>
                </c:pt>
                <c:pt idx="1046">
                  <c:v>280703</c:v>
                </c:pt>
                <c:pt idx="1047">
                  <c:v>279898</c:v>
                </c:pt>
                <c:pt idx="1048">
                  <c:v>268160</c:v>
                </c:pt>
                <c:pt idx="1049">
                  <c:v>282562</c:v>
                </c:pt>
                <c:pt idx="1050">
                  <c:v>279782</c:v>
                </c:pt>
                <c:pt idx="1051">
                  <c:v>284734</c:v>
                </c:pt>
                <c:pt idx="1052">
                  <c:v>284367</c:v>
                </c:pt>
                <c:pt idx="1053">
                  <c:v>279755</c:v>
                </c:pt>
                <c:pt idx="1054">
                  <c:v>283737</c:v>
                </c:pt>
                <c:pt idx="1055">
                  <c:v>279370</c:v>
                </c:pt>
                <c:pt idx="1056">
                  <c:v>273613</c:v>
                </c:pt>
                <c:pt idx="1057">
                  <c:v>276046</c:v>
                </c:pt>
                <c:pt idx="1058">
                  <c:v>275730</c:v>
                </c:pt>
                <c:pt idx="1059">
                  <c:v>280495</c:v>
                </c:pt>
                <c:pt idx="1060">
                  <c:v>282299</c:v>
                </c:pt>
                <c:pt idx="1061">
                  <c:v>281595</c:v>
                </c:pt>
                <c:pt idx="1062">
                  <c:v>283654</c:v>
                </c:pt>
                <c:pt idx="1063">
                  <c:v>283008</c:v>
                </c:pt>
                <c:pt idx="1064">
                  <c:v>284150</c:v>
                </c:pt>
                <c:pt idx="1065">
                  <c:v>275005</c:v>
                </c:pt>
                <c:pt idx="1066">
                  <c:v>282214</c:v>
                </c:pt>
                <c:pt idx="1067">
                  <c:v>290810</c:v>
                </c:pt>
                <c:pt idx="1068">
                  <c:v>282322</c:v>
                </c:pt>
                <c:pt idx="1069">
                  <c:v>284304</c:v>
                </c:pt>
                <c:pt idx="1070">
                  <c:v>281523</c:v>
                </c:pt>
                <c:pt idx="1071">
                  <c:v>275260</c:v>
                </c:pt>
                <c:pt idx="1072">
                  <c:v>297814</c:v>
                </c:pt>
                <c:pt idx="1073">
                  <c:v>281751</c:v>
                </c:pt>
                <c:pt idx="1074">
                  <c:v>278255</c:v>
                </c:pt>
                <c:pt idx="1075">
                  <c:v>292019</c:v>
                </c:pt>
                <c:pt idx="1076">
                  <c:v>297936</c:v>
                </c:pt>
                <c:pt idx="1077">
                  <c:v>299232</c:v>
                </c:pt>
                <c:pt idx="1078">
                  <c:v>293590</c:v>
                </c:pt>
                <c:pt idx="1079">
                  <c:v>281953</c:v>
                </c:pt>
                <c:pt idx="1080">
                  <c:v>278054</c:v>
                </c:pt>
                <c:pt idx="1081">
                  <c:v>288522</c:v>
                </c:pt>
                <c:pt idx="1082">
                  <c:v>290862</c:v>
                </c:pt>
                <c:pt idx="1083">
                  <c:v>283938</c:v>
                </c:pt>
                <c:pt idx="1084">
                  <c:v>287430</c:v>
                </c:pt>
                <c:pt idx="1085">
                  <c:v>291359</c:v>
                </c:pt>
                <c:pt idx="1086">
                  <c:v>286824</c:v>
                </c:pt>
                <c:pt idx="1087">
                  <c:v>294858</c:v>
                </c:pt>
                <c:pt idx="1088">
                  <c:v>297518</c:v>
                </c:pt>
                <c:pt idx="1089">
                  <c:v>306112</c:v>
                </c:pt>
                <c:pt idx="1090">
                  <c:v>297153</c:v>
                </c:pt>
                <c:pt idx="1091">
                  <c:v>294931</c:v>
                </c:pt>
                <c:pt idx="1092">
                  <c:v>289176</c:v>
                </c:pt>
                <c:pt idx="1093">
                  <c:v>298034</c:v>
                </c:pt>
                <c:pt idx="1094">
                  <c:v>295628</c:v>
                </c:pt>
                <c:pt idx="1095">
                  <c:v>305478</c:v>
                </c:pt>
                <c:pt idx="1096">
                  <c:v>297812</c:v>
                </c:pt>
                <c:pt idx="1097">
                  <c:v>304842</c:v>
                </c:pt>
                <c:pt idx="1098">
                  <c:v>313932</c:v>
                </c:pt>
                <c:pt idx="1099">
                  <c:v>310093</c:v>
                </c:pt>
                <c:pt idx="1100">
                  <c:v>284988</c:v>
                </c:pt>
                <c:pt idx="1101">
                  <c:v>300256</c:v>
                </c:pt>
                <c:pt idx="1102">
                  <c:v>304127</c:v>
                </c:pt>
                <c:pt idx="1103">
                  <c:v>307646</c:v>
                </c:pt>
                <c:pt idx="1104">
                  <c:v>299072</c:v>
                </c:pt>
                <c:pt idx="1105">
                  <c:v>300417</c:v>
                </c:pt>
                <c:pt idx="1106">
                  <c:v>295864</c:v>
                </c:pt>
                <c:pt idx="1107">
                  <c:v>307575</c:v>
                </c:pt>
                <c:pt idx="1108">
                  <c:v>305434</c:v>
                </c:pt>
                <c:pt idx="1109">
                  <c:v>311388</c:v>
                </c:pt>
                <c:pt idx="1110">
                  <c:v>302549</c:v>
                </c:pt>
                <c:pt idx="1111">
                  <c:v>316708</c:v>
                </c:pt>
                <c:pt idx="1112">
                  <c:v>293915</c:v>
                </c:pt>
                <c:pt idx="1113">
                  <c:v>300544</c:v>
                </c:pt>
                <c:pt idx="1114">
                  <c:v>316945</c:v>
                </c:pt>
                <c:pt idx="1115">
                  <c:v>311669</c:v>
                </c:pt>
                <c:pt idx="1116">
                  <c:v>313902</c:v>
                </c:pt>
                <c:pt idx="1117">
                  <c:v>306670</c:v>
                </c:pt>
                <c:pt idx="1118">
                  <c:v>312210</c:v>
                </c:pt>
                <c:pt idx="1119">
                  <c:v>305951</c:v>
                </c:pt>
                <c:pt idx="1120">
                  <c:v>321595</c:v>
                </c:pt>
                <c:pt idx="1121">
                  <c:v>305528</c:v>
                </c:pt>
                <c:pt idx="1122">
                  <c:v>308280</c:v>
                </c:pt>
                <c:pt idx="1123">
                  <c:v>329511</c:v>
                </c:pt>
                <c:pt idx="1124">
                  <c:v>321796</c:v>
                </c:pt>
                <c:pt idx="1125">
                  <c:v>307798</c:v>
                </c:pt>
                <c:pt idx="1126">
                  <c:v>318406</c:v>
                </c:pt>
                <c:pt idx="1127">
                  <c:v>321107</c:v>
                </c:pt>
                <c:pt idx="1128">
                  <c:v>317648</c:v>
                </c:pt>
                <c:pt idx="1129">
                  <c:v>319399</c:v>
                </c:pt>
                <c:pt idx="1130">
                  <c:v>312644</c:v>
                </c:pt>
                <c:pt idx="1131">
                  <c:v>322893</c:v>
                </c:pt>
                <c:pt idx="1132">
                  <c:v>309335</c:v>
                </c:pt>
                <c:pt idx="1133">
                  <c:v>312546</c:v>
                </c:pt>
                <c:pt idx="1134">
                  <c:v>317722</c:v>
                </c:pt>
                <c:pt idx="1135">
                  <c:v>329420</c:v>
                </c:pt>
                <c:pt idx="1136">
                  <c:v>322171</c:v>
                </c:pt>
                <c:pt idx="1137">
                  <c:v>326017</c:v>
                </c:pt>
                <c:pt idx="1138">
                  <c:v>340056</c:v>
                </c:pt>
                <c:pt idx="1139">
                  <c:v>332653</c:v>
                </c:pt>
                <c:pt idx="1140">
                  <c:v>335759</c:v>
                </c:pt>
                <c:pt idx="1141">
                  <c:v>335267</c:v>
                </c:pt>
                <c:pt idx="1142">
                  <c:v>313250</c:v>
                </c:pt>
                <c:pt idx="1143">
                  <c:v>340407</c:v>
                </c:pt>
                <c:pt idx="1144">
                  <c:v>325866</c:v>
                </c:pt>
                <c:pt idx="1145">
                  <c:v>332101</c:v>
                </c:pt>
                <c:pt idx="1146">
                  <c:v>328824</c:v>
                </c:pt>
                <c:pt idx="1147">
                  <c:v>330979</c:v>
                </c:pt>
                <c:pt idx="1148">
                  <c:v>327637</c:v>
                </c:pt>
                <c:pt idx="1149">
                  <c:v>328140</c:v>
                </c:pt>
                <c:pt idx="1150">
                  <c:v>347530</c:v>
                </c:pt>
                <c:pt idx="1151">
                  <c:v>337957</c:v>
                </c:pt>
                <c:pt idx="1152">
                  <c:v>336337</c:v>
                </c:pt>
                <c:pt idx="1153">
                  <c:v>325898</c:v>
                </c:pt>
                <c:pt idx="1154">
                  <c:v>326149</c:v>
                </c:pt>
                <c:pt idx="1155">
                  <c:v>337744</c:v>
                </c:pt>
                <c:pt idx="1156">
                  <c:v>334712</c:v>
                </c:pt>
                <c:pt idx="1157">
                  <c:v>330992</c:v>
                </c:pt>
                <c:pt idx="1158">
                  <c:v>327828</c:v>
                </c:pt>
                <c:pt idx="1159">
                  <c:v>332371</c:v>
                </c:pt>
                <c:pt idx="1160">
                  <c:v>339295</c:v>
                </c:pt>
                <c:pt idx="1161">
                  <c:v>331895</c:v>
                </c:pt>
                <c:pt idx="1162">
                  <c:v>343752</c:v>
                </c:pt>
                <c:pt idx="1163">
                  <c:v>346469</c:v>
                </c:pt>
                <c:pt idx="1164">
                  <c:v>335269</c:v>
                </c:pt>
                <c:pt idx="1165">
                  <c:v>348461</c:v>
                </c:pt>
                <c:pt idx="1166">
                  <c:v>337400</c:v>
                </c:pt>
                <c:pt idx="1167">
                  <c:v>344957</c:v>
                </c:pt>
                <c:pt idx="1168">
                  <c:v>334634</c:v>
                </c:pt>
                <c:pt idx="1169">
                  <c:v>331607</c:v>
                </c:pt>
                <c:pt idx="1170">
                  <c:v>341611</c:v>
                </c:pt>
                <c:pt idx="1171">
                  <c:v>329002</c:v>
                </c:pt>
                <c:pt idx="1172">
                  <c:v>350419</c:v>
                </c:pt>
                <c:pt idx="1173">
                  <c:v>348787</c:v>
                </c:pt>
                <c:pt idx="1174">
                  <c:v>353162</c:v>
                </c:pt>
                <c:pt idx="1175">
                  <c:v>357515</c:v>
                </c:pt>
                <c:pt idx="1176">
                  <c:v>355791</c:v>
                </c:pt>
                <c:pt idx="1177">
                  <c:v>341325</c:v>
                </c:pt>
                <c:pt idx="1178">
                  <c:v>353738</c:v>
                </c:pt>
                <c:pt idx="1179">
                  <c:v>338285</c:v>
                </c:pt>
                <c:pt idx="1180">
                  <c:v>348624</c:v>
                </c:pt>
                <c:pt idx="1181">
                  <c:v>357676</c:v>
                </c:pt>
                <c:pt idx="1182">
                  <c:v>348139</c:v>
                </c:pt>
                <c:pt idx="1183">
                  <c:v>342078</c:v>
                </c:pt>
                <c:pt idx="1184">
                  <c:v>358986</c:v>
                </c:pt>
                <c:pt idx="1185">
                  <c:v>346432</c:v>
                </c:pt>
                <c:pt idx="1186">
                  <c:v>351651</c:v>
                </c:pt>
                <c:pt idx="1187">
                  <c:v>342585</c:v>
                </c:pt>
                <c:pt idx="1188">
                  <c:v>359452</c:v>
                </c:pt>
                <c:pt idx="1189">
                  <c:v>356561</c:v>
                </c:pt>
                <c:pt idx="1190">
                  <c:v>351515</c:v>
                </c:pt>
                <c:pt idx="1191">
                  <c:v>355959</c:v>
                </c:pt>
                <c:pt idx="1192">
                  <c:v>343104</c:v>
                </c:pt>
                <c:pt idx="1193">
                  <c:v>365503</c:v>
                </c:pt>
                <c:pt idx="1194">
                  <c:v>353223</c:v>
                </c:pt>
                <c:pt idx="1195">
                  <c:v>354933</c:v>
                </c:pt>
                <c:pt idx="1196">
                  <c:v>359876</c:v>
                </c:pt>
                <c:pt idx="1197">
                  <c:v>360841</c:v>
                </c:pt>
                <c:pt idx="1198">
                  <c:v>355505</c:v>
                </c:pt>
                <c:pt idx="1199">
                  <c:v>355714</c:v>
                </c:pt>
                <c:pt idx="1200">
                  <c:v>362863</c:v>
                </c:pt>
                <c:pt idx="1201">
                  <c:v>367504</c:v>
                </c:pt>
                <c:pt idx="1202">
                  <c:v>358979</c:v>
                </c:pt>
                <c:pt idx="1203">
                  <c:v>362161</c:v>
                </c:pt>
                <c:pt idx="1204">
                  <c:v>365941</c:v>
                </c:pt>
                <c:pt idx="1205">
                  <c:v>372003</c:v>
                </c:pt>
                <c:pt idx="1206">
                  <c:v>357355</c:v>
                </c:pt>
                <c:pt idx="1207">
                  <c:v>363088</c:v>
                </c:pt>
                <c:pt idx="1208">
                  <c:v>366668</c:v>
                </c:pt>
                <c:pt idx="1209">
                  <c:v>371735</c:v>
                </c:pt>
                <c:pt idx="1210">
                  <c:v>348253</c:v>
                </c:pt>
                <c:pt idx="1211">
                  <c:v>379101</c:v>
                </c:pt>
                <c:pt idx="1212">
                  <c:v>359146</c:v>
                </c:pt>
                <c:pt idx="1213">
                  <c:v>374626</c:v>
                </c:pt>
                <c:pt idx="1214">
                  <c:v>378510</c:v>
                </c:pt>
                <c:pt idx="1215">
                  <c:v>373105</c:v>
                </c:pt>
                <c:pt idx="1216">
                  <c:v>357231</c:v>
                </c:pt>
                <c:pt idx="1217">
                  <c:v>377199</c:v>
                </c:pt>
                <c:pt idx="1218">
                  <c:v>370958</c:v>
                </c:pt>
                <c:pt idx="1219">
                  <c:v>376120</c:v>
                </c:pt>
                <c:pt idx="1220">
                  <c:v>362352</c:v>
                </c:pt>
                <c:pt idx="1221">
                  <c:v>371516</c:v>
                </c:pt>
                <c:pt idx="1222">
                  <c:v>364958</c:v>
                </c:pt>
                <c:pt idx="1223">
                  <c:v>377156</c:v>
                </c:pt>
                <c:pt idx="1224">
                  <c:v>367843</c:v>
                </c:pt>
                <c:pt idx="1225">
                  <c:v>373547</c:v>
                </c:pt>
                <c:pt idx="1226">
                  <c:v>377354</c:v>
                </c:pt>
                <c:pt idx="1227">
                  <c:v>381013</c:v>
                </c:pt>
                <c:pt idx="1228">
                  <c:v>373938</c:v>
                </c:pt>
                <c:pt idx="1229">
                  <c:v>376115</c:v>
                </c:pt>
                <c:pt idx="1230">
                  <c:v>377209</c:v>
                </c:pt>
                <c:pt idx="1231">
                  <c:v>380596</c:v>
                </c:pt>
                <c:pt idx="1232">
                  <c:v>377929</c:v>
                </c:pt>
                <c:pt idx="1233">
                  <c:v>375162</c:v>
                </c:pt>
                <c:pt idx="1234">
                  <c:v>390979</c:v>
                </c:pt>
                <c:pt idx="1235">
                  <c:v>387006</c:v>
                </c:pt>
                <c:pt idx="1236">
                  <c:v>381313</c:v>
                </c:pt>
                <c:pt idx="1237">
                  <c:v>389252</c:v>
                </c:pt>
                <c:pt idx="1238">
                  <c:v>377944</c:v>
                </c:pt>
                <c:pt idx="1239">
                  <c:v>379478</c:v>
                </c:pt>
                <c:pt idx="1240">
                  <c:v>374887</c:v>
                </c:pt>
                <c:pt idx="1241">
                  <c:v>374317</c:v>
                </c:pt>
                <c:pt idx="1242">
                  <c:v>387266</c:v>
                </c:pt>
                <c:pt idx="1243">
                  <c:v>393515</c:v>
                </c:pt>
                <c:pt idx="1244">
                  <c:v>377353</c:v>
                </c:pt>
                <c:pt idx="1245">
                  <c:v>390245</c:v>
                </c:pt>
                <c:pt idx="1246">
                  <c:v>375543</c:v>
                </c:pt>
                <c:pt idx="1247">
                  <c:v>390428</c:v>
                </c:pt>
                <c:pt idx="1248">
                  <c:v>384661</c:v>
                </c:pt>
                <c:pt idx="1249">
                  <c:v>386824</c:v>
                </c:pt>
                <c:pt idx="1250">
                  <c:v>394621</c:v>
                </c:pt>
                <c:pt idx="1251">
                  <c:v>387064</c:v>
                </c:pt>
                <c:pt idx="1252">
                  <c:v>394849</c:v>
                </c:pt>
                <c:pt idx="1253">
                  <c:v>391381</c:v>
                </c:pt>
                <c:pt idx="1254">
                  <c:v>388936</c:v>
                </c:pt>
                <c:pt idx="1255">
                  <c:v>390497</c:v>
                </c:pt>
                <c:pt idx="1256">
                  <c:v>391282</c:v>
                </c:pt>
                <c:pt idx="1257">
                  <c:v>390176</c:v>
                </c:pt>
                <c:pt idx="1258">
                  <c:v>399240</c:v>
                </c:pt>
                <c:pt idx="1259">
                  <c:v>388945</c:v>
                </c:pt>
                <c:pt idx="1260">
                  <c:v>404793</c:v>
                </c:pt>
                <c:pt idx="1261">
                  <c:v>403366</c:v>
                </c:pt>
                <c:pt idx="1262">
                  <c:v>386012</c:v>
                </c:pt>
                <c:pt idx="1263">
                  <c:v>406547</c:v>
                </c:pt>
                <c:pt idx="1264">
                  <c:v>399899</c:v>
                </c:pt>
                <c:pt idx="1265">
                  <c:v>399960</c:v>
                </c:pt>
                <c:pt idx="1266">
                  <c:v>415757</c:v>
                </c:pt>
                <c:pt idx="1267">
                  <c:v>404428</c:v>
                </c:pt>
                <c:pt idx="1268">
                  <c:v>391452</c:v>
                </c:pt>
                <c:pt idx="1269">
                  <c:v>399903</c:v>
                </c:pt>
                <c:pt idx="1270">
                  <c:v>386452</c:v>
                </c:pt>
                <c:pt idx="1271">
                  <c:v>397945</c:v>
                </c:pt>
                <c:pt idx="1272">
                  <c:v>395454</c:v>
                </c:pt>
                <c:pt idx="1273">
                  <c:v>410206</c:v>
                </c:pt>
                <c:pt idx="1274">
                  <c:v>401860</c:v>
                </c:pt>
                <c:pt idx="1275">
                  <c:v>416519</c:v>
                </c:pt>
                <c:pt idx="1276">
                  <c:v>416458</c:v>
                </c:pt>
                <c:pt idx="1277">
                  <c:v>424574</c:v>
                </c:pt>
                <c:pt idx="1278">
                  <c:v>393015</c:v>
                </c:pt>
                <c:pt idx="1279">
                  <c:v>404618</c:v>
                </c:pt>
                <c:pt idx="1280">
                  <c:v>405311</c:v>
                </c:pt>
                <c:pt idx="1281">
                  <c:v>401362</c:v>
                </c:pt>
                <c:pt idx="1282">
                  <c:v>415907</c:v>
                </c:pt>
                <c:pt idx="1283">
                  <c:v>413464</c:v>
                </c:pt>
                <c:pt idx="1284">
                  <c:v>425074</c:v>
                </c:pt>
                <c:pt idx="1285">
                  <c:v>409857</c:v>
                </c:pt>
                <c:pt idx="1286">
                  <c:v>419842</c:v>
                </c:pt>
                <c:pt idx="1287">
                  <c:v>434199</c:v>
                </c:pt>
                <c:pt idx="1288">
                  <c:v>409241</c:v>
                </c:pt>
                <c:pt idx="1289">
                  <c:v>407260</c:v>
                </c:pt>
                <c:pt idx="1290">
                  <c:v>418868</c:v>
                </c:pt>
                <c:pt idx="1291">
                  <c:v>419356</c:v>
                </c:pt>
                <c:pt idx="1292">
                  <c:v>406019</c:v>
                </c:pt>
                <c:pt idx="1293">
                  <c:v>408137</c:v>
                </c:pt>
                <c:pt idx="1294">
                  <c:v>417238</c:v>
                </c:pt>
                <c:pt idx="1295">
                  <c:v>417752</c:v>
                </c:pt>
                <c:pt idx="1296">
                  <c:v>426738</c:v>
                </c:pt>
                <c:pt idx="1297">
                  <c:v>410425</c:v>
                </c:pt>
                <c:pt idx="1298">
                  <c:v>427155</c:v>
                </c:pt>
                <c:pt idx="1299">
                  <c:v>410751</c:v>
                </c:pt>
                <c:pt idx="1300">
                  <c:v>428109</c:v>
                </c:pt>
                <c:pt idx="1301">
                  <c:v>413922</c:v>
                </c:pt>
                <c:pt idx="1302">
                  <c:v>423811</c:v>
                </c:pt>
                <c:pt idx="1303">
                  <c:v>422391</c:v>
                </c:pt>
                <c:pt idx="1304">
                  <c:v>434618</c:v>
                </c:pt>
                <c:pt idx="1305">
                  <c:v>427221</c:v>
                </c:pt>
                <c:pt idx="1306">
                  <c:v>416828</c:v>
                </c:pt>
                <c:pt idx="1307">
                  <c:v>433223</c:v>
                </c:pt>
                <c:pt idx="1308">
                  <c:v>421230</c:v>
                </c:pt>
                <c:pt idx="1309">
                  <c:v>431593</c:v>
                </c:pt>
                <c:pt idx="1310">
                  <c:v>412748</c:v>
                </c:pt>
                <c:pt idx="1311">
                  <c:v>427155</c:v>
                </c:pt>
                <c:pt idx="1312">
                  <c:v>442709</c:v>
                </c:pt>
                <c:pt idx="1313">
                  <c:v>439048</c:v>
                </c:pt>
                <c:pt idx="1314">
                  <c:v>422395</c:v>
                </c:pt>
                <c:pt idx="1315">
                  <c:v>420554</c:v>
                </c:pt>
                <c:pt idx="1316">
                  <c:v>423732</c:v>
                </c:pt>
                <c:pt idx="1317">
                  <c:v>436520</c:v>
                </c:pt>
                <c:pt idx="1318">
                  <c:v>444652</c:v>
                </c:pt>
                <c:pt idx="1319">
                  <c:v>440551</c:v>
                </c:pt>
                <c:pt idx="1320">
                  <c:v>422220</c:v>
                </c:pt>
                <c:pt idx="1321">
                  <c:v>452487</c:v>
                </c:pt>
                <c:pt idx="1322">
                  <c:v>444273</c:v>
                </c:pt>
                <c:pt idx="1323">
                  <c:v>429737</c:v>
                </c:pt>
                <c:pt idx="1324">
                  <c:v>445671</c:v>
                </c:pt>
                <c:pt idx="1325">
                  <c:v>421883</c:v>
                </c:pt>
                <c:pt idx="1326">
                  <c:v>453779</c:v>
                </c:pt>
                <c:pt idx="1327">
                  <c:v>435114</c:v>
                </c:pt>
                <c:pt idx="1328">
                  <c:v>433618</c:v>
                </c:pt>
                <c:pt idx="1329">
                  <c:v>460201</c:v>
                </c:pt>
                <c:pt idx="1330">
                  <c:v>442033</c:v>
                </c:pt>
                <c:pt idx="1331">
                  <c:v>437687</c:v>
                </c:pt>
                <c:pt idx="1332">
                  <c:v>439517</c:v>
                </c:pt>
                <c:pt idx="1333">
                  <c:v>432242</c:v>
                </c:pt>
                <c:pt idx="1334">
                  <c:v>447955</c:v>
                </c:pt>
                <c:pt idx="1335">
                  <c:v>449221</c:v>
                </c:pt>
                <c:pt idx="1336">
                  <c:v>434894</c:v>
                </c:pt>
                <c:pt idx="1337">
                  <c:v>445265</c:v>
                </c:pt>
                <c:pt idx="1338">
                  <c:v>446229</c:v>
                </c:pt>
                <c:pt idx="1339">
                  <c:v>444041</c:v>
                </c:pt>
                <c:pt idx="1340">
                  <c:v>453727</c:v>
                </c:pt>
                <c:pt idx="1341">
                  <c:v>451565</c:v>
                </c:pt>
                <c:pt idx="1342">
                  <c:v>449739</c:v>
                </c:pt>
                <c:pt idx="1343">
                  <c:v>450243</c:v>
                </c:pt>
                <c:pt idx="1344">
                  <c:v>454070</c:v>
                </c:pt>
                <c:pt idx="1345">
                  <c:v>452336</c:v>
                </c:pt>
                <c:pt idx="1346">
                  <c:v>445601</c:v>
                </c:pt>
                <c:pt idx="1347">
                  <c:v>459938</c:v>
                </c:pt>
                <c:pt idx="1348">
                  <c:v>456618</c:v>
                </c:pt>
                <c:pt idx="1349">
                  <c:v>456357</c:v>
                </c:pt>
                <c:pt idx="1350">
                  <c:v>461228</c:v>
                </c:pt>
                <c:pt idx="1351">
                  <c:v>459368</c:v>
                </c:pt>
                <c:pt idx="1352">
                  <c:v>456369</c:v>
                </c:pt>
                <c:pt idx="1353">
                  <c:v>456686</c:v>
                </c:pt>
                <c:pt idx="1354">
                  <c:v>462800</c:v>
                </c:pt>
                <c:pt idx="1355">
                  <c:v>449128</c:v>
                </c:pt>
                <c:pt idx="1356">
                  <c:v>453651</c:v>
                </c:pt>
                <c:pt idx="1357">
                  <c:v>461106</c:v>
                </c:pt>
                <c:pt idx="1358">
                  <c:v>463036</c:v>
                </c:pt>
                <c:pt idx="1359">
                  <c:v>464931</c:v>
                </c:pt>
                <c:pt idx="1360">
                  <c:v>453409</c:v>
                </c:pt>
                <c:pt idx="1361">
                  <c:v>466530</c:v>
                </c:pt>
                <c:pt idx="1362">
                  <c:v>464530</c:v>
                </c:pt>
                <c:pt idx="1363">
                  <c:v>471769</c:v>
                </c:pt>
                <c:pt idx="1364">
                  <c:v>467569</c:v>
                </c:pt>
                <c:pt idx="1365">
                  <c:v>455523</c:v>
                </c:pt>
                <c:pt idx="1366">
                  <c:v>484926</c:v>
                </c:pt>
                <c:pt idx="1367">
                  <c:v>466338</c:v>
                </c:pt>
                <c:pt idx="1368">
                  <c:v>482749</c:v>
                </c:pt>
                <c:pt idx="1369">
                  <c:v>473497</c:v>
                </c:pt>
                <c:pt idx="1370">
                  <c:v>473870</c:v>
                </c:pt>
                <c:pt idx="1371">
                  <c:v>454384</c:v>
                </c:pt>
                <c:pt idx="1372">
                  <c:v>473315</c:v>
                </c:pt>
                <c:pt idx="1373">
                  <c:v>468464</c:v>
                </c:pt>
                <c:pt idx="1374">
                  <c:v>465418</c:v>
                </c:pt>
                <c:pt idx="1375">
                  <c:v>476058</c:v>
                </c:pt>
                <c:pt idx="1376">
                  <c:v>475317</c:v>
                </c:pt>
                <c:pt idx="1377">
                  <c:v>454332</c:v>
                </c:pt>
                <c:pt idx="1378">
                  <c:v>462392</c:v>
                </c:pt>
                <c:pt idx="1379">
                  <c:v>468335</c:v>
                </c:pt>
                <c:pt idx="1380">
                  <c:v>464659</c:v>
                </c:pt>
                <c:pt idx="1381">
                  <c:v>486852</c:v>
                </c:pt>
                <c:pt idx="1382">
                  <c:v>477349</c:v>
                </c:pt>
                <c:pt idx="1383">
                  <c:v>474369</c:v>
                </c:pt>
                <c:pt idx="1384">
                  <c:v>489771</c:v>
                </c:pt>
                <c:pt idx="1385">
                  <c:v>474978</c:v>
                </c:pt>
                <c:pt idx="1386">
                  <c:v>469795</c:v>
                </c:pt>
                <c:pt idx="1387">
                  <c:v>491715</c:v>
                </c:pt>
                <c:pt idx="1388">
                  <c:v>493547</c:v>
                </c:pt>
                <c:pt idx="1389">
                  <c:v>476412</c:v>
                </c:pt>
                <c:pt idx="1390">
                  <c:v>476997</c:v>
                </c:pt>
                <c:pt idx="1391">
                  <c:v>480163</c:v>
                </c:pt>
                <c:pt idx="1392">
                  <c:v>478863</c:v>
                </c:pt>
                <c:pt idx="1393">
                  <c:v>486332</c:v>
                </c:pt>
                <c:pt idx="1394">
                  <c:v>480710</c:v>
                </c:pt>
                <c:pt idx="1395">
                  <c:v>497508</c:v>
                </c:pt>
                <c:pt idx="1396">
                  <c:v>488131</c:v>
                </c:pt>
                <c:pt idx="1397">
                  <c:v>476715</c:v>
                </c:pt>
                <c:pt idx="1398">
                  <c:v>484719</c:v>
                </c:pt>
                <c:pt idx="1399">
                  <c:v>485726</c:v>
                </c:pt>
                <c:pt idx="1400">
                  <c:v>482107</c:v>
                </c:pt>
                <c:pt idx="1401">
                  <c:v>476851</c:v>
                </c:pt>
                <c:pt idx="1402">
                  <c:v>496493</c:v>
                </c:pt>
                <c:pt idx="1403">
                  <c:v>495031</c:v>
                </c:pt>
                <c:pt idx="1404">
                  <c:v>482110</c:v>
                </c:pt>
                <c:pt idx="1405">
                  <c:v>486182</c:v>
                </c:pt>
                <c:pt idx="1406">
                  <c:v>490414</c:v>
                </c:pt>
                <c:pt idx="1407">
                  <c:v>496607</c:v>
                </c:pt>
                <c:pt idx="1408">
                  <c:v>497612</c:v>
                </c:pt>
                <c:pt idx="1409">
                  <c:v>499750</c:v>
                </c:pt>
                <c:pt idx="1410">
                  <c:v>493568</c:v>
                </c:pt>
                <c:pt idx="1411">
                  <c:v>482839</c:v>
                </c:pt>
                <c:pt idx="1412">
                  <c:v>492090</c:v>
                </c:pt>
                <c:pt idx="1413">
                  <c:v>491589</c:v>
                </c:pt>
                <c:pt idx="1414">
                  <c:v>486688</c:v>
                </c:pt>
                <c:pt idx="1415">
                  <c:v>520537</c:v>
                </c:pt>
                <c:pt idx="1416">
                  <c:v>487972</c:v>
                </c:pt>
                <c:pt idx="1417">
                  <c:v>495330</c:v>
                </c:pt>
                <c:pt idx="1418">
                  <c:v>490648</c:v>
                </c:pt>
                <c:pt idx="1419">
                  <c:v>499644</c:v>
                </c:pt>
                <c:pt idx="1420">
                  <c:v>512302</c:v>
                </c:pt>
                <c:pt idx="1421">
                  <c:v>503633</c:v>
                </c:pt>
                <c:pt idx="1422">
                  <c:v>506092</c:v>
                </c:pt>
                <c:pt idx="1423">
                  <c:v>507790</c:v>
                </c:pt>
                <c:pt idx="1424">
                  <c:v>520583</c:v>
                </c:pt>
                <c:pt idx="1425">
                  <c:v>512334</c:v>
                </c:pt>
                <c:pt idx="1426">
                  <c:v>513733</c:v>
                </c:pt>
                <c:pt idx="1427">
                  <c:v>498376</c:v>
                </c:pt>
                <c:pt idx="1428">
                  <c:v>512900</c:v>
                </c:pt>
                <c:pt idx="1429">
                  <c:v>508950</c:v>
                </c:pt>
                <c:pt idx="1430">
                  <c:v>520131</c:v>
                </c:pt>
                <c:pt idx="1431">
                  <c:v>526575</c:v>
                </c:pt>
                <c:pt idx="1432">
                  <c:v>517175</c:v>
                </c:pt>
                <c:pt idx="1433">
                  <c:v>514336</c:v>
                </c:pt>
                <c:pt idx="1434">
                  <c:v>498578</c:v>
                </c:pt>
                <c:pt idx="1435">
                  <c:v>502881</c:v>
                </c:pt>
                <c:pt idx="1436">
                  <c:v>518539</c:v>
                </c:pt>
                <c:pt idx="1437">
                  <c:v>525556</c:v>
                </c:pt>
                <c:pt idx="1438">
                  <c:v>521188</c:v>
                </c:pt>
                <c:pt idx="1439">
                  <c:v>517377</c:v>
                </c:pt>
                <c:pt idx="1440">
                  <c:v>515742</c:v>
                </c:pt>
                <c:pt idx="1441">
                  <c:v>532057</c:v>
                </c:pt>
                <c:pt idx="1442">
                  <c:v>528060</c:v>
                </c:pt>
                <c:pt idx="1443">
                  <c:v>525739</c:v>
                </c:pt>
                <c:pt idx="1444">
                  <c:v>534418</c:v>
                </c:pt>
                <c:pt idx="1445">
                  <c:v>532801</c:v>
                </c:pt>
                <c:pt idx="1446">
                  <c:v>514666</c:v>
                </c:pt>
                <c:pt idx="1447">
                  <c:v>524720</c:v>
                </c:pt>
                <c:pt idx="1448">
                  <c:v>536865</c:v>
                </c:pt>
                <c:pt idx="1449">
                  <c:v>540957</c:v>
                </c:pt>
                <c:pt idx="1450">
                  <c:v>541416</c:v>
                </c:pt>
                <c:pt idx="1451">
                  <c:v>524459</c:v>
                </c:pt>
                <c:pt idx="1452">
                  <c:v>523117</c:v>
                </c:pt>
                <c:pt idx="1453">
                  <c:v>540027</c:v>
                </c:pt>
                <c:pt idx="1454">
                  <c:v>510563</c:v>
                </c:pt>
                <c:pt idx="1455">
                  <c:v>539901</c:v>
                </c:pt>
                <c:pt idx="1456">
                  <c:v>524204</c:v>
                </c:pt>
                <c:pt idx="1457">
                  <c:v>529712</c:v>
                </c:pt>
                <c:pt idx="1458">
                  <c:v>534692</c:v>
                </c:pt>
                <c:pt idx="1459">
                  <c:v>546059</c:v>
                </c:pt>
                <c:pt idx="1460">
                  <c:v>536688</c:v>
                </c:pt>
                <c:pt idx="1461">
                  <c:v>541389</c:v>
                </c:pt>
                <c:pt idx="1462">
                  <c:v>541868</c:v>
                </c:pt>
                <c:pt idx="1463">
                  <c:v>536195</c:v>
                </c:pt>
                <c:pt idx="1464">
                  <c:v>537541</c:v>
                </c:pt>
                <c:pt idx="1465">
                  <c:v>520717</c:v>
                </c:pt>
                <c:pt idx="1466">
                  <c:v>544580</c:v>
                </c:pt>
                <c:pt idx="1467">
                  <c:v>530117</c:v>
                </c:pt>
                <c:pt idx="1468">
                  <c:v>538219</c:v>
                </c:pt>
                <c:pt idx="1469">
                  <c:v>527804</c:v>
                </c:pt>
                <c:pt idx="1470">
                  <c:v>533905</c:v>
                </c:pt>
                <c:pt idx="1471">
                  <c:v>543461</c:v>
                </c:pt>
                <c:pt idx="1472">
                  <c:v>525229</c:v>
                </c:pt>
                <c:pt idx="1473">
                  <c:v>554430</c:v>
                </c:pt>
                <c:pt idx="1474">
                  <c:v>546490</c:v>
                </c:pt>
                <c:pt idx="1475">
                  <c:v>540137</c:v>
                </c:pt>
                <c:pt idx="1476">
                  <c:v>547263</c:v>
                </c:pt>
                <c:pt idx="1477">
                  <c:v>543991</c:v>
                </c:pt>
                <c:pt idx="1478">
                  <c:v>541742</c:v>
                </c:pt>
                <c:pt idx="1479">
                  <c:v>557355</c:v>
                </c:pt>
                <c:pt idx="1480">
                  <c:v>542743</c:v>
                </c:pt>
                <c:pt idx="1481">
                  <c:v>556232</c:v>
                </c:pt>
                <c:pt idx="1482">
                  <c:v>549743</c:v>
                </c:pt>
                <c:pt idx="1483">
                  <c:v>550690</c:v>
                </c:pt>
                <c:pt idx="1484">
                  <c:v>549626</c:v>
                </c:pt>
                <c:pt idx="1485">
                  <c:v>575259</c:v>
                </c:pt>
                <c:pt idx="1486">
                  <c:v>557463</c:v>
                </c:pt>
                <c:pt idx="1487">
                  <c:v>542359</c:v>
                </c:pt>
                <c:pt idx="1488">
                  <c:v>543834</c:v>
                </c:pt>
                <c:pt idx="1489">
                  <c:v>549745</c:v>
                </c:pt>
                <c:pt idx="1490">
                  <c:v>545712</c:v>
                </c:pt>
                <c:pt idx="1491">
                  <c:v>574825</c:v>
                </c:pt>
                <c:pt idx="1492">
                  <c:v>562484</c:v>
                </c:pt>
                <c:pt idx="1493">
                  <c:v>561027</c:v>
                </c:pt>
                <c:pt idx="1494">
                  <c:v>560284</c:v>
                </c:pt>
                <c:pt idx="1495">
                  <c:v>547715</c:v>
                </c:pt>
                <c:pt idx="1496">
                  <c:v>544428</c:v>
                </c:pt>
                <c:pt idx="1497">
                  <c:v>555970</c:v>
                </c:pt>
                <c:pt idx="1498">
                  <c:v>562193</c:v>
                </c:pt>
                <c:pt idx="1499">
                  <c:v>572646</c:v>
                </c:pt>
                <c:pt idx="1500">
                  <c:v>567724</c:v>
                </c:pt>
                <c:pt idx="1501">
                  <c:v>551887</c:v>
                </c:pt>
                <c:pt idx="1502">
                  <c:v>560059</c:v>
                </c:pt>
                <c:pt idx="1503">
                  <c:v>573726</c:v>
                </c:pt>
                <c:pt idx="1504">
                  <c:v>559798</c:v>
                </c:pt>
                <c:pt idx="1505">
                  <c:v>573699</c:v>
                </c:pt>
                <c:pt idx="1506">
                  <c:v>563032</c:v>
                </c:pt>
                <c:pt idx="1507">
                  <c:v>561695</c:v>
                </c:pt>
                <c:pt idx="1508">
                  <c:v>566696</c:v>
                </c:pt>
                <c:pt idx="1509">
                  <c:v>572213</c:v>
                </c:pt>
                <c:pt idx="1510">
                  <c:v>569972</c:v>
                </c:pt>
                <c:pt idx="1511">
                  <c:v>557758</c:v>
                </c:pt>
                <c:pt idx="1512">
                  <c:v>568664</c:v>
                </c:pt>
                <c:pt idx="1513">
                  <c:v>557996</c:v>
                </c:pt>
                <c:pt idx="1514">
                  <c:v>575416</c:v>
                </c:pt>
                <c:pt idx="1515">
                  <c:v>565931</c:v>
                </c:pt>
                <c:pt idx="1516">
                  <c:v>567779</c:v>
                </c:pt>
                <c:pt idx="1517">
                  <c:v>561223</c:v>
                </c:pt>
                <c:pt idx="1518">
                  <c:v>577368</c:v>
                </c:pt>
                <c:pt idx="1519">
                  <c:v>584656</c:v>
                </c:pt>
                <c:pt idx="1520">
                  <c:v>582995</c:v>
                </c:pt>
                <c:pt idx="1521">
                  <c:v>568143</c:v>
                </c:pt>
                <c:pt idx="1522">
                  <c:v>571182</c:v>
                </c:pt>
                <c:pt idx="1523">
                  <c:v>588871</c:v>
                </c:pt>
                <c:pt idx="1524">
                  <c:v>582563</c:v>
                </c:pt>
                <c:pt idx="1525">
                  <c:v>597371</c:v>
                </c:pt>
                <c:pt idx="1526">
                  <c:v>574703</c:v>
                </c:pt>
                <c:pt idx="1527">
                  <c:v>580878</c:v>
                </c:pt>
                <c:pt idx="1528">
                  <c:v>583487</c:v>
                </c:pt>
                <c:pt idx="1529">
                  <c:v>580344</c:v>
                </c:pt>
                <c:pt idx="1530">
                  <c:v>583550</c:v>
                </c:pt>
                <c:pt idx="1531">
                  <c:v>598114</c:v>
                </c:pt>
                <c:pt idx="1532">
                  <c:v>587843</c:v>
                </c:pt>
                <c:pt idx="1533">
                  <c:v>584425</c:v>
                </c:pt>
                <c:pt idx="1534">
                  <c:v>588726</c:v>
                </c:pt>
                <c:pt idx="1535">
                  <c:v>581199</c:v>
                </c:pt>
                <c:pt idx="1536">
                  <c:v>594727</c:v>
                </c:pt>
                <c:pt idx="1537">
                  <c:v>588747</c:v>
                </c:pt>
                <c:pt idx="1538">
                  <c:v>599588</c:v>
                </c:pt>
                <c:pt idx="1539">
                  <c:v>582456</c:v>
                </c:pt>
                <c:pt idx="1540">
                  <c:v>594476</c:v>
                </c:pt>
                <c:pt idx="1541">
                  <c:v>604194</c:v>
                </c:pt>
                <c:pt idx="1542">
                  <c:v>593647</c:v>
                </c:pt>
                <c:pt idx="1543">
                  <c:v>605189</c:v>
                </c:pt>
                <c:pt idx="1544">
                  <c:v>606187</c:v>
                </c:pt>
                <c:pt idx="1545">
                  <c:v>612958</c:v>
                </c:pt>
                <c:pt idx="1546">
                  <c:v>598331</c:v>
                </c:pt>
                <c:pt idx="1547">
                  <c:v>600384</c:v>
                </c:pt>
                <c:pt idx="1548">
                  <c:v>614501</c:v>
                </c:pt>
                <c:pt idx="1549">
                  <c:v>596582</c:v>
                </c:pt>
                <c:pt idx="1550">
                  <c:v>598857</c:v>
                </c:pt>
                <c:pt idx="1551">
                  <c:v>590016</c:v>
                </c:pt>
                <c:pt idx="1552">
                  <c:v>589860</c:v>
                </c:pt>
                <c:pt idx="1553">
                  <c:v>613600</c:v>
                </c:pt>
                <c:pt idx="1554">
                  <c:v>602600</c:v>
                </c:pt>
                <c:pt idx="1555">
                  <c:v>628678</c:v>
                </c:pt>
                <c:pt idx="1556">
                  <c:v>610493</c:v>
                </c:pt>
                <c:pt idx="1557">
                  <c:v>601962</c:v>
                </c:pt>
                <c:pt idx="1558">
                  <c:v>606068</c:v>
                </c:pt>
                <c:pt idx="1559">
                  <c:v>607618</c:v>
                </c:pt>
                <c:pt idx="1560">
                  <c:v>607624</c:v>
                </c:pt>
                <c:pt idx="1561">
                  <c:v>614426</c:v>
                </c:pt>
                <c:pt idx="1562">
                  <c:v>595809</c:v>
                </c:pt>
                <c:pt idx="1563">
                  <c:v>611963</c:v>
                </c:pt>
                <c:pt idx="1564">
                  <c:v>620119</c:v>
                </c:pt>
                <c:pt idx="1565">
                  <c:v>623504</c:v>
                </c:pt>
                <c:pt idx="1566">
                  <c:v>593850</c:v>
                </c:pt>
                <c:pt idx="1567">
                  <c:v>617942</c:v>
                </c:pt>
                <c:pt idx="1568">
                  <c:v>608752</c:v>
                </c:pt>
                <c:pt idx="1569">
                  <c:v>610618</c:v>
                </c:pt>
                <c:pt idx="1570">
                  <c:v>621836</c:v>
                </c:pt>
                <c:pt idx="1571">
                  <c:v>628660</c:v>
                </c:pt>
                <c:pt idx="1572">
                  <c:v>617113</c:v>
                </c:pt>
                <c:pt idx="1573">
                  <c:v>617226</c:v>
                </c:pt>
                <c:pt idx="1574">
                  <c:v>624124</c:v>
                </c:pt>
                <c:pt idx="1575">
                  <c:v>632322</c:v>
                </c:pt>
                <c:pt idx="1576">
                  <c:v>610475</c:v>
                </c:pt>
                <c:pt idx="1577">
                  <c:v>628706</c:v>
                </c:pt>
                <c:pt idx="1578">
                  <c:v>622867</c:v>
                </c:pt>
                <c:pt idx="1579">
                  <c:v>639417</c:v>
                </c:pt>
                <c:pt idx="1580">
                  <c:v>638827</c:v>
                </c:pt>
                <c:pt idx="1581">
                  <c:v>626313</c:v>
                </c:pt>
                <c:pt idx="1582">
                  <c:v>621646</c:v>
                </c:pt>
                <c:pt idx="1583">
                  <c:v>613860</c:v>
                </c:pt>
                <c:pt idx="1584">
                  <c:v>620692</c:v>
                </c:pt>
                <c:pt idx="1585">
                  <c:v>613495</c:v>
                </c:pt>
                <c:pt idx="1586">
                  <c:v>626314</c:v>
                </c:pt>
                <c:pt idx="1587">
                  <c:v>622674</c:v>
                </c:pt>
                <c:pt idx="1588">
                  <c:v>627970</c:v>
                </c:pt>
                <c:pt idx="1589">
                  <c:v>637168</c:v>
                </c:pt>
                <c:pt idx="1590">
                  <c:v>624567</c:v>
                </c:pt>
                <c:pt idx="1591">
                  <c:v>643203</c:v>
                </c:pt>
                <c:pt idx="1592">
                  <c:v>620594</c:v>
                </c:pt>
                <c:pt idx="1593">
                  <c:v>622833</c:v>
                </c:pt>
                <c:pt idx="1594">
                  <c:v>623164</c:v>
                </c:pt>
                <c:pt idx="1595">
                  <c:v>637119</c:v>
                </c:pt>
                <c:pt idx="1596">
                  <c:v>640306</c:v>
                </c:pt>
                <c:pt idx="1597">
                  <c:v>627685</c:v>
                </c:pt>
                <c:pt idx="1598">
                  <c:v>634432</c:v>
                </c:pt>
                <c:pt idx="1599">
                  <c:v>641192</c:v>
                </c:pt>
                <c:pt idx="1600">
                  <c:v>660260</c:v>
                </c:pt>
                <c:pt idx="1601">
                  <c:v>641285</c:v>
                </c:pt>
                <c:pt idx="1602">
                  <c:v>640195</c:v>
                </c:pt>
                <c:pt idx="1603">
                  <c:v>635278</c:v>
                </c:pt>
                <c:pt idx="1604">
                  <c:v>646722</c:v>
                </c:pt>
                <c:pt idx="1605">
                  <c:v>638128</c:v>
                </c:pt>
                <c:pt idx="1606">
                  <c:v>646194</c:v>
                </c:pt>
                <c:pt idx="1607">
                  <c:v>644295</c:v>
                </c:pt>
                <c:pt idx="1608">
                  <c:v>652903</c:v>
                </c:pt>
                <c:pt idx="1609">
                  <c:v>653728</c:v>
                </c:pt>
                <c:pt idx="1610">
                  <c:v>628779</c:v>
                </c:pt>
                <c:pt idx="1611">
                  <c:v>648128</c:v>
                </c:pt>
                <c:pt idx="1612">
                  <c:v>655148</c:v>
                </c:pt>
                <c:pt idx="1613">
                  <c:v>646719</c:v>
                </c:pt>
                <c:pt idx="1614">
                  <c:v>641286</c:v>
                </c:pt>
                <c:pt idx="1615">
                  <c:v>653522</c:v>
                </c:pt>
                <c:pt idx="1616">
                  <c:v>651066</c:v>
                </c:pt>
                <c:pt idx="1617">
                  <c:v>671250</c:v>
                </c:pt>
                <c:pt idx="1618">
                  <c:v>646560</c:v>
                </c:pt>
                <c:pt idx="1619">
                  <c:v>649984</c:v>
                </c:pt>
                <c:pt idx="1620">
                  <c:v>654665</c:v>
                </c:pt>
                <c:pt idx="1621">
                  <c:v>657611</c:v>
                </c:pt>
                <c:pt idx="1622">
                  <c:v>658589</c:v>
                </c:pt>
                <c:pt idx="1623">
                  <c:v>663926</c:v>
                </c:pt>
                <c:pt idx="1624">
                  <c:v>657450</c:v>
                </c:pt>
                <c:pt idx="1625">
                  <c:v>654759</c:v>
                </c:pt>
                <c:pt idx="1626">
                  <c:v>654382</c:v>
                </c:pt>
                <c:pt idx="1627">
                  <c:v>654911</c:v>
                </c:pt>
                <c:pt idx="1628">
                  <c:v>655639</c:v>
                </c:pt>
                <c:pt idx="1629">
                  <c:v>664591</c:v>
                </c:pt>
                <c:pt idx="1630">
                  <c:v>641011</c:v>
                </c:pt>
                <c:pt idx="1631">
                  <c:v>659622</c:v>
                </c:pt>
                <c:pt idx="1632">
                  <c:v>666473</c:v>
                </c:pt>
                <c:pt idx="1633">
                  <c:v>659191</c:v>
                </c:pt>
                <c:pt idx="1634">
                  <c:v>679777</c:v>
                </c:pt>
                <c:pt idx="1635">
                  <c:v>657862</c:v>
                </c:pt>
                <c:pt idx="1636">
                  <c:v>668258</c:v>
                </c:pt>
                <c:pt idx="1637">
                  <c:v>665189</c:v>
                </c:pt>
                <c:pt idx="1638">
                  <c:v>657207</c:v>
                </c:pt>
                <c:pt idx="1639">
                  <c:v>658345</c:v>
                </c:pt>
                <c:pt idx="1640">
                  <c:v>644631</c:v>
                </c:pt>
                <c:pt idx="1641">
                  <c:v>676803</c:v>
                </c:pt>
                <c:pt idx="1642">
                  <c:v>659470</c:v>
                </c:pt>
                <c:pt idx="1643">
                  <c:v>667265</c:v>
                </c:pt>
                <c:pt idx="1644">
                  <c:v>657248</c:v>
                </c:pt>
                <c:pt idx="1645">
                  <c:v>686060</c:v>
                </c:pt>
                <c:pt idx="1646">
                  <c:v>678855</c:v>
                </c:pt>
                <c:pt idx="1647">
                  <c:v>666015</c:v>
                </c:pt>
                <c:pt idx="1648">
                  <c:v>681716</c:v>
                </c:pt>
                <c:pt idx="1649">
                  <c:v>664354</c:v>
                </c:pt>
                <c:pt idx="1650">
                  <c:v>660825</c:v>
                </c:pt>
                <c:pt idx="1651">
                  <c:v>671323</c:v>
                </c:pt>
                <c:pt idx="1652">
                  <c:v>676060</c:v>
                </c:pt>
                <c:pt idx="1653">
                  <c:v>689614</c:v>
                </c:pt>
                <c:pt idx="1654">
                  <c:v>680602</c:v>
                </c:pt>
                <c:pt idx="1655">
                  <c:v>681386</c:v>
                </c:pt>
                <c:pt idx="1656">
                  <c:v>661295</c:v>
                </c:pt>
                <c:pt idx="1657">
                  <c:v>692733</c:v>
                </c:pt>
                <c:pt idx="1658">
                  <c:v>686614</c:v>
                </c:pt>
                <c:pt idx="1659">
                  <c:v>679018</c:v>
                </c:pt>
                <c:pt idx="1660">
                  <c:v>694697</c:v>
                </c:pt>
                <c:pt idx="1661">
                  <c:v>673193</c:v>
                </c:pt>
                <c:pt idx="1662">
                  <c:v>683812</c:v>
                </c:pt>
                <c:pt idx="1663">
                  <c:v>679951</c:v>
                </c:pt>
                <c:pt idx="1664">
                  <c:v>683775</c:v>
                </c:pt>
                <c:pt idx="1665">
                  <c:v>705437</c:v>
                </c:pt>
                <c:pt idx="1666">
                  <c:v>705000</c:v>
                </c:pt>
                <c:pt idx="1667">
                  <c:v>690933</c:v>
                </c:pt>
                <c:pt idx="1668">
                  <c:v>710534</c:v>
                </c:pt>
                <c:pt idx="1669">
                  <c:v>678496</c:v>
                </c:pt>
                <c:pt idx="1670">
                  <c:v>701126</c:v>
                </c:pt>
                <c:pt idx="1671">
                  <c:v>692150</c:v>
                </c:pt>
                <c:pt idx="1672">
                  <c:v>710819</c:v>
                </c:pt>
                <c:pt idx="1673">
                  <c:v>693124</c:v>
                </c:pt>
                <c:pt idx="1674">
                  <c:v>679035</c:v>
                </c:pt>
                <c:pt idx="1675">
                  <c:v>696238</c:v>
                </c:pt>
                <c:pt idx="1676">
                  <c:v>705572</c:v>
                </c:pt>
                <c:pt idx="1677">
                  <c:v>698216</c:v>
                </c:pt>
                <c:pt idx="1678">
                  <c:v>706046</c:v>
                </c:pt>
                <c:pt idx="1679">
                  <c:v>699565</c:v>
                </c:pt>
                <c:pt idx="1680">
                  <c:v>698828</c:v>
                </c:pt>
                <c:pt idx="1681">
                  <c:v>716436</c:v>
                </c:pt>
                <c:pt idx="1682">
                  <c:v>711617</c:v>
                </c:pt>
                <c:pt idx="1683">
                  <c:v>709901</c:v>
                </c:pt>
                <c:pt idx="1684">
                  <c:v>717616</c:v>
                </c:pt>
                <c:pt idx="1685">
                  <c:v>721626</c:v>
                </c:pt>
                <c:pt idx="1686">
                  <c:v>718818</c:v>
                </c:pt>
                <c:pt idx="1687">
                  <c:v>690436</c:v>
                </c:pt>
                <c:pt idx="1688">
                  <c:v>719315</c:v>
                </c:pt>
                <c:pt idx="1689">
                  <c:v>718519</c:v>
                </c:pt>
                <c:pt idx="1690">
                  <c:v>732513</c:v>
                </c:pt>
                <c:pt idx="1691">
                  <c:v>729444</c:v>
                </c:pt>
                <c:pt idx="1692">
                  <c:v>714741</c:v>
                </c:pt>
                <c:pt idx="1693">
                  <c:v>731392</c:v>
                </c:pt>
                <c:pt idx="1694">
                  <c:v>711347</c:v>
                </c:pt>
                <c:pt idx="1695">
                  <c:v>730719</c:v>
                </c:pt>
                <c:pt idx="1696">
                  <c:v>719653</c:v>
                </c:pt>
                <c:pt idx="1697">
                  <c:v>724947</c:v>
                </c:pt>
                <c:pt idx="1698">
                  <c:v>725716</c:v>
                </c:pt>
                <c:pt idx="1699">
                  <c:v>710810</c:v>
                </c:pt>
                <c:pt idx="1700">
                  <c:v>713770</c:v>
                </c:pt>
                <c:pt idx="1701">
                  <c:v>710601</c:v>
                </c:pt>
                <c:pt idx="1702">
                  <c:v>724928</c:v>
                </c:pt>
                <c:pt idx="1703">
                  <c:v>709159</c:v>
                </c:pt>
                <c:pt idx="1704">
                  <c:v>737508</c:v>
                </c:pt>
                <c:pt idx="1705">
                  <c:v>759865</c:v>
                </c:pt>
                <c:pt idx="1706">
                  <c:v>741551</c:v>
                </c:pt>
                <c:pt idx="1707">
                  <c:v>706964</c:v>
                </c:pt>
                <c:pt idx="1708">
                  <c:v>721203</c:v>
                </c:pt>
                <c:pt idx="1709">
                  <c:v>702899</c:v>
                </c:pt>
                <c:pt idx="1710">
                  <c:v>728441</c:v>
                </c:pt>
                <c:pt idx="1711">
                  <c:v>762365</c:v>
                </c:pt>
                <c:pt idx="1712">
                  <c:v>740464</c:v>
                </c:pt>
                <c:pt idx="1713">
                  <c:v>737778</c:v>
                </c:pt>
                <c:pt idx="1714">
                  <c:v>726978</c:v>
                </c:pt>
                <c:pt idx="1715">
                  <c:v>721090</c:v>
                </c:pt>
                <c:pt idx="1716">
                  <c:v>730198</c:v>
                </c:pt>
                <c:pt idx="1717">
                  <c:v>745233</c:v>
                </c:pt>
                <c:pt idx="1718">
                  <c:v>735813</c:v>
                </c:pt>
                <c:pt idx="1719">
                  <c:v>740236</c:v>
                </c:pt>
                <c:pt idx="1720">
                  <c:v>735862</c:v>
                </c:pt>
                <c:pt idx="1721">
                  <c:v>726966</c:v>
                </c:pt>
                <c:pt idx="1722">
                  <c:v>745567</c:v>
                </c:pt>
                <c:pt idx="1723">
                  <c:v>733419</c:v>
                </c:pt>
                <c:pt idx="1724">
                  <c:v>740813</c:v>
                </c:pt>
                <c:pt idx="1725">
                  <c:v>736133</c:v>
                </c:pt>
                <c:pt idx="1726">
                  <c:v>736413</c:v>
                </c:pt>
                <c:pt idx="1727">
                  <c:v>738771</c:v>
                </c:pt>
                <c:pt idx="1728">
                  <c:v>732744</c:v>
                </c:pt>
                <c:pt idx="1729">
                  <c:v>730580</c:v>
                </c:pt>
                <c:pt idx="1730">
                  <c:v>744328</c:v>
                </c:pt>
                <c:pt idx="1731">
                  <c:v>752986</c:v>
                </c:pt>
                <c:pt idx="1732">
                  <c:v>749290</c:v>
                </c:pt>
                <c:pt idx="1733">
                  <c:v>756613</c:v>
                </c:pt>
                <c:pt idx="1734">
                  <c:v>737530</c:v>
                </c:pt>
                <c:pt idx="1735">
                  <c:v>768012</c:v>
                </c:pt>
                <c:pt idx="1736">
                  <c:v>747134</c:v>
                </c:pt>
                <c:pt idx="1737">
                  <c:v>760958</c:v>
                </c:pt>
                <c:pt idx="1738">
                  <c:v>754223</c:v>
                </c:pt>
                <c:pt idx="1739">
                  <c:v>773397</c:v>
                </c:pt>
                <c:pt idx="1740">
                  <c:v>741932</c:v>
                </c:pt>
                <c:pt idx="1741">
                  <c:v>756151</c:v>
                </c:pt>
                <c:pt idx="1742">
                  <c:v>745650</c:v>
                </c:pt>
                <c:pt idx="1743">
                  <c:v>770918</c:v>
                </c:pt>
                <c:pt idx="1744">
                  <c:v>760729</c:v>
                </c:pt>
                <c:pt idx="1745">
                  <c:v>748638</c:v>
                </c:pt>
                <c:pt idx="1746">
                  <c:v>745122</c:v>
                </c:pt>
                <c:pt idx="1747">
                  <c:v>777521</c:v>
                </c:pt>
                <c:pt idx="1748">
                  <c:v>766109</c:v>
                </c:pt>
                <c:pt idx="1749">
                  <c:v>731019</c:v>
                </c:pt>
                <c:pt idx="1750">
                  <c:v>771563</c:v>
                </c:pt>
                <c:pt idx="1751">
                  <c:v>761113</c:v>
                </c:pt>
                <c:pt idx="1752">
                  <c:v>764666</c:v>
                </c:pt>
                <c:pt idx="1753">
                  <c:v>779357</c:v>
                </c:pt>
                <c:pt idx="1754">
                  <c:v>730073</c:v>
                </c:pt>
                <c:pt idx="1755">
                  <c:v>782728</c:v>
                </c:pt>
                <c:pt idx="1756">
                  <c:v>768311</c:v>
                </c:pt>
                <c:pt idx="1757">
                  <c:v>771874</c:v>
                </c:pt>
                <c:pt idx="1758">
                  <c:v>765536</c:v>
                </c:pt>
                <c:pt idx="1759">
                  <c:v>772245</c:v>
                </c:pt>
                <c:pt idx="1760">
                  <c:v>759661</c:v>
                </c:pt>
                <c:pt idx="1761">
                  <c:v>766871</c:v>
                </c:pt>
                <c:pt idx="1762">
                  <c:v>767141</c:v>
                </c:pt>
                <c:pt idx="1763">
                  <c:v>770844</c:v>
                </c:pt>
                <c:pt idx="1764">
                  <c:v>770259</c:v>
                </c:pt>
                <c:pt idx="1765">
                  <c:v>775240</c:v>
                </c:pt>
                <c:pt idx="1766">
                  <c:v>766495</c:v>
                </c:pt>
                <c:pt idx="1767">
                  <c:v>782287</c:v>
                </c:pt>
                <c:pt idx="1768">
                  <c:v>794165</c:v>
                </c:pt>
                <c:pt idx="1769">
                  <c:v>791842</c:v>
                </c:pt>
                <c:pt idx="1770">
                  <c:v>779604</c:v>
                </c:pt>
                <c:pt idx="1771">
                  <c:v>762858</c:v>
                </c:pt>
                <c:pt idx="1772">
                  <c:v>789904</c:v>
                </c:pt>
                <c:pt idx="1773">
                  <c:v>779712</c:v>
                </c:pt>
                <c:pt idx="1774">
                  <c:v>799613</c:v>
                </c:pt>
                <c:pt idx="1775">
                  <c:v>760210</c:v>
                </c:pt>
                <c:pt idx="1776">
                  <c:v>773790</c:v>
                </c:pt>
                <c:pt idx="1777">
                  <c:v>771844</c:v>
                </c:pt>
                <c:pt idx="1778">
                  <c:v>796901</c:v>
                </c:pt>
                <c:pt idx="1779">
                  <c:v>802206</c:v>
                </c:pt>
                <c:pt idx="1780">
                  <c:v>793191</c:v>
                </c:pt>
                <c:pt idx="1781">
                  <c:v>782195</c:v>
                </c:pt>
                <c:pt idx="1782">
                  <c:v>797699</c:v>
                </c:pt>
                <c:pt idx="1783">
                  <c:v>802379</c:v>
                </c:pt>
                <c:pt idx="1784">
                  <c:v>775211</c:v>
                </c:pt>
                <c:pt idx="1785">
                  <c:v>777500</c:v>
                </c:pt>
                <c:pt idx="1786">
                  <c:v>798734</c:v>
                </c:pt>
                <c:pt idx="1787">
                  <c:v>771688</c:v>
                </c:pt>
                <c:pt idx="1788">
                  <c:v>786848</c:v>
                </c:pt>
                <c:pt idx="1789">
                  <c:v>808896</c:v>
                </c:pt>
                <c:pt idx="1790">
                  <c:v>813372</c:v>
                </c:pt>
                <c:pt idx="1791">
                  <c:v>810237</c:v>
                </c:pt>
                <c:pt idx="1792">
                  <c:v>815628</c:v>
                </c:pt>
                <c:pt idx="1793">
                  <c:v>796957</c:v>
                </c:pt>
                <c:pt idx="1794">
                  <c:v>786330</c:v>
                </c:pt>
                <c:pt idx="1795">
                  <c:v>787604</c:v>
                </c:pt>
                <c:pt idx="1796">
                  <c:v>805236</c:v>
                </c:pt>
                <c:pt idx="1797">
                  <c:v>802072</c:v>
                </c:pt>
                <c:pt idx="1798">
                  <c:v>821959</c:v>
                </c:pt>
                <c:pt idx="1799">
                  <c:v>806950</c:v>
                </c:pt>
                <c:pt idx="1800">
                  <c:v>807400</c:v>
                </c:pt>
                <c:pt idx="1801">
                  <c:v>830435</c:v>
                </c:pt>
                <c:pt idx="1802">
                  <c:v>818819</c:v>
                </c:pt>
                <c:pt idx="1803">
                  <c:v>799581</c:v>
                </c:pt>
                <c:pt idx="1804">
                  <c:v>812455</c:v>
                </c:pt>
                <c:pt idx="1805">
                  <c:v>815379</c:v>
                </c:pt>
                <c:pt idx="1806">
                  <c:v>815068</c:v>
                </c:pt>
                <c:pt idx="1807">
                  <c:v>817378</c:v>
                </c:pt>
                <c:pt idx="1808">
                  <c:v>806254</c:v>
                </c:pt>
                <c:pt idx="1809">
                  <c:v>816817</c:v>
                </c:pt>
                <c:pt idx="1810">
                  <c:v>835547</c:v>
                </c:pt>
                <c:pt idx="1811">
                  <c:v>794029</c:v>
                </c:pt>
                <c:pt idx="1812">
                  <c:v>800399</c:v>
                </c:pt>
                <c:pt idx="1813">
                  <c:v>816902</c:v>
                </c:pt>
                <c:pt idx="1814">
                  <c:v>830701</c:v>
                </c:pt>
                <c:pt idx="1815">
                  <c:v>842883</c:v>
                </c:pt>
                <c:pt idx="1816">
                  <c:v>808750</c:v>
                </c:pt>
                <c:pt idx="1817">
                  <c:v>827134</c:v>
                </c:pt>
                <c:pt idx="1818">
                  <c:v>826707</c:v>
                </c:pt>
                <c:pt idx="1819">
                  <c:v>792324</c:v>
                </c:pt>
                <c:pt idx="1820">
                  <c:v>844748</c:v>
                </c:pt>
                <c:pt idx="1821">
                  <c:v>842026</c:v>
                </c:pt>
                <c:pt idx="1822">
                  <c:v>811394</c:v>
                </c:pt>
                <c:pt idx="1823">
                  <c:v>799386</c:v>
                </c:pt>
                <c:pt idx="1824">
                  <c:v>826617</c:v>
                </c:pt>
                <c:pt idx="1825">
                  <c:v>804847</c:v>
                </c:pt>
                <c:pt idx="1826">
                  <c:v>829620</c:v>
                </c:pt>
                <c:pt idx="1827">
                  <c:v>850783</c:v>
                </c:pt>
                <c:pt idx="1828">
                  <c:v>828991</c:v>
                </c:pt>
                <c:pt idx="1829">
                  <c:v>830290</c:v>
                </c:pt>
                <c:pt idx="1830">
                  <c:v>844848</c:v>
                </c:pt>
                <c:pt idx="1831">
                  <c:v>838912</c:v>
                </c:pt>
                <c:pt idx="1832">
                  <c:v>834652</c:v>
                </c:pt>
                <c:pt idx="1833">
                  <c:v>837950</c:v>
                </c:pt>
                <c:pt idx="1834">
                  <c:v>852960</c:v>
                </c:pt>
                <c:pt idx="1835">
                  <c:v>831312</c:v>
                </c:pt>
                <c:pt idx="1836">
                  <c:v>841900</c:v>
                </c:pt>
                <c:pt idx="1837">
                  <c:v>857306</c:v>
                </c:pt>
                <c:pt idx="1838">
                  <c:v>822018</c:v>
                </c:pt>
                <c:pt idx="1839">
                  <c:v>832979</c:v>
                </c:pt>
                <c:pt idx="1840">
                  <c:v>831998</c:v>
                </c:pt>
                <c:pt idx="1841">
                  <c:v>827227</c:v>
                </c:pt>
                <c:pt idx="1842">
                  <c:v>819140</c:v>
                </c:pt>
                <c:pt idx="1843">
                  <c:v>826823</c:v>
                </c:pt>
                <c:pt idx="1844">
                  <c:v>842091</c:v>
                </c:pt>
                <c:pt idx="1845">
                  <c:v>826906</c:v>
                </c:pt>
                <c:pt idx="1846">
                  <c:v>826338</c:v>
                </c:pt>
                <c:pt idx="1847">
                  <c:v>866846</c:v>
                </c:pt>
                <c:pt idx="1848">
                  <c:v>853526</c:v>
                </c:pt>
                <c:pt idx="1849">
                  <c:v>838027</c:v>
                </c:pt>
                <c:pt idx="1850">
                  <c:v>851483</c:v>
                </c:pt>
                <c:pt idx="1851">
                  <c:v>830670</c:v>
                </c:pt>
                <c:pt idx="1852">
                  <c:v>850282</c:v>
                </c:pt>
                <c:pt idx="1853">
                  <c:v>864156</c:v>
                </c:pt>
                <c:pt idx="1854">
                  <c:v>865229</c:v>
                </c:pt>
                <c:pt idx="1855">
                  <c:v>897090</c:v>
                </c:pt>
                <c:pt idx="1856">
                  <c:v>869446</c:v>
                </c:pt>
                <c:pt idx="1857">
                  <c:v>863581</c:v>
                </c:pt>
                <c:pt idx="1858">
                  <c:v>843352</c:v>
                </c:pt>
                <c:pt idx="1859">
                  <c:v>860711</c:v>
                </c:pt>
                <c:pt idx="1860">
                  <c:v>854029</c:v>
                </c:pt>
                <c:pt idx="1861">
                  <c:v>836505</c:v>
                </c:pt>
                <c:pt idx="1862">
                  <c:v>871464</c:v>
                </c:pt>
                <c:pt idx="1863">
                  <c:v>865691</c:v>
                </c:pt>
                <c:pt idx="1864">
                  <c:v>880723</c:v>
                </c:pt>
                <c:pt idx="1865">
                  <c:v>862110</c:v>
                </c:pt>
                <c:pt idx="1866">
                  <c:v>889773</c:v>
                </c:pt>
                <c:pt idx="1867">
                  <c:v>878813</c:v>
                </c:pt>
                <c:pt idx="1868">
                  <c:v>862612</c:v>
                </c:pt>
                <c:pt idx="1869">
                  <c:v>868370</c:v>
                </c:pt>
                <c:pt idx="1870">
                  <c:v>873943</c:v>
                </c:pt>
                <c:pt idx="1871">
                  <c:v>867323</c:v>
                </c:pt>
                <c:pt idx="1872">
                  <c:v>858735</c:v>
                </c:pt>
                <c:pt idx="1873">
                  <c:v>881048</c:v>
                </c:pt>
                <c:pt idx="1874">
                  <c:v>874225</c:v>
                </c:pt>
                <c:pt idx="1875">
                  <c:v>878828</c:v>
                </c:pt>
                <c:pt idx="1876">
                  <c:v>878371</c:v>
                </c:pt>
                <c:pt idx="1877">
                  <c:v>869572</c:v>
                </c:pt>
                <c:pt idx="1878">
                  <c:v>902786</c:v>
                </c:pt>
                <c:pt idx="1879">
                  <c:v>900113</c:v>
                </c:pt>
                <c:pt idx="1880">
                  <c:v>901774</c:v>
                </c:pt>
                <c:pt idx="1881">
                  <c:v>877600</c:v>
                </c:pt>
                <c:pt idx="1882">
                  <c:v>900261</c:v>
                </c:pt>
                <c:pt idx="1883">
                  <c:v>874714</c:v>
                </c:pt>
                <c:pt idx="1884">
                  <c:v>869800</c:v>
                </c:pt>
                <c:pt idx="1885">
                  <c:v>893549</c:v>
                </c:pt>
                <c:pt idx="1886">
                  <c:v>885738</c:v>
                </c:pt>
                <c:pt idx="1887">
                  <c:v>880410</c:v>
                </c:pt>
                <c:pt idx="1888">
                  <c:v>889275</c:v>
                </c:pt>
                <c:pt idx="1889">
                  <c:v>880642</c:v>
                </c:pt>
                <c:pt idx="1890">
                  <c:v>873599</c:v>
                </c:pt>
                <c:pt idx="1891">
                  <c:v>896142</c:v>
                </c:pt>
                <c:pt idx="1892">
                  <c:v>898925</c:v>
                </c:pt>
                <c:pt idx="1893">
                  <c:v>894865</c:v>
                </c:pt>
                <c:pt idx="1894">
                  <c:v>869492</c:v>
                </c:pt>
                <c:pt idx="1895">
                  <c:v>900543</c:v>
                </c:pt>
                <c:pt idx="1896">
                  <c:v>895850</c:v>
                </c:pt>
                <c:pt idx="1897">
                  <c:v>902472</c:v>
                </c:pt>
                <c:pt idx="1898">
                  <c:v>911580</c:v>
                </c:pt>
                <c:pt idx="1899">
                  <c:v>903524</c:v>
                </c:pt>
                <c:pt idx="1900">
                  <c:v>884789</c:v>
                </c:pt>
                <c:pt idx="1901">
                  <c:v>893074</c:v>
                </c:pt>
                <c:pt idx="1902">
                  <c:v>891064</c:v>
                </c:pt>
                <c:pt idx="1903">
                  <c:v>894345</c:v>
                </c:pt>
                <c:pt idx="1904">
                  <c:v>876388</c:v>
                </c:pt>
                <c:pt idx="1905">
                  <c:v>887858</c:v>
                </c:pt>
                <c:pt idx="1906">
                  <c:v>890195</c:v>
                </c:pt>
                <c:pt idx="1907">
                  <c:v>895270</c:v>
                </c:pt>
                <c:pt idx="1908">
                  <c:v>903364</c:v>
                </c:pt>
                <c:pt idx="1909">
                  <c:v>922404</c:v>
                </c:pt>
                <c:pt idx="1910">
                  <c:v>900647</c:v>
                </c:pt>
                <c:pt idx="1911">
                  <c:v>900500</c:v>
                </c:pt>
                <c:pt idx="1912">
                  <c:v>907844</c:v>
                </c:pt>
                <c:pt idx="1913">
                  <c:v>918487</c:v>
                </c:pt>
                <c:pt idx="1914">
                  <c:v>914092</c:v>
                </c:pt>
                <c:pt idx="1915">
                  <c:v>895628</c:v>
                </c:pt>
                <c:pt idx="1916">
                  <c:v>927125</c:v>
                </c:pt>
                <c:pt idx="1917">
                  <c:v>929575</c:v>
                </c:pt>
                <c:pt idx="1918">
                  <c:v>922916</c:v>
                </c:pt>
                <c:pt idx="1919">
                  <c:v>914732</c:v>
                </c:pt>
                <c:pt idx="1920">
                  <c:v>918042</c:v>
                </c:pt>
                <c:pt idx="1921">
                  <c:v>914599</c:v>
                </c:pt>
                <c:pt idx="1922">
                  <c:v>909225</c:v>
                </c:pt>
                <c:pt idx="1923">
                  <c:v>884747</c:v>
                </c:pt>
                <c:pt idx="1924">
                  <c:v>907910</c:v>
                </c:pt>
                <c:pt idx="1925">
                  <c:v>915143</c:v>
                </c:pt>
                <c:pt idx="1926">
                  <c:v>918134</c:v>
                </c:pt>
                <c:pt idx="1927">
                  <c:v>911187</c:v>
                </c:pt>
                <c:pt idx="1928">
                  <c:v>938298</c:v>
                </c:pt>
                <c:pt idx="1929">
                  <c:v>908156</c:v>
                </c:pt>
                <c:pt idx="1930">
                  <c:v>935700</c:v>
                </c:pt>
                <c:pt idx="1931">
                  <c:v>913263</c:v>
                </c:pt>
                <c:pt idx="1932">
                  <c:v>914999</c:v>
                </c:pt>
                <c:pt idx="1933">
                  <c:v>920344</c:v>
                </c:pt>
                <c:pt idx="1934">
                  <c:v>918110</c:v>
                </c:pt>
                <c:pt idx="1935">
                  <c:v>911453</c:v>
                </c:pt>
                <c:pt idx="1936">
                  <c:v>931794</c:v>
                </c:pt>
                <c:pt idx="1937">
                  <c:v>929026</c:v>
                </c:pt>
                <c:pt idx="1938">
                  <c:v>908637</c:v>
                </c:pt>
                <c:pt idx="1939">
                  <c:v>953186</c:v>
                </c:pt>
                <c:pt idx="1940">
                  <c:v>918278</c:v>
                </c:pt>
                <c:pt idx="1941">
                  <c:v>959959</c:v>
                </c:pt>
                <c:pt idx="1942">
                  <c:v>909673</c:v>
                </c:pt>
                <c:pt idx="1943">
                  <c:v>927323</c:v>
                </c:pt>
                <c:pt idx="1944">
                  <c:v>927733</c:v>
                </c:pt>
                <c:pt idx="1945">
                  <c:v>937722</c:v>
                </c:pt>
                <c:pt idx="1946">
                  <c:v>946441</c:v>
                </c:pt>
                <c:pt idx="1947">
                  <c:v>939794</c:v>
                </c:pt>
                <c:pt idx="1948">
                  <c:v>966875</c:v>
                </c:pt>
                <c:pt idx="1949">
                  <c:v>958709</c:v>
                </c:pt>
                <c:pt idx="1950">
                  <c:v>948395</c:v>
                </c:pt>
                <c:pt idx="1951">
                  <c:v>923213</c:v>
                </c:pt>
                <c:pt idx="1952">
                  <c:v>942772</c:v>
                </c:pt>
                <c:pt idx="1953">
                  <c:v>933110</c:v>
                </c:pt>
                <c:pt idx="1954">
                  <c:v>961490</c:v>
                </c:pt>
                <c:pt idx="1955">
                  <c:v>938571</c:v>
                </c:pt>
                <c:pt idx="1956">
                  <c:v>967784</c:v>
                </c:pt>
                <c:pt idx="1957">
                  <c:v>964634</c:v>
                </c:pt>
                <c:pt idx="1958">
                  <c:v>958570</c:v>
                </c:pt>
                <c:pt idx="1959">
                  <c:v>923862</c:v>
                </c:pt>
                <c:pt idx="1960">
                  <c:v>956970</c:v>
                </c:pt>
                <c:pt idx="1961">
                  <c:v>954336</c:v>
                </c:pt>
                <c:pt idx="1962">
                  <c:v>988548</c:v>
                </c:pt>
                <c:pt idx="1963">
                  <c:v>967895</c:v>
                </c:pt>
                <c:pt idx="1964">
                  <c:v>940513</c:v>
                </c:pt>
                <c:pt idx="1965">
                  <c:v>950491</c:v>
                </c:pt>
                <c:pt idx="1966">
                  <c:v>963147</c:v>
                </c:pt>
                <c:pt idx="1967">
                  <c:v>973273</c:v>
                </c:pt>
                <c:pt idx="1968">
                  <c:v>968303</c:v>
                </c:pt>
                <c:pt idx="1969">
                  <c:v>962660</c:v>
                </c:pt>
                <c:pt idx="1970">
                  <c:v>973621</c:v>
                </c:pt>
                <c:pt idx="1971">
                  <c:v>960223</c:v>
                </c:pt>
                <c:pt idx="1972">
                  <c:v>962906</c:v>
                </c:pt>
                <c:pt idx="1973">
                  <c:v>982016</c:v>
                </c:pt>
                <c:pt idx="1974">
                  <c:v>964056</c:v>
                </c:pt>
                <c:pt idx="1975">
                  <c:v>958978</c:v>
                </c:pt>
                <c:pt idx="1976">
                  <c:v>975203</c:v>
                </c:pt>
                <c:pt idx="1977">
                  <c:v>965502</c:v>
                </c:pt>
                <c:pt idx="1978">
                  <c:v>974170</c:v>
                </c:pt>
                <c:pt idx="1979">
                  <c:v>972194</c:v>
                </c:pt>
                <c:pt idx="1980">
                  <c:v>982633</c:v>
                </c:pt>
                <c:pt idx="1981">
                  <c:v>966339</c:v>
                </c:pt>
                <c:pt idx="1982">
                  <c:v>993921</c:v>
                </c:pt>
                <c:pt idx="1983">
                  <c:v>996303</c:v>
                </c:pt>
                <c:pt idx="1984">
                  <c:v>968478</c:v>
                </c:pt>
                <c:pt idx="1985">
                  <c:v>987095</c:v>
                </c:pt>
                <c:pt idx="1986">
                  <c:v>975993</c:v>
                </c:pt>
                <c:pt idx="1987">
                  <c:v>965654</c:v>
                </c:pt>
                <c:pt idx="1988">
                  <c:v>982924</c:v>
                </c:pt>
                <c:pt idx="1989">
                  <c:v>984729</c:v>
                </c:pt>
                <c:pt idx="1990">
                  <c:v>976995</c:v>
                </c:pt>
                <c:pt idx="1991">
                  <c:v>1018566</c:v>
                </c:pt>
                <c:pt idx="1992">
                  <c:v>1001744</c:v>
                </c:pt>
                <c:pt idx="1993">
                  <c:v>986374</c:v>
                </c:pt>
                <c:pt idx="1994">
                  <c:v>1003575</c:v>
                </c:pt>
                <c:pt idx="1995">
                  <c:v>1005135</c:v>
                </c:pt>
                <c:pt idx="1996">
                  <c:v>980505</c:v>
                </c:pt>
                <c:pt idx="1997">
                  <c:v>987557</c:v>
                </c:pt>
                <c:pt idx="1998">
                  <c:v>997679</c:v>
                </c:pt>
                <c:pt idx="1999">
                  <c:v>973229</c:v>
                </c:pt>
                <c:pt idx="2000">
                  <c:v>991936</c:v>
                </c:pt>
                <c:pt idx="2001">
                  <c:v>995939</c:v>
                </c:pt>
                <c:pt idx="2002">
                  <c:v>980989</c:v>
                </c:pt>
                <c:pt idx="2003">
                  <c:v>1002191</c:v>
                </c:pt>
                <c:pt idx="2004">
                  <c:v>968365</c:v>
                </c:pt>
                <c:pt idx="2005">
                  <c:v>1023118</c:v>
                </c:pt>
                <c:pt idx="2006">
                  <c:v>1000790</c:v>
                </c:pt>
                <c:pt idx="2007">
                  <c:v>1024643</c:v>
                </c:pt>
                <c:pt idx="2008">
                  <c:v>997775</c:v>
                </c:pt>
                <c:pt idx="2009">
                  <c:v>1012528</c:v>
                </c:pt>
                <c:pt idx="2010">
                  <c:v>1019118</c:v>
                </c:pt>
                <c:pt idx="2011">
                  <c:v>1050878</c:v>
                </c:pt>
                <c:pt idx="2012">
                  <c:v>1017723</c:v>
                </c:pt>
                <c:pt idx="2013">
                  <c:v>1015776</c:v>
                </c:pt>
                <c:pt idx="2014">
                  <c:v>1013416</c:v>
                </c:pt>
                <c:pt idx="2015">
                  <c:v>1003911</c:v>
                </c:pt>
                <c:pt idx="2016">
                  <c:v>1012358</c:v>
                </c:pt>
                <c:pt idx="2017">
                  <c:v>1012023</c:v>
                </c:pt>
                <c:pt idx="2018">
                  <c:v>1018521</c:v>
                </c:pt>
                <c:pt idx="2019">
                  <c:v>1035914</c:v>
                </c:pt>
                <c:pt idx="2020">
                  <c:v>1016905</c:v>
                </c:pt>
                <c:pt idx="2021">
                  <c:v>1006419</c:v>
                </c:pt>
                <c:pt idx="2022">
                  <c:v>996816</c:v>
                </c:pt>
                <c:pt idx="2023">
                  <c:v>1023252</c:v>
                </c:pt>
                <c:pt idx="2024">
                  <c:v>1016537</c:v>
                </c:pt>
                <c:pt idx="2025">
                  <c:v>995842</c:v>
                </c:pt>
                <c:pt idx="2026">
                  <c:v>1036849</c:v>
                </c:pt>
                <c:pt idx="2027">
                  <c:v>1045082</c:v>
                </c:pt>
                <c:pt idx="2028">
                  <c:v>1015611</c:v>
                </c:pt>
                <c:pt idx="2029">
                  <c:v>1018731</c:v>
                </c:pt>
                <c:pt idx="2030">
                  <c:v>1025353</c:v>
                </c:pt>
                <c:pt idx="2031">
                  <c:v>1013820</c:v>
                </c:pt>
                <c:pt idx="2032">
                  <c:v>1055032</c:v>
                </c:pt>
                <c:pt idx="2033">
                  <c:v>1054577</c:v>
                </c:pt>
                <c:pt idx="2034">
                  <c:v>1052444</c:v>
                </c:pt>
                <c:pt idx="2035">
                  <c:v>982241</c:v>
                </c:pt>
                <c:pt idx="2036">
                  <c:v>1030510</c:v>
                </c:pt>
                <c:pt idx="2037">
                  <c:v>1050381</c:v>
                </c:pt>
                <c:pt idx="2038">
                  <c:v>1058564</c:v>
                </c:pt>
                <c:pt idx="2039">
                  <c:v>1022989</c:v>
                </c:pt>
                <c:pt idx="2040">
                  <c:v>1062518</c:v>
                </c:pt>
                <c:pt idx="2041">
                  <c:v>1058816</c:v>
                </c:pt>
                <c:pt idx="2042">
                  <c:v>1046951</c:v>
                </c:pt>
                <c:pt idx="2043">
                  <c:v>1053979</c:v>
                </c:pt>
                <c:pt idx="2044">
                  <c:v>1044180</c:v>
                </c:pt>
                <c:pt idx="2045">
                  <c:v>1068733</c:v>
                </c:pt>
                <c:pt idx="2046">
                  <c:v>1040766</c:v>
                </c:pt>
                <c:pt idx="2047">
                  <c:v>1039982</c:v>
                </c:pt>
                <c:pt idx="2048">
                  <c:v>1048250</c:v>
                </c:pt>
                <c:pt idx="2049">
                  <c:v>1045406</c:v>
                </c:pt>
                <c:pt idx="2050">
                  <c:v>1058902</c:v>
                </c:pt>
                <c:pt idx="2051">
                  <c:v>1028930</c:v>
                </c:pt>
                <c:pt idx="2052">
                  <c:v>1059839</c:v>
                </c:pt>
                <c:pt idx="2053">
                  <c:v>1071154</c:v>
                </c:pt>
                <c:pt idx="2054">
                  <c:v>1035055</c:v>
                </c:pt>
                <c:pt idx="2055">
                  <c:v>1068138</c:v>
                </c:pt>
                <c:pt idx="2056">
                  <c:v>1042561</c:v>
                </c:pt>
                <c:pt idx="2057">
                  <c:v>1064627</c:v>
                </c:pt>
                <c:pt idx="2058">
                  <c:v>1045563</c:v>
                </c:pt>
                <c:pt idx="2059">
                  <c:v>1032769</c:v>
                </c:pt>
                <c:pt idx="2060">
                  <c:v>1041129</c:v>
                </c:pt>
                <c:pt idx="2061">
                  <c:v>1072188</c:v>
                </c:pt>
                <c:pt idx="2062">
                  <c:v>1085915</c:v>
                </c:pt>
                <c:pt idx="2063">
                  <c:v>1081926</c:v>
                </c:pt>
                <c:pt idx="2064">
                  <c:v>1070395</c:v>
                </c:pt>
                <c:pt idx="2065">
                  <c:v>1050317</c:v>
                </c:pt>
                <c:pt idx="2066">
                  <c:v>1076269</c:v>
                </c:pt>
                <c:pt idx="2067">
                  <c:v>1061708</c:v>
                </c:pt>
                <c:pt idx="2068">
                  <c:v>1044020</c:v>
                </c:pt>
                <c:pt idx="2069">
                  <c:v>1093442</c:v>
                </c:pt>
                <c:pt idx="2070">
                  <c:v>1077882</c:v>
                </c:pt>
                <c:pt idx="2071">
                  <c:v>1077083</c:v>
                </c:pt>
                <c:pt idx="2072">
                  <c:v>1075473</c:v>
                </c:pt>
                <c:pt idx="2073">
                  <c:v>1056890</c:v>
                </c:pt>
                <c:pt idx="2074">
                  <c:v>1088335</c:v>
                </c:pt>
                <c:pt idx="2075">
                  <c:v>1098598</c:v>
                </c:pt>
                <c:pt idx="2076">
                  <c:v>1079855</c:v>
                </c:pt>
                <c:pt idx="2077">
                  <c:v>1059310</c:v>
                </c:pt>
                <c:pt idx="2078">
                  <c:v>1068895</c:v>
                </c:pt>
                <c:pt idx="2079">
                  <c:v>1085827</c:v>
                </c:pt>
                <c:pt idx="2080">
                  <c:v>1073673</c:v>
                </c:pt>
                <c:pt idx="2081">
                  <c:v>1059986</c:v>
                </c:pt>
                <c:pt idx="2082">
                  <c:v>1079998</c:v>
                </c:pt>
                <c:pt idx="2083">
                  <c:v>1083604</c:v>
                </c:pt>
                <c:pt idx="2084">
                  <c:v>1092777</c:v>
                </c:pt>
                <c:pt idx="2085">
                  <c:v>1107365</c:v>
                </c:pt>
                <c:pt idx="2086">
                  <c:v>1109620</c:v>
                </c:pt>
                <c:pt idx="2087">
                  <c:v>1096710</c:v>
                </c:pt>
                <c:pt idx="2088">
                  <c:v>1106674</c:v>
                </c:pt>
                <c:pt idx="2089">
                  <c:v>1095891</c:v>
                </c:pt>
                <c:pt idx="2090">
                  <c:v>1096685</c:v>
                </c:pt>
                <c:pt idx="2091">
                  <c:v>1088341</c:v>
                </c:pt>
                <c:pt idx="2092">
                  <c:v>1087146</c:v>
                </c:pt>
                <c:pt idx="2093">
                  <c:v>1087632</c:v>
                </c:pt>
                <c:pt idx="2094">
                  <c:v>1090597</c:v>
                </c:pt>
                <c:pt idx="2095">
                  <c:v>1079683</c:v>
                </c:pt>
                <c:pt idx="2096">
                  <c:v>1092183</c:v>
                </c:pt>
                <c:pt idx="2097">
                  <c:v>1098930</c:v>
                </c:pt>
                <c:pt idx="2098">
                  <c:v>1083382</c:v>
                </c:pt>
                <c:pt idx="2099">
                  <c:v>1079642</c:v>
                </c:pt>
                <c:pt idx="2100">
                  <c:v>1105632</c:v>
                </c:pt>
                <c:pt idx="2101">
                  <c:v>1096893</c:v>
                </c:pt>
                <c:pt idx="2102">
                  <c:v>1075095</c:v>
                </c:pt>
                <c:pt idx="2103">
                  <c:v>1096994</c:v>
                </c:pt>
                <c:pt idx="2104">
                  <c:v>1102133</c:v>
                </c:pt>
                <c:pt idx="2105">
                  <c:v>1136193</c:v>
                </c:pt>
                <c:pt idx="2106">
                  <c:v>1104652</c:v>
                </c:pt>
                <c:pt idx="2107">
                  <c:v>1096039</c:v>
                </c:pt>
                <c:pt idx="2108">
                  <c:v>1080611</c:v>
                </c:pt>
                <c:pt idx="2109">
                  <c:v>1116718</c:v>
                </c:pt>
                <c:pt idx="2110">
                  <c:v>1117375</c:v>
                </c:pt>
                <c:pt idx="2111">
                  <c:v>1127579</c:v>
                </c:pt>
                <c:pt idx="2112">
                  <c:v>1113090</c:v>
                </c:pt>
                <c:pt idx="2113">
                  <c:v>1104294</c:v>
                </c:pt>
                <c:pt idx="2114">
                  <c:v>1114568</c:v>
                </c:pt>
                <c:pt idx="2115">
                  <c:v>1110221</c:v>
                </c:pt>
                <c:pt idx="2116">
                  <c:v>1118623</c:v>
                </c:pt>
                <c:pt idx="2117">
                  <c:v>1111270</c:v>
                </c:pt>
                <c:pt idx="2118">
                  <c:v>1091841</c:v>
                </c:pt>
                <c:pt idx="2119">
                  <c:v>1100248</c:v>
                </c:pt>
                <c:pt idx="2120">
                  <c:v>1109048</c:v>
                </c:pt>
                <c:pt idx="2121">
                  <c:v>1114243</c:v>
                </c:pt>
                <c:pt idx="2122">
                  <c:v>1116495</c:v>
                </c:pt>
                <c:pt idx="2123">
                  <c:v>1092254</c:v>
                </c:pt>
                <c:pt idx="2124">
                  <c:v>1122535</c:v>
                </c:pt>
                <c:pt idx="2125">
                  <c:v>1104314</c:v>
                </c:pt>
                <c:pt idx="2126">
                  <c:v>1132307</c:v>
                </c:pt>
                <c:pt idx="2127">
                  <c:v>1136556</c:v>
                </c:pt>
                <c:pt idx="2128">
                  <c:v>1121690</c:v>
                </c:pt>
                <c:pt idx="2129">
                  <c:v>1144740</c:v>
                </c:pt>
                <c:pt idx="2130">
                  <c:v>1116377</c:v>
                </c:pt>
                <c:pt idx="2131">
                  <c:v>1151661</c:v>
                </c:pt>
                <c:pt idx="2132">
                  <c:v>1116512</c:v>
                </c:pt>
                <c:pt idx="2133">
                  <c:v>1118365</c:v>
                </c:pt>
                <c:pt idx="2134">
                  <c:v>1123847</c:v>
                </c:pt>
                <c:pt idx="2135">
                  <c:v>1132586</c:v>
                </c:pt>
                <c:pt idx="2136">
                  <c:v>1129679</c:v>
                </c:pt>
                <c:pt idx="2137">
                  <c:v>1129478</c:v>
                </c:pt>
                <c:pt idx="2138">
                  <c:v>1130467</c:v>
                </c:pt>
                <c:pt idx="2139">
                  <c:v>1123113</c:v>
                </c:pt>
                <c:pt idx="2140">
                  <c:v>1134189</c:v>
                </c:pt>
                <c:pt idx="2141">
                  <c:v>1135589</c:v>
                </c:pt>
                <c:pt idx="2142">
                  <c:v>1129129</c:v>
                </c:pt>
                <c:pt idx="2143">
                  <c:v>1163098</c:v>
                </c:pt>
                <c:pt idx="2144">
                  <c:v>1159020</c:v>
                </c:pt>
                <c:pt idx="2145">
                  <c:v>1123960</c:v>
                </c:pt>
                <c:pt idx="2146">
                  <c:v>1155329</c:v>
                </c:pt>
                <c:pt idx="2147">
                  <c:v>1122937</c:v>
                </c:pt>
                <c:pt idx="2148">
                  <c:v>1169180</c:v>
                </c:pt>
                <c:pt idx="2149">
                  <c:v>1125190</c:v>
                </c:pt>
                <c:pt idx="2150">
                  <c:v>1172321</c:v>
                </c:pt>
                <c:pt idx="2151">
                  <c:v>1155899</c:v>
                </c:pt>
                <c:pt idx="2152">
                  <c:v>1150515</c:v>
                </c:pt>
                <c:pt idx="2153">
                  <c:v>1172939</c:v>
                </c:pt>
                <c:pt idx="2154">
                  <c:v>1156266</c:v>
                </c:pt>
                <c:pt idx="2155">
                  <c:v>1165791</c:v>
                </c:pt>
                <c:pt idx="2156">
                  <c:v>1147696</c:v>
                </c:pt>
                <c:pt idx="2157">
                  <c:v>1136444</c:v>
                </c:pt>
                <c:pt idx="2158">
                  <c:v>1174368</c:v>
                </c:pt>
                <c:pt idx="2159">
                  <c:v>1171110</c:v>
                </c:pt>
                <c:pt idx="2160">
                  <c:v>1188403</c:v>
                </c:pt>
                <c:pt idx="2161">
                  <c:v>1153750</c:v>
                </c:pt>
                <c:pt idx="2162">
                  <c:v>1165430</c:v>
                </c:pt>
                <c:pt idx="2163">
                  <c:v>1158530</c:v>
                </c:pt>
                <c:pt idx="2164">
                  <c:v>1154454</c:v>
                </c:pt>
                <c:pt idx="2165">
                  <c:v>1169971</c:v>
                </c:pt>
                <c:pt idx="2166">
                  <c:v>1173501</c:v>
                </c:pt>
                <c:pt idx="2167">
                  <c:v>1168849</c:v>
                </c:pt>
                <c:pt idx="2168">
                  <c:v>1203268</c:v>
                </c:pt>
                <c:pt idx="2169">
                  <c:v>1177107</c:v>
                </c:pt>
                <c:pt idx="2170">
                  <c:v>1156752</c:v>
                </c:pt>
                <c:pt idx="2171">
                  <c:v>1189530</c:v>
                </c:pt>
                <c:pt idx="2172">
                  <c:v>1180631</c:v>
                </c:pt>
                <c:pt idx="2173">
                  <c:v>1176527</c:v>
                </c:pt>
                <c:pt idx="2174">
                  <c:v>1175693</c:v>
                </c:pt>
                <c:pt idx="2175">
                  <c:v>1173386</c:v>
                </c:pt>
                <c:pt idx="2176">
                  <c:v>1179421</c:v>
                </c:pt>
                <c:pt idx="2177">
                  <c:v>1164439</c:v>
                </c:pt>
                <c:pt idx="2178">
                  <c:v>1176870</c:v>
                </c:pt>
                <c:pt idx="2179">
                  <c:v>1176416</c:v>
                </c:pt>
                <c:pt idx="2180">
                  <c:v>1205460</c:v>
                </c:pt>
                <c:pt idx="2181">
                  <c:v>1216515</c:v>
                </c:pt>
                <c:pt idx="2182">
                  <c:v>1191933</c:v>
                </c:pt>
                <c:pt idx="2183">
                  <c:v>1215647</c:v>
                </c:pt>
                <c:pt idx="2184">
                  <c:v>1162492</c:v>
                </c:pt>
                <c:pt idx="2185">
                  <c:v>1186586</c:v>
                </c:pt>
                <c:pt idx="2186">
                  <c:v>1191689</c:v>
                </c:pt>
                <c:pt idx="2187">
                  <c:v>1181482</c:v>
                </c:pt>
                <c:pt idx="2188">
                  <c:v>1170765</c:v>
                </c:pt>
                <c:pt idx="2189">
                  <c:v>1177772</c:v>
                </c:pt>
                <c:pt idx="2190">
                  <c:v>1173923</c:v>
                </c:pt>
                <c:pt idx="2191">
                  <c:v>1198146</c:v>
                </c:pt>
                <c:pt idx="2192">
                  <c:v>1179124</c:v>
                </c:pt>
                <c:pt idx="2193">
                  <c:v>1175163</c:v>
                </c:pt>
                <c:pt idx="2194">
                  <c:v>1215788</c:v>
                </c:pt>
                <c:pt idx="2195">
                  <c:v>1198392</c:v>
                </c:pt>
                <c:pt idx="2196">
                  <c:v>1194536</c:v>
                </c:pt>
                <c:pt idx="2197">
                  <c:v>1192088</c:v>
                </c:pt>
                <c:pt idx="2198">
                  <c:v>1223814</c:v>
                </c:pt>
                <c:pt idx="2199">
                  <c:v>1195964</c:v>
                </c:pt>
                <c:pt idx="2200">
                  <c:v>1189037</c:v>
                </c:pt>
                <c:pt idx="2201">
                  <c:v>1210442</c:v>
                </c:pt>
                <c:pt idx="2202">
                  <c:v>1198556</c:v>
                </c:pt>
                <c:pt idx="2203">
                  <c:v>1194368</c:v>
                </c:pt>
                <c:pt idx="2204">
                  <c:v>1222525</c:v>
                </c:pt>
                <c:pt idx="2205">
                  <c:v>1201945</c:v>
                </c:pt>
                <c:pt idx="2206">
                  <c:v>1204949</c:v>
                </c:pt>
                <c:pt idx="2207">
                  <c:v>1197573</c:v>
                </c:pt>
                <c:pt idx="2208">
                  <c:v>1179370</c:v>
                </c:pt>
                <c:pt idx="2209">
                  <c:v>1215838</c:v>
                </c:pt>
                <c:pt idx="2210">
                  <c:v>1245054</c:v>
                </c:pt>
                <c:pt idx="2211">
                  <c:v>1207808</c:v>
                </c:pt>
                <c:pt idx="2212">
                  <c:v>1231855</c:v>
                </c:pt>
                <c:pt idx="2213">
                  <c:v>1233060</c:v>
                </c:pt>
                <c:pt idx="2214">
                  <c:v>1226396</c:v>
                </c:pt>
                <c:pt idx="2215">
                  <c:v>1189709</c:v>
                </c:pt>
                <c:pt idx="2216">
                  <c:v>1207664</c:v>
                </c:pt>
                <c:pt idx="2217">
                  <c:v>1223587</c:v>
                </c:pt>
                <c:pt idx="2218">
                  <c:v>1222853</c:v>
                </c:pt>
                <c:pt idx="2219">
                  <c:v>1255164</c:v>
                </c:pt>
                <c:pt idx="2220">
                  <c:v>1236636</c:v>
                </c:pt>
                <c:pt idx="2221">
                  <c:v>1232063</c:v>
                </c:pt>
                <c:pt idx="2222">
                  <c:v>1240122</c:v>
                </c:pt>
                <c:pt idx="2223">
                  <c:v>1229783</c:v>
                </c:pt>
                <c:pt idx="2224">
                  <c:v>1234269</c:v>
                </c:pt>
                <c:pt idx="2225">
                  <c:v>1239714</c:v>
                </c:pt>
                <c:pt idx="2226">
                  <c:v>1221222</c:v>
                </c:pt>
                <c:pt idx="2227">
                  <c:v>1227105</c:v>
                </c:pt>
                <c:pt idx="2228">
                  <c:v>1229149</c:v>
                </c:pt>
                <c:pt idx="2229">
                  <c:v>1226547</c:v>
                </c:pt>
                <c:pt idx="2230">
                  <c:v>1272896</c:v>
                </c:pt>
                <c:pt idx="2231">
                  <c:v>1214108</c:v>
                </c:pt>
                <c:pt idx="2232">
                  <c:v>1256846</c:v>
                </c:pt>
                <c:pt idx="2233">
                  <c:v>1238472</c:v>
                </c:pt>
                <c:pt idx="2234">
                  <c:v>1275967</c:v>
                </c:pt>
                <c:pt idx="2235">
                  <c:v>1225339</c:v>
                </c:pt>
                <c:pt idx="2236">
                  <c:v>1264616</c:v>
                </c:pt>
                <c:pt idx="2237">
                  <c:v>1238948</c:v>
                </c:pt>
                <c:pt idx="2238">
                  <c:v>1257668</c:v>
                </c:pt>
                <c:pt idx="2239">
                  <c:v>1227536</c:v>
                </c:pt>
                <c:pt idx="2240">
                  <c:v>1240569</c:v>
                </c:pt>
                <c:pt idx="2241">
                  <c:v>1254564</c:v>
                </c:pt>
                <c:pt idx="2242">
                  <c:v>1239644</c:v>
                </c:pt>
                <c:pt idx="2243">
                  <c:v>1248995</c:v>
                </c:pt>
                <c:pt idx="2244">
                  <c:v>1237456</c:v>
                </c:pt>
                <c:pt idx="2245">
                  <c:v>1273270</c:v>
                </c:pt>
                <c:pt idx="2246">
                  <c:v>1193881</c:v>
                </c:pt>
                <c:pt idx="2247">
                  <c:v>1239607</c:v>
                </c:pt>
                <c:pt idx="2248">
                  <c:v>1215846</c:v>
                </c:pt>
                <c:pt idx="2249">
                  <c:v>1248032</c:v>
                </c:pt>
                <c:pt idx="2250">
                  <c:v>1286143</c:v>
                </c:pt>
                <c:pt idx="2251">
                  <c:v>1276431</c:v>
                </c:pt>
                <c:pt idx="2252">
                  <c:v>1252700</c:v>
                </c:pt>
                <c:pt idx="2253">
                  <c:v>1247262</c:v>
                </c:pt>
                <c:pt idx="2254">
                  <c:v>1242940</c:v>
                </c:pt>
                <c:pt idx="2255">
                  <c:v>1244845</c:v>
                </c:pt>
                <c:pt idx="2256">
                  <c:v>1266882</c:v>
                </c:pt>
                <c:pt idx="2257">
                  <c:v>1270149</c:v>
                </c:pt>
                <c:pt idx="2258">
                  <c:v>1272781</c:v>
                </c:pt>
                <c:pt idx="2259">
                  <c:v>1267668</c:v>
                </c:pt>
                <c:pt idx="2260">
                  <c:v>1247658</c:v>
                </c:pt>
                <c:pt idx="2261">
                  <c:v>1276921</c:v>
                </c:pt>
                <c:pt idx="2262">
                  <c:v>1277037</c:v>
                </c:pt>
                <c:pt idx="2263">
                  <c:v>1291490</c:v>
                </c:pt>
                <c:pt idx="2264">
                  <c:v>1241561</c:v>
                </c:pt>
                <c:pt idx="2265">
                  <c:v>1292025</c:v>
                </c:pt>
                <c:pt idx="2266">
                  <c:v>1253249</c:v>
                </c:pt>
                <c:pt idx="2267">
                  <c:v>1285753</c:v>
                </c:pt>
                <c:pt idx="2268">
                  <c:v>1275888</c:v>
                </c:pt>
                <c:pt idx="2269">
                  <c:v>1286638</c:v>
                </c:pt>
                <c:pt idx="2270">
                  <c:v>1289528</c:v>
                </c:pt>
                <c:pt idx="2271">
                  <c:v>1289288</c:v>
                </c:pt>
                <c:pt idx="2272">
                  <c:v>1275284</c:v>
                </c:pt>
                <c:pt idx="2273">
                  <c:v>1259365</c:v>
                </c:pt>
                <c:pt idx="2274">
                  <c:v>1297746</c:v>
                </c:pt>
                <c:pt idx="2275">
                  <c:v>1271085</c:v>
                </c:pt>
                <c:pt idx="2276">
                  <c:v>1307304</c:v>
                </c:pt>
                <c:pt idx="2277">
                  <c:v>1268531</c:v>
                </c:pt>
                <c:pt idx="2278">
                  <c:v>1271302</c:v>
                </c:pt>
                <c:pt idx="2279">
                  <c:v>1303315</c:v>
                </c:pt>
                <c:pt idx="2280">
                  <c:v>1305776</c:v>
                </c:pt>
                <c:pt idx="2281">
                  <c:v>1276329</c:v>
                </c:pt>
                <c:pt idx="2282">
                  <c:v>1299327</c:v>
                </c:pt>
                <c:pt idx="2283">
                  <c:v>1285271</c:v>
                </c:pt>
                <c:pt idx="2284">
                  <c:v>1304041</c:v>
                </c:pt>
                <c:pt idx="2285">
                  <c:v>1312921</c:v>
                </c:pt>
                <c:pt idx="2286">
                  <c:v>1310459</c:v>
                </c:pt>
                <c:pt idx="2287">
                  <c:v>1292373</c:v>
                </c:pt>
                <c:pt idx="2288">
                  <c:v>1303275</c:v>
                </c:pt>
                <c:pt idx="2289">
                  <c:v>1305825</c:v>
                </c:pt>
                <c:pt idx="2290">
                  <c:v>1312477</c:v>
                </c:pt>
                <c:pt idx="2291">
                  <c:v>1291119</c:v>
                </c:pt>
                <c:pt idx="2292">
                  <c:v>1301895</c:v>
                </c:pt>
                <c:pt idx="2293">
                  <c:v>1297076</c:v>
                </c:pt>
                <c:pt idx="2294">
                  <c:v>1316004</c:v>
                </c:pt>
                <c:pt idx="2295">
                  <c:v>1331220</c:v>
                </c:pt>
                <c:pt idx="2296">
                  <c:v>1328063</c:v>
                </c:pt>
                <c:pt idx="2297">
                  <c:v>1288615</c:v>
                </c:pt>
                <c:pt idx="2298">
                  <c:v>1314758</c:v>
                </c:pt>
                <c:pt idx="2299">
                  <c:v>1313383</c:v>
                </c:pt>
                <c:pt idx="2300">
                  <c:v>1317477</c:v>
                </c:pt>
                <c:pt idx="2301">
                  <c:v>1324072</c:v>
                </c:pt>
                <c:pt idx="2302">
                  <c:v>1314741</c:v>
                </c:pt>
                <c:pt idx="2303">
                  <c:v>1330492</c:v>
                </c:pt>
                <c:pt idx="2304">
                  <c:v>1320710</c:v>
                </c:pt>
                <c:pt idx="2305">
                  <c:v>1337001</c:v>
                </c:pt>
                <c:pt idx="2306">
                  <c:v>1370425</c:v>
                </c:pt>
                <c:pt idx="2307">
                  <c:v>1318100</c:v>
                </c:pt>
                <c:pt idx="2308">
                  <c:v>1298481</c:v>
                </c:pt>
                <c:pt idx="2309">
                  <c:v>1305316</c:v>
                </c:pt>
                <c:pt idx="2310">
                  <c:v>1285171</c:v>
                </c:pt>
                <c:pt idx="2311">
                  <c:v>1319341</c:v>
                </c:pt>
                <c:pt idx="2312">
                  <c:v>1316468</c:v>
                </c:pt>
                <c:pt idx="2313">
                  <c:v>1349186</c:v>
                </c:pt>
                <c:pt idx="2314">
                  <c:v>1357934</c:v>
                </c:pt>
                <c:pt idx="2315">
                  <c:v>1339562</c:v>
                </c:pt>
                <c:pt idx="2316">
                  <c:v>1293245</c:v>
                </c:pt>
                <c:pt idx="2317">
                  <c:v>1347319</c:v>
                </c:pt>
                <c:pt idx="2318">
                  <c:v>1314806</c:v>
                </c:pt>
                <c:pt idx="2319">
                  <c:v>1364164</c:v>
                </c:pt>
                <c:pt idx="2320">
                  <c:v>1337125</c:v>
                </c:pt>
                <c:pt idx="2321">
                  <c:v>1356462</c:v>
                </c:pt>
                <c:pt idx="2322">
                  <c:v>1283177</c:v>
                </c:pt>
                <c:pt idx="2323">
                  <c:v>1383775</c:v>
                </c:pt>
                <c:pt idx="2324">
                  <c:v>1335111</c:v>
                </c:pt>
                <c:pt idx="2325">
                  <c:v>1338612</c:v>
                </c:pt>
                <c:pt idx="2326">
                  <c:v>1352309</c:v>
                </c:pt>
                <c:pt idx="2327">
                  <c:v>1365158</c:v>
                </c:pt>
                <c:pt idx="2328">
                  <c:v>1368716</c:v>
                </c:pt>
                <c:pt idx="2329">
                  <c:v>1341605</c:v>
                </c:pt>
                <c:pt idx="2330">
                  <c:v>1334095</c:v>
                </c:pt>
                <c:pt idx="2331">
                  <c:v>1364408</c:v>
                </c:pt>
                <c:pt idx="2332">
                  <c:v>1354553</c:v>
                </c:pt>
                <c:pt idx="2333">
                  <c:v>1347041</c:v>
                </c:pt>
                <c:pt idx="2334">
                  <c:v>1370347</c:v>
                </c:pt>
                <c:pt idx="2335">
                  <c:v>1362278</c:v>
                </c:pt>
                <c:pt idx="2336">
                  <c:v>1369833</c:v>
                </c:pt>
                <c:pt idx="2337">
                  <c:v>1375120</c:v>
                </c:pt>
                <c:pt idx="2338">
                  <c:v>1354393</c:v>
                </c:pt>
                <c:pt idx="2339">
                  <c:v>1386503</c:v>
                </c:pt>
                <c:pt idx="2340">
                  <c:v>1383427</c:v>
                </c:pt>
                <c:pt idx="2341">
                  <c:v>1384999</c:v>
                </c:pt>
                <c:pt idx="2342">
                  <c:v>1346302</c:v>
                </c:pt>
                <c:pt idx="2343">
                  <c:v>1382276</c:v>
                </c:pt>
                <c:pt idx="2344">
                  <c:v>1410006</c:v>
                </c:pt>
                <c:pt idx="2345">
                  <c:v>1382260</c:v>
                </c:pt>
                <c:pt idx="2346">
                  <c:v>1374515</c:v>
                </c:pt>
                <c:pt idx="2347">
                  <c:v>1319569</c:v>
                </c:pt>
                <c:pt idx="2348">
                  <c:v>1382583</c:v>
                </c:pt>
                <c:pt idx="2349">
                  <c:v>1389306</c:v>
                </c:pt>
                <c:pt idx="2350">
                  <c:v>1363158</c:v>
                </c:pt>
                <c:pt idx="2351">
                  <c:v>1362984</c:v>
                </c:pt>
                <c:pt idx="2352">
                  <c:v>1385725</c:v>
                </c:pt>
                <c:pt idx="2353">
                  <c:v>1366177</c:v>
                </c:pt>
                <c:pt idx="2354">
                  <c:v>1369656</c:v>
                </c:pt>
                <c:pt idx="2355">
                  <c:v>1353598</c:v>
                </c:pt>
                <c:pt idx="2356">
                  <c:v>1355228</c:v>
                </c:pt>
                <c:pt idx="2357">
                  <c:v>1369610</c:v>
                </c:pt>
                <c:pt idx="2358">
                  <c:v>1389154</c:v>
                </c:pt>
                <c:pt idx="2359">
                  <c:v>1384199</c:v>
                </c:pt>
                <c:pt idx="2360">
                  <c:v>1402438</c:v>
                </c:pt>
                <c:pt idx="2361">
                  <c:v>1371580</c:v>
                </c:pt>
                <c:pt idx="2362">
                  <c:v>1385905</c:v>
                </c:pt>
                <c:pt idx="2363">
                  <c:v>1386503</c:v>
                </c:pt>
                <c:pt idx="2364">
                  <c:v>1383317</c:v>
                </c:pt>
                <c:pt idx="2365">
                  <c:v>1428390</c:v>
                </c:pt>
                <c:pt idx="2366">
                  <c:v>1365157</c:v>
                </c:pt>
                <c:pt idx="2367">
                  <c:v>1423346</c:v>
                </c:pt>
                <c:pt idx="2368">
                  <c:v>1387517</c:v>
                </c:pt>
                <c:pt idx="2369">
                  <c:v>1382014</c:v>
                </c:pt>
                <c:pt idx="2370">
                  <c:v>1401846</c:v>
                </c:pt>
                <c:pt idx="2371">
                  <c:v>1425871</c:v>
                </c:pt>
                <c:pt idx="2372">
                  <c:v>1396617</c:v>
                </c:pt>
                <c:pt idx="2373">
                  <c:v>1417454</c:v>
                </c:pt>
                <c:pt idx="2374">
                  <c:v>1424706</c:v>
                </c:pt>
                <c:pt idx="2375">
                  <c:v>1405486</c:v>
                </c:pt>
                <c:pt idx="2376">
                  <c:v>1399485</c:v>
                </c:pt>
                <c:pt idx="2377">
                  <c:v>1411318</c:v>
                </c:pt>
                <c:pt idx="2378">
                  <c:v>1386613</c:v>
                </c:pt>
                <c:pt idx="2379">
                  <c:v>1427288</c:v>
                </c:pt>
                <c:pt idx="2380">
                  <c:v>1382820</c:v>
                </c:pt>
                <c:pt idx="2381">
                  <c:v>1415480</c:v>
                </c:pt>
                <c:pt idx="2382">
                  <c:v>1430375</c:v>
                </c:pt>
                <c:pt idx="2383">
                  <c:v>1397814</c:v>
                </c:pt>
                <c:pt idx="2384">
                  <c:v>1415936</c:v>
                </c:pt>
                <c:pt idx="2385">
                  <c:v>1387987</c:v>
                </c:pt>
                <c:pt idx="2386">
                  <c:v>1426800</c:v>
                </c:pt>
                <c:pt idx="2387">
                  <c:v>1426585</c:v>
                </c:pt>
                <c:pt idx="2388">
                  <c:v>1398212</c:v>
                </c:pt>
                <c:pt idx="2389">
                  <c:v>1407912</c:v>
                </c:pt>
                <c:pt idx="2390">
                  <c:v>1407701</c:v>
                </c:pt>
                <c:pt idx="2391">
                  <c:v>1439822</c:v>
                </c:pt>
                <c:pt idx="2392">
                  <c:v>1413155</c:v>
                </c:pt>
                <c:pt idx="2393">
                  <c:v>1376848</c:v>
                </c:pt>
                <c:pt idx="2394">
                  <c:v>1428980</c:v>
                </c:pt>
                <c:pt idx="2395">
                  <c:v>1421816</c:v>
                </c:pt>
                <c:pt idx="2396">
                  <c:v>1433284</c:v>
                </c:pt>
                <c:pt idx="2397">
                  <c:v>1435234</c:v>
                </c:pt>
                <c:pt idx="2398">
                  <c:v>1427255</c:v>
                </c:pt>
                <c:pt idx="2399">
                  <c:v>1451567</c:v>
                </c:pt>
                <c:pt idx="2400">
                  <c:v>1421497</c:v>
                </c:pt>
                <c:pt idx="2401">
                  <c:v>1449918</c:v>
                </c:pt>
                <c:pt idx="2402">
                  <c:v>1477871</c:v>
                </c:pt>
                <c:pt idx="2403">
                  <c:v>1435417</c:v>
                </c:pt>
                <c:pt idx="2404">
                  <c:v>1457366</c:v>
                </c:pt>
                <c:pt idx="2405">
                  <c:v>1404417</c:v>
                </c:pt>
                <c:pt idx="2406">
                  <c:v>1465974</c:v>
                </c:pt>
                <c:pt idx="2407">
                  <c:v>1433110</c:v>
                </c:pt>
                <c:pt idx="2408">
                  <c:v>1443385</c:v>
                </c:pt>
                <c:pt idx="2409">
                  <c:v>1455944</c:v>
                </c:pt>
                <c:pt idx="2410">
                  <c:v>1449370</c:v>
                </c:pt>
                <c:pt idx="2411">
                  <c:v>1413571</c:v>
                </c:pt>
                <c:pt idx="2412">
                  <c:v>1431474</c:v>
                </c:pt>
                <c:pt idx="2413">
                  <c:v>1469917</c:v>
                </c:pt>
                <c:pt idx="2414">
                  <c:v>1448393</c:v>
                </c:pt>
                <c:pt idx="2415">
                  <c:v>1467362</c:v>
                </c:pt>
                <c:pt idx="2416">
                  <c:v>1448836</c:v>
                </c:pt>
                <c:pt idx="2417">
                  <c:v>1448169</c:v>
                </c:pt>
                <c:pt idx="2418">
                  <c:v>1455277</c:v>
                </c:pt>
                <c:pt idx="2419">
                  <c:v>1478145</c:v>
                </c:pt>
                <c:pt idx="2420">
                  <c:v>1418711</c:v>
                </c:pt>
                <c:pt idx="2421">
                  <c:v>1466079</c:v>
                </c:pt>
                <c:pt idx="2422">
                  <c:v>1470638</c:v>
                </c:pt>
                <c:pt idx="2423">
                  <c:v>1453877</c:v>
                </c:pt>
                <c:pt idx="2424">
                  <c:v>1476925</c:v>
                </c:pt>
                <c:pt idx="2425">
                  <c:v>1436133</c:v>
                </c:pt>
                <c:pt idx="2426">
                  <c:v>1467301</c:v>
                </c:pt>
                <c:pt idx="2427">
                  <c:v>1458276</c:v>
                </c:pt>
                <c:pt idx="2428">
                  <c:v>1430465</c:v>
                </c:pt>
                <c:pt idx="2429">
                  <c:v>1480236</c:v>
                </c:pt>
                <c:pt idx="2430">
                  <c:v>1469604</c:v>
                </c:pt>
                <c:pt idx="2431">
                  <c:v>1453281</c:v>
                </c:pt>
                <c:pt idx="2432">
                  <c:v>1449930</c:v>
                </c:pt>
                <c:pt idx="2433">
                  <c:v>1470830</c:v>
                </c:pt>
                <c:pt idx="2434">
                  <c:v>1487869</c:v>
                </c:pt>
                <c:pt idx="2435">
                  <c:v>1517214</c:v>
                </c:pt>
                <c:pt idx="2436">
                  <c:v>1481346</c:v>
                </c:pt>
                <c:pt idx="2437">
                  <c:v>1494047</c:v>
                </c:pt>
                <c:pt idx="2438">
                  <c:v>1474624</c:v>
                </c:pt>
                <c:pt idx="2439">
                  <c:v>1460750</c:v>
                </c:pt>
                <c:pt idx="2440">
                  <c:v>1491763</c:v>
                </c:pt>
                <c:pt idx="2441">
                  <c:v>1461375</c:v>
                </c:pt>
                <c:pt idx="2442">
                  <c:v>1538216</c:v>
                </c:pt>
                <c:pt idx="2443">
                  <c:v>1490333</c:v>
                </c:pt>
                <c:pt idx="2444">
                  <c:v>1508382</c:v>
                </c:pt>
                <c:pt idx="2445">
                  <c:v>1504734</c:v>
                </c:pt>
                <c:pt idx="2446">
                  <c:v>1498575</c:v>
                </c:pt>
                <c:pt idx="2447">
                  <c:v>1483052</c:v>
                </c:pt>
                <c:pt idx="2448">
                  <c:v>1483987</c:v>
                </c:pt>
                <c:pt idx="2449">
                  <c:v>1479793</c:v>
                </c:pt>
                <c:pt idx="2450">
                  <c:v>1477605</c:v>
                </c:pt>
                <c:pt idx="2451">
                  <c:v>1520580</c:v>
                </c:pt>
                <c:pt idx="2452">
                  <c:v>1509200</c:v>
                </c:pt>
                <c:pt idx="2453">
                  <c:v>1508479</c:v>
                </c:pt>
                <c:pt idx="2454">
                  <c:v>1508997</c:v>
                </c:pt>
                <c:pt idx="2455">
                  <c:v>1477524</c:v>
                </c:pt>
                <c:pt idx="2456">
                  <c:v>1487668</c:v>
                </c:pt>
                <c:pt idx="2457">
                  <c:v>1488059</c:v>
                </c:pt>
                <c:pt idx="2458">
                  <c:v>1459401</c:v>
                </c:pt>
                <c:pt idx="2459">
                  <c:v>1487417</c:v>
                </c:pt>
                <c:pt idx="2460">
                  <c:v>1496156</c:v>
                </c:pt>
                <c:pt idx="2461">
                  <c:v>1522460</c:v>
                </c:pt>
                <c:pt idx="2462">
                  <c:v>1506642</c:v>
                </c:pt>
                <c:pt idx="2463">
                  <c:v>1498305</c:v>
                </c:pt>
                <c:pt idx="2464">
                  <c:v>1492019</c:v>
                </c:pt>
                <c:pt idx="2465">
                  <c:v>1507255</c:v>
                </c:pt>
                <c:pt idx="2466">
                  <c:v>1488225</c:v>
                </c:pt>
                <c:pt idx="2467">
                  <c:v>1508527</c:v>
                </c:pt>
                <c:pt idx="2468">
                  <c:v>1501454</c:v>
                </c:pt>
                <c:pt idx="2469">
                  <c:v>1516746</c:v>
                </c:pt>
                <c:pt idx="2470">
                  <c:v>1494500</c:v>
                </c:pt>
                <c:pt idx="2471">
                  <c:v>1520042</c:v>
                </c:pt>
                <c:pt idx="2472">
                  <c:v>1544254</c:v>
                </c:pt>
                <c:pt idx="2473">
                  <c:v>1514337</c:v>
                </c:pt>
                <c:pt idx="2474">
                  <c:v>1501944</c:v>
                </c:pt>
                <c:pt idx="2475">
                  <c:v>1504605</c:v>
                </c:pt>
                <c:pt idx="2476">
                  <c:v>1495113</c:v>
                </c:pt>
                <c:pt idx="2477">
                  <c:v>1510341</c:v>
                </c:pt>
                <c:pt idx="2478">
                  <c:v>1502023</c:v>
                </c:pt>
                <c:pt idx="2479">
                  <c:v>1516050</c:v>
                </c:pt>
                <c:pt idx="2480">
                  <c:v>1510616</c:v>
                </c:pt>
                <c:pt idx="2481">
                  <c:v>1508736</c:v>
                </c:pt>
                <c:pt idx="2482">
                  <c:v>1527906</c:v>
                </c:pt>
                <c:pt idx="2483">
                  <c:v>1569440</c:v>
                </c:pt>
                <c:pt idx="2484">
                  <c:v>1539903</c:v>
                </c:pt>
                <c:pt idx="2485">
                  <c:v>1518898</c:v>
                </c:pt>
                <c:pt idx="2486">
                  <c:v>1540016</c:v>
                </c:pt>
                <c:pt idx="2487">
                  <c:v>1514466</c:v>
                </c:pt>
                <c:pt idx="2488">
                  <c:v>1542147</c:v>
                </c:pt>
                <c:pt idx="2489">
                  <c:v>1554491</c:v>
                </c:pt>
                <c:pt idx="2490">
                  <c:v>1558094</c:v>
                </c:pt>
                <c:pt idx="2491">
                  <c:v>1520084</c:v>
                </c:pt>
                <c:pt idx="2492">
                  <c:v>1567053</c:v>
                </c:pt>
                <c:pt idx="2493">
                  <c:v>1544964</c:v>
                </c:pt>
                <c:pt idx="2494">
                  <c:v>1558302</c:v>
                </c:pt>
                <c:pt idx="2495">
                  <c:v>1540368</c:v>
                </c:pt>
                <c:pt idx="2496">
                  <c:v>1522789</c:v>
                </c:pt>
                <c:pt idx="2497">
                  <c:v>1558870</c:v>
                </c:pt>
                <c:pt idx="2498">
                  <c:v>1596518</c:v>
                </c:pt>
                <c:pt idx="2499">
                  <c:v>1548643</c:v>
                </c:pt>
                <c:pt idx="2500">
                  <c:v>1544046</c:v>
                </c:pt>
                <c:pt idx="2501">
                  <c:v>1588364</c:v>
                </c:pt>
                <c:pt idx="2502">
                  <c:v>1599804</c:v>
                </c:pt>
                <c:pt idx="2503">
                  <c:v>1525737</c:v>
                </c:pt>
                <c:pt idx="2504">
                  <c:v>1558174</c:v>
                </c:pt>
                <c:pt idx="2505">
                  <c:v>1557733</c:v>
                </c:pt>
                <c:pt idx="2506">
                  <c:v>1560921</c:v>
                </c:pt>
                <c:pt idx="2507">
                  <c:v>1579500</c:v>
                </c:pt>
                <c:pt idx="2508">
                  <c:v>1559812</c:v>
                </c:pt>
                <c:pt idx="2509">
                  <c:v>1575997</c:v>
                </c:pt>
                <c:pt idx="2510">
                  <c:v>1597069</c:v>
                </c:pt>
                <c:pt idx="2511">
                  <c:v>1584332</c:v>
                </c:pt>
                <c:pt idx="2512">
                  <c:v>1580089</c:v>
                </c:pt>
                <c:pt idx="2513">
                  <c:v>1602544</c:v>
                </c:pt>
                <c:pt idx="2514">
                  <c:v>1567549</c:v>
                </c:pt>
                <c:pt idx="2515">
                  <c:v>1558556</c:v>
                </c:pt>
                <c:pt idx="2516">
                  <c:v>1557422</c:v>
                </c:pt>
                <c:pt idx="2517">
                  <c:v>1581216</c:v>
                </c:pt>
                <c:pt idx="2518">
                  <c:v>1590762</c:v>
                </c:pt>
                <c:pt idx="2519">
                  <c:v>1606421</c:v>
                </c:pt>
                <c:pt idx="2520">
                  <c:v>1569815</c:v>
                </c:pt>
                <c:pt idx="2521">
                  <c:v>1573537</c:v>
                </c:pt>
                <c:pt idx="2522">
                  <c:v>1630612</c:v>
                </c:pt>
                <c:pt idx="2523">
                  <c:v>1587669</c:v>
                </c:pt>
                <c:pt idx="2524">
                  <c:v>1552466</c:v>
                </c:pt>
                <c:pt idx="2525">
                  <c:v>1586218</c:v>
                </c:pt>
                <c:pt idx="2526">
                  <c:v>1617543</c:v>
                </c:pt>
                <c:pt idx="2527">
                  <c:v>1604705</c:v>
                </c:pt>
                <c:pt idx="2528">
                  <c:v>1592191</c:v>
                </c:pt>
                <c:pt idx="2529">
                  <c:v>1574962</c:v>
                </c:pt>
                <c:pt idx="2530">
                  <c:v>1598127</c:v>
                </c:pt>
                <c:pt idx="2531">
                  <c:v>1606184</c:v>
                </c:pt>
                <c:pt idx="2532">
                  <c:v>1549773</c:v>
                </c:pt>
                <c:pt idx="2533">
                  <c:v>1559092</c:v>
                </c:pt>
                <c:pt idx="2534">
                  <c:v>1594374</c:v>
                </c:pt>
                <c:pt idx="2535">
                  <c:v>1609653</c:v>
                </c:pt>
                <c:pt idx="2536">
                  <c:v>1626685</c:v>
                </c:pt>
                <c:pt idx="2537">
                  <c:v>1607622</c:v>
                </c:pt>
                <c:pt idx="2538">
                  <c:v>1615420</c:v>
                </c:pt>
                <c:pt idx="2539">
                  <c:v>1632206</c:v>
                </c:pt>
                <c:pt idx="2540">
                  <c:v>1616150</c:v>
                </c:pt>
                <c:pt idx="2541">
                  <c:v>1642792</c:v>
                </c:pt>
                <c:pt idx="2542">
                  <c:v>1603767</c:v>
                </c:pt>
                <c:pt idx="2543">
                  <c:v>1621873</c:v>
                </c:pt>
                <c:pt idx="2544">
                  <c:v>1628735</c:v>
                </c:pt>
                <c:pt idx="2545">
                  <c:v>1596226</c:v>
                </c:pt>
                <c:pt idx="2546">
                  <c:v>1653224</c:v>
                </c:pt>
                <c:pt idx="2547">
                  <c:v>1632613</c:v>
                </c:pt>
                <c:pt idx="2548">
                  <c:v>1623389</c:v>
                </c:pt>
                <c:pt idx="2549">
                  <c:v>1631764</c:v>
                </c:pt>
                <c:pt idx="2550">
                  <c:v>1612620</c:v>
                </c:pt>
                <c:pt idx="2551">
                  <c:v>1583748</c:v>
                </c:pt>
                <c:pt idx="2552">
                  <c:v>1627538</c:v>
                </c:pt>
                <c:pt idx="2553">
                  <c:v>1591484</c:v>
                </c:pt>
                <c:pt idx="2554">
                  <c:v>1603074</c:v>
                </c:pt>
                <c:pt idx="2555">
                  <c:v>1630199</c:v>
                </c:pt>
                <c:pt idx="2556">
                  <c:v>1627145</c:v>
                </c:pt>
                <c:pt idx="2557">
                  <c:v>1628792</c:v>
                </c:pt>
                <c:pt idx="2558">
                  <c:v>1634107</c:v>
                </c:pt>
                <c:pt idx="2559">
                  <c:v>1631167</c:v>
                </c:pt>
                <c:pt idx="2560">
                  <c:v>1629940</c:v>
                </c:pt>
                <c:pt idx="2561">
                  <c:v>1634559</c:v>
                </c:pt>
                <c:pt idx="2562">
                  <c:v>1642549</c:v>
                </c:pt>
                <c:pt idx="2563">
                  <c:v>1631222</c:v>
                </c:pt>
                <c:pt idx="2564">
                  <c:v>1615902</c:v>
                </c:pt>
                <c:pt idx="2565">
                  <c:v>1639643</c:v>
                </c:pt>
                <c:pt idx="2566">
                  <c:v>1655529</c:v>
                </c:pt>
                <c:pt idx="2567">
                  <c:v>1658484</c:v>
                </c:pt>
                <c:pt idx="2568">
                  <c:v>1653729</c:v>
                </c:pt>
                <c:pt idx="2569">
                  <c:v>1642836</c:v>
                </c:pt>
                <c:pt idx="2570">
                  <c:v>1628638</c:v>
                </c:pt>
                <c:pt idx="2571">
                  <c:v>1644875</c:v>
                </c:pt>
                <c:pt idx="2572">
                  <c:v>1655860</c:v>
                </c:pt>
                <c:pt idx="2573">
                  <c:v>1672333</c:v>
                </c:pt>
                <c:pt idx="2574">
                  <c:v>1656894</c:v>
                </c:pt>
                <c:pt idx="2575">
                  <c:v>1675553</c:v>
                </c:pt>
                <c:pt idx="2576">
                  <c:v>1682391</c:v>
                </c:pt>
                <c:pt idx="2577">
                  <c:v>1630881</c:v>
                </c:pt>
                <c:pt idx="2578">
                  <c:v>1652480</c:v>
                </c:pt>
                <c:pt idx="2579">
                  <c:v>1662461</c:v>
                </c:pt>
                <c:pt idx="2580">
                  <c:v>1658286</c:v>
                </c:pt>
                <c:pt idx="2581">
                  <c:v>1662542</c:v>
                </c:pt>
                <c:pt idx="2582">
                  <c:v>1696069</c:v>
                </c:pt>
                <c:pt idx="2583">
                  <c:v>1640046</c:v>
                </c:pt>
                <c:pt idx="2584">
                  <c:v>1652179</c:v>
                </c:pt>
                <c:pt idx="2585">
                  <c:v>1663803</c:v>
                </c:pt>
                <c:pt idx="2586">
                  <c:v>1662024</c:v>
                </c:pt>
                <c:pt idx="2587">
                  <c:v>1660172</c:v>
                </c:pt>
                <c:pt idx="2588">
                  <c:v>1636974</c:v>
                </c:pt>
                <c:pt idx="2589">
                  <c:v>1678520</c:v>
                </c:pt>
                <c:pt idx="2590">
                  <c:v>1676246</c:v>
                </c:pt>
                <c:pt idx="2591">
                  <c:v>1674490</c:v>
                </c:pt>
                <c:pt idx="2592">
                  <c:v>1661185</c:v>
                </c:pt>
                <c:pt idx="2593">
                  <c:v>1663037</c:v>
                </c:pt>
                <c:pt idx="2594">
                  <c:v>1698189</c:v>
                </c:pt>
                <c:pt idx="2595">
                  <c:v>1664276</c:v>
                </c:pt>
                <c:pt idx="2596">
                  <c:v>1704819</c:v>
                </c:pt>
                <c:pt idx="2597">
                  <c:v>1691817</c:v>
                </c:pt>
                <c:pt idx="2598">
                  <c:v>1662005</c:v>
                </c:pt>
                <c:pt idx="2599">
                  <c:v>1673665</c:v>
                </c:pt>
                <c:pt idx="2600">
                  <c:v>1691979</c:v>
                </c:pt>
                <c:pt idx="2601">
                  <c:v>1675083</c:v>
                </c:pt>
                <c:pt idx="2602">
                  <c:v>1742332</c:v>
                </c:pt>
                <c:pt idx="2603">
                  <c:v>1718305</c:v>
                </c:pt>
                <c:pt idx="2604">
                  <c:v>1680251</c:v>
                </c:pt>
                <c:pt idx="2605">
                  <c:v>1673710</c:v>
                </c:pt>
                <c:pt idx="2606">
                  <c:v>1705273</c:v>
                </c:pt>
                <c:pt idx="2607">
                  <c:v>1711691</c:v>
                </c:pt>
                <c:pt idx="2608">
                  <c:v>1720724</c:v>
                </c:pt>
                <c:pt idx="2609">
                  <c:v>1698906</c:v>
                </c:pt>
                <c:pt idx="2610">
                  <c:v>1705825</c:v>
                </c:pt>
                <c:pt idx="2611">
                  <c:v>1711896</c:v>
                </c:pt>
                <c:pt idx="2612">
                  <c:v>1658176</c:v>
                </c:pt>
                <c:pt idx="2613">
                  <c:v>1662096</c:v>
                </c:pt>
                <c:pt idx="2614">
                  <c:v>1705064</c:v>
                </c:pt>
                <c:pt idx="2615">
                  <c:v>1707737</c:v>
                </c:pt>
                <c:pt idx="2616">
                  <c:v>1685629</c:v>
                </c:pt>
                <c:pt idx="2617">
                  <c:v>1713560</c:v>
                </c:pt>
                <c:pt idx="2618">
                  <c:v>1700337</c:v>
                </c:pt>
                <c:pt idx="2619">
                  <c:v>1690450</c:v>
                </c:pt>
                <c:pt idx="2620">
                  <c:v>1698613</c:v>
                </c:pt>
                <c:pt idx="2621">
                  <c:v>1703978</c:v>
                </c:pt>
                <c:pt idx="2622">
                  <c:v>1699368</c:v>
                </c:pt>
                <c:pt idx="2623">
                  <c:v>1710722</c:v>
                </c:pt>
                <c:pt idx="2624">
                  <c:v>1728474</c:v>
                </c:pt>
                <c:pt idx="2625">
                  <c:v>1728476</c:v>
                </c:pt>
                <c:pt idx="2626">
                  <c:v>1752673</c:v>
                </c:pt>
                <c:pt idx="2627">
                  <c:v>1695668</c:v>
                </c:pt>
                <c:pt idx="2628">
                  <c:v>1720912</c:v>
                </c:pt>
                <c:pt idx="2629">
                  <c:v>1689243</c:v>
                </c:pt>
                <c:pt idx="2630">
                  <c:v>1691111</c:v>
                </c:pt>
                <c:pt idx="2631">
                  <c:v>1739157</c:v>
                </c:pt>
                <c:pt idx="2632">
                  <c:v>1748358</c:v>
                </c:pt>
                <c:pt idx="2633">
                  <c:v>1749416</c:v>
                </c:pt>
                <c:pt idx="2634">
                  <c:v>1707034</c:v>
                </c:pt>
                <c:pt idx="2635">
                  <c:v>1714196</c:v>
                </c:pt>
                <c:pt idx="2636">
                  <c:v>1712125</c:v>
                </c:pt>
                <c:pt idx="2637">
                  <c:v>1689011</c:v>
                </c:pt>
                <c:pt idx="2638">
                  <c:v>1714404</c:v>
                </c:pt>
                <c:pt idx="2639">
                  <c:v>1710438</c:v>
                </c:pt>
                <c:pt idx="2640">
                  <c:v>1723000</c:v>
                </c:pt>
                <c:pt idx="2641">
                  <c:v>1719154</c:v>
                </c:pt>
                <c:pt idx="2642">
                  <c:v>1780921</c:v>
                </c:pt>
                <c:pt idx="2643">
                  <c:v>1726106</c:v>
                </c:pt>
                <c:pt idx="2644">
                  <c:v>1733511</c:v>
                </c:pt>
                <c:pt idx="2645">
                  <c:v>1761016</c:v>
                </c:pt>
                <c:pt idx="2646">
                  <c:v>1743494</c:v>
                </c:pt>
                <c:pt idx="2647">
                  <c:v>1750321</c:v>
                </c:pt>
                <c:pt idx="2648">
                  <c:v>1713126</c:v>
                </c:pt>
                <c:pt idx="2649">
                  <c:v>1767819</c:v>
                </c:pt>
                <c:pt idx="2650">
                  <c:v>1774841</c:v>
                </c:pt>
                <c:pt idx="2651">
                  <c:v>1732014</c:v>
                </c:pt>
                <c:pt idx="2652">
                  <c:v>1767622</c:v>
                </c:pt>
                <c:pt idx="2653">
                  <c:v>1738139</c:v>
                </c:pt>
                <c:pt idx="2654">
                  <c:v>1767333</c:v>
                </c:pt>
                <c:pt idx="2655">
                  <c:v>1753569</c:v>
                </c:pt>
                <c:pt idx="2656">
                  <c:v>1793552</c:v>
                </c:pt>
                <c:pt idx="2657">
                  <c:v>1752864</c:v>
                </c:pt>
                <c:pt idx="2658">
                  <c:v>1756011</c:v>
                </c:pt>
                <c:pt idx="2659">
                  <c:v>1804417</c:v>
                </c:pt>
                <c:pt idx="2660">
                  <c:v>1765740</c:v>
                </c:pt>
                <c:pt idx="2661">
                  <c:v>1778552</c:v>
                </c:pt>
                <c:pt idx="2662">
                  <c:v>1733303</c:v>
                </c:pt>
                <c:pt idx="2663">
                  <c:v>1755807</c:v>
                </c:pt>
                <c:pt idx="2664">
                  <c:v>1798128</c:v>
                </c:pt>
                <c:pt idx="2665">
                  <c:v>1732415</c:v>
                </c:pt>
                <c:pt idx="2666">
                  <c:v>1790106</c:v>
                </c:pt>
                <c:pt idx="2667">
                  <c:v>1775736</c:v>
                </c:pt>
                <c:pt idx="2668">
                  <c:v>1760777</c:v>
                </c:pt>
                <c:pt idx="2669">
                  <c:v>1753673</c:v>
                </c:pt>
                <c:pt idx="2670">
                  <c:v>1774923</c:v>
                </c:pt>
                <c:pt idx="2671">
                  <c:v>1782710</c:v>
                </c:pt>
                <c:pt idx="2672">
                  <c:v>1768415</c:v>
                </c:pt>
                <c:pt idx="2673">
                  <c:v>1779772</c:v>
                </c:pt>
                <c:pt idx="2674">
                  <c:v>1771048</c:v>
                </c:pt>
                <c:pt idx="2675">
                  <c:v>1760767</c:v>
                </c:pt>
                <c:pt idx="2676">
                  <c:v>1822938</c:v>
                </c:pt>
                <c:pt idx="2677">
                  <c:v>1789895</c:v>
                </c:pt>
                <c:pt idx="2678">
                  <c:v>1770922</c:v>
                </c:pt>
                <c:pt idx="2679">
                  <c:v>1775319</c:v>
                </c:pt>
                <c:pt idx="2680">
                  <c:v>1750945</c:v>
                </c:pt>
                <c:pt idx="2681">
                  <c:v>1853947</c:v>
                </c:pt>
                <c:pt idx="2682">
                  <c:v>1814146</c:v>
                </c:pt>
                <c:pt idx="2683">
                  <c:v>1821431</c:v>
                </c:pt>
                <c:pt idx="2684">
                  <c:v>1755801</c:v>
                </c:pt>
                <c:pt idx="2685">
                  <c:v>1780614</c:v>
                </c:pt>
                <c:pt idx="2686">
                  <c:v>1770299</c:v>
                </c:pt>
                <c:pt idx="2687">
                  <c:v>1755703</c:v>
                </c:pt>
                <c:pt idx="2688">
                  <c:v>1800440</c:v>
                </c:pt>
                <c:pt idx="2689">
                  <c:v>1824348</c:v>
                </c:pt>
                <c:pt idx="2690">
                  <c:v>1823771</c:v>
                </c:pt>
                <c:pt idx="2691">
                  <c:v>1770434</c:v>
                </c:pt>
                <c:pt idx="2692">
                  <c:v>1789616</c:v>
                </c:pt>
                <c:pt idx="2693">
                  <c:v>1780713</c:v>
                </c:pt>
                <c:pt idx="2694">
                  <c:v>1813500</c:v>
                </c:pt>
                <c:pt idx="2695">
                  <c:v>1753616</c:v>
                </c:pt>
                <c:pt idx="2696">
                  <c:v>1815558</c:v>
                </c:pt>
                <c:pt idx="2697">
                  <c:v>1799195</c:v>
                </c:pt>
                <c:pt idx="2698">
                  <c:v>1835026</c:v>
                </c:pt>
                <c:pt idx="2699">
                  <c:v>1786741</c:v>
                </c:pt>
                <c:pt idx="2700">
                  <c:v>1783858</c:v>
                </c:pt>
                <c:pt idx="2701">
                  <c:v>1824245</c:v>
                </c:pt>
                <c:pt idx="2702">
                  <c:v>1826455</c:v>
                </c:pt>
                <c:pt idx="2703">
                  <c:v>1824802</c:v>
                </c:pt>
                <c:pt idx="2704">
                  <c:v>1810183</c:v>
                </c:pt>
                <c:pt idx="2705">
                  <c:v>1833492</c:v>
                </c:pt>
                <c:pt idx="2706">
                  <c:v>1843728</c:v>
                </c:pt>
                <c:pt idx="2707">
                  <c:v>1831259</c:v>
                </c:pt>
                <c:pt idx="2708">
                  <c:v>1769620</c:v>
                </c:pt>
                <c:pt idx="2709">
                  <c:v>1839379</c:v>
                </c:pt>
                <c:pt idx="2710">
                  <c:v>1804988</c:v>
                </c:pt>
                <c:pt idx="2711">
                  <c:v>1795238</c:v>
                </c:pt>
                <c:pt idx="2712">
                  <c:v>1822573</c:v>
                </c:pt>
                <c:pt idx="2713">
                  <c:v>1857949</c:v>
                </c:pt>
                <c:pt idx="2714">
                  <c:v>1818987</c:v>
                </c:pt>
                <c:pt idx="2715">
                  <c:v>1796361</c:v>
                </c:pt>
                <c:pt idx="2716">
                  <c:v>1836546</c:v>
                </c:pt>
                <c:pt idx="2717">
                  <c:v>1834903</c:v>
                </c:pt>
                <c:pt idx="2718">
                  <c:v>1827564</c:v>
                </c:pt>
                <c:pt idx="2719">
                  <c:v>1796396</c:v>
                </c:pt>
                <c:pt idx="2720">
                  <c:v>1812295</c:v>
                </c:pt>
                <c:pt idx="2721">
                  <c:v>1830388</c:v>
                </c:pt>
                <c:pt idx="2722">
                  <c:v>1861706</c:v>
                </c:pt>
                <c:pt idx="2723">
                  <c:v>1862898</c:v>
                </c:pt>
                <c:pt idx="2724">
                  <c:v>1814321</c:v>
                </c:pt>
                <c:pt idx="2725">
                  <c:v>1840934</c:v>
                </c:pt>
                <c:pt idx="2726">
                  <c:v>1843872</c:v>
                </c:pt>
                <c:pt idx="2727">
                  <c:v>1886174</c:v>
                </c:pt>
                <c:pt idx="2728">
                  <c:v>1848797</c:v>
                </c:pt>
                <c:pt idx="2729">
                  <c:v>1892524</c:v>
                </c:pt>
                <c:pt idx="2730">
                  <c:v>1867162</c:v>
                </c:pt>
                <c:pt idx="2731">
                  <c:v>1861701</c:v>
                </c:pt>
                <c:pt idx="2732">
                  <c:v>1861131</c:v>
                </c:pt>
                <c:pt idx="2733">
                  <c:v>1849680</c:v>
                </c:pt>
                <c:pt idx="2734">
                  <c:v>1850834</c:v>
                </c:pt>
                <c:pt idx="2735">
                  <c:v>1858379</c:v>
                </c:pt>
                <c:pt idx="2736">
                  <c:v>1892990</c:v>
                </c:pt>
                <c:pt idx="2737">
                  <c:v>1865623</c:v>
                </c:pt>
                <c:pt idx="2738">
                  <c:v>1847546</c:v>
                </c:pt>
                <c:pt idx="2739">
                  <c:v>1897190</c:v>
                </c:pt>
                <c:pt idx="2740">
                  <c:v>1904165</c:v>
                </c:pt>
                <c:pt idx="2741">
                  <c:v>1817489</c:v>
                </c:pt>
                <c:pt idx="2742">
                  <c:v>1807475</c:v>
                </c:pt>
                <c:pt idx="2743">
                  <c:v>1908637</c:v>
                </c:pt>
                <c:pt idx="2744">
                  <c:v>1868774</c:v>
                </c:pt>
                <c:pt idx="2745">
                  <c:v>1878829</c:v>
                </c:pt>
                <c:pt idx="2746">
                  <c:v>1891457</c:v>
                </c:pt>
                <c:pt idx="2747">
                  <c:v>1863162</c:v>
                </c:pt>
                <c:pt idx="2748">
                  <c:v>1861451</c:v>
                </c:pt>
                <c:pt idx="2749">
                  <c:v>1864376</c:v>
                </c:pt>
                <c:pt idx="2750">
                  <c:v>1838035</c:v>
                </c:pt>
                <c:pt idx="2751">
                  <c:v>1887962</c:v>
                </c:pt>
                <c:pt idx="2752">
                  <c:v>1871204</c:v>
                </c:pt>
                <c:pt idx="2753">
                  <c:v>1926405</c:v>
                </c:pt>
                <c:pt idx="2754">
                  <c:v>1897721</c:v>
                </c:pt>
                <c:pt idx="2755">
                  <c:v>1890090</c:v>
                </c:pt>
                <c:pt idx="2756">
                  <c:v>1904206</c:v>
                </c:pt>
                <c:pt idx="2757">
                  <c:v>1871082</c:v>
                </c:pt>
                <c:pt idx="2758">
                  <c:v>1895986</c:v>
                </c:pt>
                <c:pt idx="2759">
                  <c:v>1894899</c:v>
                </c:pt>
                <c:pt idx="2760">
                  <c:v>1833979</c:v>
                </c:pt>
                <c:pt idx="2761">
                  <c:v>1891638</c:v>
                </c:pt>
                <c:pt idx="2762">
                  <c:v>1907935</c:v>
                </c:pt>
                <c:pt idx="2763">
                  <c:v>1881721</c:v>
                </c:pt>
                <c:pt idx="2764">
                  <c:v>1935018</c:v>
                </c:pt>
                <c:pt idx="2765">
                  <c:v>1898471</c:v>
                </c:pt>
                <c:pt idx="2766">
                  <c:v>1902047</c:v>
                </c:pt>
                <c:pt idx="2767">
                  <c:v>1892243</c:v>
                </c:pt>
                <c:pt idx="2768">
                  <c:v>1914021</c:v>
                </c:pt>
                <c:pt idx="2769">
                  <c:v>1921288</c:v>
                </c:pt>
                <c:pt idx="2770">
                  <c:v>1948058</c:v>
                </c:pt>
                <c:pt idx="2771">
                  <c:v>1914289</c:v>
                </c:pt>
                <c:pt idx="2772">
                  <c:v>1910347</c:v>
                </c:pt>
                <c:pt idx="2773">
                  <c:v>1896053</c:v>
                </c:pt>
                <c:pt idx="2774">
                  <c:v>1888696</c:v>
                </c:pt>
                <c:pt idx="2775">
                  <c:v>1903177</c:v>
                </c:pt>
                <c:pt idx="2776">
                  <c:v>1921271</c:v>
                </c:pt>
                <c:pt idx="2777">
                  <c:v>1963203</c:v>
                </c:pt>
                <c:pt idx="2778">
                  <c:v>1893089</c:v>
                </c:pt>
                <c:pt idx="2779">
                  <c:v>1938137</c:v>
                </c:pt>
                <c:pt idx="2780">
                  <c:v>1902284</c:v>
                </c:pt>
                <c:pt idx="2781">
                  <c:v>1904129</c:v>
                </c:pt>
                <c:pt idx="2782">
                  <c:v>1938962</c:v>
                </c:pt>
                <c:pt idx="2783">
                  <c:v>1916557</c:v>
                </c:pt>
                <c:pt idx="2784">
                  <c:v>1960456</c:v>
                </c:pt>
                <c:pt idx="2785">
                  <c:v>1930544</c:v>
                </c:pt>
                <c:pt idx="2786">
                  <c:v>1898329</c:v>
                </c:pt>
                <c:pt idx="2787">
                  <c:v>1936833</c:v>
                </c:pt>
                <c:pt idx="2788">
                  <c:v>1973520</c:v>
                </c:pt>
                <c:pt idx="2789">
                  <c:v>1918957</c:v>
                </c:pt>
                <c:pt idx="2790">
                  <c:v>1949266</c:v>
                </c:pt>
                <c:pt idx="2791">
                  <c:v>1985492</c:v>
                </c:pt>
                <c:pt idx="2792">
                  <c:v>1957299</c:v>
                </c:pt>
                <c:pt idx="2793">
                  <c:v>1970485</c:v>
                </c:pt>
                <c:pt idx="2794">
                  <c:v>1950497</c:v>
                </c:pt>
                <c:pt idx="2795">
                  <c:v>1952568</c:v>
                </c:pt>
                <c:pt idx="2796">
                  <c:v>1958672</c:v>
                </c:pt>
                <c:pt idx="2797">
                  <c:v>1900898</c:v>
                </c:pt>
                <c:pt idx="2798">
                  <c:v>1929389</c:v>
                </c:pt>
                <c:pt idx="2799">
                  <c:v>1950372</c:v>
                </c:pt>
                <c:pt idx="2800">
                  <c:v>1960548</c:v>
                </c:pt>
                <c:pt idx="2801">
                  <c:v>1910292</c:v>
                </c:pt>
                <c:pt idx="2802">
                  <c:v>1960151</c:v>
                </c:pt>
                <c:pt idx="2803">
                  <c:v>1965435</c:v>
                </c:pt>
                <c:pt idx="2804">
                  <c:v>1919594</c:v>
                </c:pt>
                <c:pt idx="2805">
                  <c:v>2006414</c:v>
                </c:pt>
                <c:pt idx="2806">
                  <c:v>1964504</c:v>
                </c:pt>
                <c:pt idx="2807">
                  <c:v>1969821</c:v>
                </c:pt>
                <c:pt idx="2808">
                  <c:v>1957015</c:v>
                </c:pt>
                <c:pt idx="2809">
                  <c:v>1990029</c:v>
                </c:pt>
                <c:pt idx="2810">
                  <c:v>1967226</c:v>
                </c:pt>
                <c:pt idx="2811">
                  <c:v>1968978</c:v>
                </c:pt>
                <c:pt idx="2812">
                  <c:v>1931011</c:v>
                </c:pt>
                <c:pt idx="2813">
                  <c:v>1992409</c:v>
                </c:pt>
                <c:pt idx="2814">
                  <c:v>1973459</c:v>
                </c:pt>
                <c:pt idx="2815">
                  <c:v>1940918</c:v>
                </c:pt>
                <c:pt idx="2816">
                  <c:v>1972547</c:v>
                </c:pt>
                <c:pt idx="2817">
                  <c:v>1982208</c:v>
                </c:pt>
                <c:pt idx="2818">
                  <c:v>1984771</c:v>
                </c:pt>
                <c:pt idx="2819">
                  <c:v>1989897</c:v>
                </c:pt>
                <c:pt idx="2820">
                  <c:v>1981127</c:v>
                </c:pt>
                <c:pt idx="2821">
                  <c:v>1965548</c:v>
                </c:pt>
                <c:pt idx="2822">
                  <c:v>1979656</c:v>
                </c:pt>
                <c:pt idx="2823">
                  <c:v>1938957</c:v>
                </c:pt>
                <c:pt idx="2824">
                  <c:v>1981914</c:v>
                </c:pt>
                <c:pt idx="2825">
                  <c:v>1944119</c:v>
                </c:pt>
                <c:pt idx="2826">
                  <c:v>1992349</c:v>
                </c:pt>
                <c:pt idx="2827">
                  <c:v>1990594</c:v>
                </c:pt>
                <c:pt idx="2828">
                  <c:v>1990841</c:v>
                </c:pt>
                <c:pt idx="2829">
                  <c:v>1956691</c:v>
                </c:pt>
                <c:pt idx="2830">
                  <c:v>1993470</c:v>
                </c:pt>
                <c:pt idx="2831">
                  <c:v>2013972</c:v>
                </c:pt>
                <c:pt idx="2832">
                  <c:v>1994113</c:v>
                </c:pt>
                <c:pt idx="2833">
                  <c:v>1993749</c:v>
                </c:pt>
                <c:pt idx="2834">
                  <c:v>2003426</c:v>
                </c:pt>
                <c:pt idx="2835">
                  <c:v>1974590</c:v>
                </c:pt>
                <c:pt idx="2836">
                  <c:v>1997300</c:v>
                </c:pt>
                <c:pt idx="2837">
                  <c:v>1977068</c:v>
                </c:pt>
                <c:pt idx="2838">
                  <c:v>1986274</c:v>
                </c:pt>
                <c:pt idx="2839">
                  <c:v>1983074</c:v>
                </c:pt>
                <c:pt idx="2840">
                  <c:v>2003192</c:v>
                </c:pt>
                <c:pt idx="2841">
                  <c:v>1989443</c:v>
                </c:pt>
                <c:pt idx="2842">
                  <c:v>2001166</c:v>
                </c:pt>
                <c:pt idx="2843">
                  <c:v>2000834</c:v>
                </c:pt>
                <c:pt idx="2844">
                  <c:v>1997848</c:v>
                </c:pt>
                <c:pt idx="2845">
                  <c:v>2045472</c:v>
                </c:pt>
                <c:pt idx="2846">
                  <c:v>1998894</c:v>
                </c:pt>
                <c:pt idx="2847">
                  <c:v>1977020</c:v>
                </c:pt>
                <c:pt idx="2848">
                  <c:v>2035263</c:v>
                </c:pt>
                <c:pt idx="2849">
                  <c:v>2016528</c:v>
                </c:pt>
                <c:pt idx="2850">
                  <c:v>1982824</c:v>
                </c:pt>
                <c:pt idx="2851">
                  <c:v>2012268</c:v>
                </c:pt>
                <c:pt idx="2852">
                  <c:v>1992582</c:v>
                </c:pt>
                <c:pt idx="2853">
                  <c:v>2024209</c:v>
                </c:pt>
                <c:pt idx="2854">
                  <c:v>2073851</c:v>
                </c:pt>
                <c:pt idx="2855">
                  <c:v>1961872</c:v>
                </c:pt>
                <c:pt idx="2856">
                  <c:v>2023710</c:v>
                </c:pt>
                <c:pt idx="2857">
                  <c:v>2037250</c:v>
                </c:pt>
                <c:pt idx="2858">
                  <c:v>2054566</c:v>
                </c:pt>
                <c:pt idx="2859">
                  <c:v>2024528</c:v>
                </c:pt>
                <c:pt idx="2860">
                  <c:v>2053360</c:v>
                </c:pt>
                <c:pt idx="2861">
                  <c:v>2021075</c:v>
                </c:pt>
                <c:pt idx="2862">
                  <c:v>2043150</c:v>
                </c:pt>
                <c:pt idx="2863">
                  <c:v>2036834</c:v>
                </c:pt>
                <c:pt idx="2864">
                  <c:v>1990014</c:v>
                </c:pt>
                <c:pt idx="2865">
                  <c:v>2050749</c:v>
                </c:pt>
                <c:pt idx="2866">
                  <c:v>2080606</c:v>
                </c:pt>
                <c:pt idx="2867">
                  <c:v>2029969</c:v>
                </c:pt>
                <c:pt idx="2868">
                  <c:v>2040454</c:v>
                </c:pt>
                <c:pt idx="2869">
                  <c:v>2035134</c:v>
                </c:pt>
                <c:pt idx="2870">
                  <c:v>2058844</c:v>
                </c:pt>
                <c:pt idx="2871">
                  <c:v>2022849</c:v>
                </c:pt>
                <c:pt idx="2872">
                  <c:v>2070521</c:v>
                </c:pt>
                <c:pt idx="2873">
                  <c:v>2037336</c:v>
                </c:pt>
                <c:pt idx="2874">
                  <c:v>2050702</c:v>
                </c:pt>
                <c:pt idx="2875">
                  <c:v>2058934</c:v>
                </c:pt>
                <c:pt idx="2876">
                  <c:v>2069141</c:v>
                </c:pt>
                <c:pt idx="2877">
                  <c:v>2063889</c:v>
                </c:pt>
                <c:pt idx="2878">
                  <c:v>2053509</c:v>
                </c:pt>
                <c:pt idx="2879">
                  <c:v>2001886</c:v>
                </c:pt>
                <c:pt idx="2880">
                  <c:v>2076021</c:v>
                </c:pt>
                <c:pt idx="2881">
                  <c:v>2091621</c:v>
                </c:pt>
                <c:pt idx="2882">
                  <c:v>2059924</c:v>
                </c:pt>
                <c:pt idx="2883">
                  <c:v>2082503</c:v>
                </c:pt>
                <c:pt idx="2884">
                  <c:v>2070561</c:v>
                </c:pt>
                <c:pt idx="2885">
                  <c:v>2107061</c:v>
                </c:pt>
                <c:pt idx="2886">
                  <c:v>2103930</c:v>
                </c:pt>
                <c:pt idx="2887">
                  <c:v>2110364</c:v>
                </c:pt>
                <c:pt idx="2888">
                  <c:v>2073424</c:v>
                </c:pt>
                <c:pt idx="2889">
                  <c:v>2104120</c:v>
                </c:pt>
                <c:pt idx="2890">
                  <c:v>2063061</c:v>
                </c:pt>
                <c:pt idx="2891">
                  <c:v>2132964</c:v>
                </c:pt>
                <c:pt idx="2892">
                  <c:v>2068383</c:v>
                </c:pt>
                <c:pt idx="2893">
                  <c:v>2068979</c:v>
                </c:pt>
                <c:pt idx="2894">
                  <c:v>2019166</c:v>
                </c:pt>
                <c:pt idx="2895">
                  <c:v>2126629</c:v>
                </c:pt>
                <c:pt idx="2896">
                  <c:v>2111151</c:v>
                </c:pt>
                <c:pt idx="2897">
                  <c:v>2137477</c:v>
                </c:pt>
                <c:pt idx="2898">
                  <c:v>2062096</c:v>
                </c:pt>
                <c:pt idx="2899">
                  <c:v>2126148</c:v>
                </c:pt>
                <c:pt idx="2900">
                  <c:v>2107646</c:v>
                </c:pt>
                <c:pt idx="2901">
                  <c:v>2059657</c:v>
                </c:pt>
                <c:pt idx="2902">
                  <c:v>2109524</c:v>
                </c:pt>
                <c:pt idx="2903">
                  <c:v>2105332</c:v>
                </c:pt>
                <c:pt idx="2904">
                  <c:v>2102569</c:v>
                </c:pt>
                <c:pt idx="2905">
                  <c:v>2083704</c:v>
                </c:pt>
                <c:pt idx="2906">
                  <c:v>2083560</c:v>
                </c:pt>
                <c:pt idx="2907">
                  <c:v>2086174</c:v>
                </c:pt>
                <c:pt idx="2908">
                  <c:v>2124999</c:v>
                </c:pt>
                <c:pt idx="2909">
                  <c:v>2103205</c:v>
                </c:pt>
                <c:pt idx="2910">
                  <c:v>2114991</c:v>
                </c:pt>
                <c:pt idx="2911">
                  <c:v>2159939</c:v>
                </c:pt>
                <c:pt idx="2912">
                  <c:v>2092210</c:v>
                </c:pt>
                <c:pt idx="2913">
                  <c:v>2093622</c:v>
                </c:pt>
                <c:pt idx="2914">
                  <c:v>2071907</c:v>
                </c:pt>
                <c:pt idx="2915">
                  <c:v>2118771</c:v>
                </c:pt>
                <c:pt idx="2916">
                  <c:v>2113181</c:v>
                </c:pt>
                <c:pt idx="2917">
                  <c:v>2159942</c:v>
                </c:pt>
                <c:pt idx="2918">
                  <c:v>2168845</c:v>
                </c:pt>
                <c:pt idx="2919">
                  <c:v>2109803</c:v>
                </c:pt>
                <c:pt idx="2920">
                  <c:v>2138397</c:v>
                </c:pt>
                <c:pt idx="2921">
                  <c:v>2113063</c:v>
                </c:pt>
                <c:pt idx="2922">
                  <c:v>2123741</c:v>
                </c:pt>
                <c:pt idx="2923">
                  <c:v>2099615</c:v>
                </c:pt>
                <c:pt idx="2924">
                  <c:v>2092573</c:v>
                </c:pt>
                <c:pt idx="2925">
                  <c:v>2113149</c:v>
                </c:pt>
                <c:pt idx="2926">
                  <c:v>2107428</c:v>
                </c:pt>
                <c:pt idx="2927">
                  <c:v>2131240</c:v>
                </c:pt>
                <c:pt idx="2928">
                  <c:v>2133591</c:v>
                </c:pt>
                <c:pt idx="2929">
                  <c:v>2125655</c:v>
                </c:pt>
                <c:pt idx="2930">
                  <c:v>2143814</c:v>
                </c:pt>
                <c:pt idx="2931">
                  <c:v>2098426</c:v>
                </c:pt>
                <c:pt idx="2932">
                  <c:v>2091199</c:v>
                </c:pt>
                <c:pt idx="2933">
                  <c:v>2117529</c:v>
                </c:pt>
                <c:pt idx="2934">
                  <c:v>2121692</c:v>
                </c:pt>
                <c:pt idx="2935">
                  <c:v>2137046</c:v>
                </c:pt>
                <c:pt idx="2936">
                  <c:v>2089504</c:v>
                </c:pt>
                <c:pt idx="2937">
                  <c:v>2193960</c:v>
                </c:pt>
                <c:pt idx="2938">
                  <c:v>2152969</c:v>
                </c:pt>
                <c:pt idx="2939">
                  <c:v>2151683</c:v>
                </c:pt>
                <c:pt idx="2940">
                  <c:v>2108688</c:v>
                </c:pt>
                <c:pt idx="2941">
                  <c:v>2135920</c:v>
                </c:pt>
                <c:pt idx="2942">
                  <c:v>2179375</c:v>
                </c:pt>
                <c:pt idx="2943">
                  <c:v>2159460</c:v>
                </c:pt>
                <c:pt idx="2944">
                  <c:v>2193886</c:v>
                </c:pt>
                <c:pt idx="2945">
                  <c:v>2139293</c:v>
                </c:pt>
                <c:pt idx="2946">
                  <c:v>2140834</c:v>
                </c:pt>
                <c:pt idx="2947">
                  <c:v>2121134</c:v>
                </c:pt>
                <c:pt idx="2948">
                  <c:v>2114096</c:v>
                </c:pt>
                <c:pt idx="2949">
                  <c:v>2171185</c:v>
                </c:pt>
                <c:pt idx="2950">
                  <c:v>2201676</c:v>
                </c:pt>
                <c:pt idx="2951">
                  <c:v>2149439</c:v>
                </c:pt>
                <c:pt idx="2952">
                  <c:v>2196467</c:v>
                </c:pt>
                <c:pt idx="2953">
                  <c:v>2100124</c:v>
                </c:pt>
                <c:pt idx="2954">
                  <c:v>2159461</c:v>
                </c:pt>
                <c:pt idx="2955">
                  <c:v>2148700</c:v>
                </c:pt>
                <c:pt idx="2956">
                  <c:v>2188181</c:v>
                </c:pt>
                <c:pt idx="2957">
                  <c:v>2155093</c:v>
                </c:pt>
                <c:pt idx="2958">
                  <c:v>2205496</c:v>
                </c:pt>
                <c:pt idx="2959">
                  <c:v>2167982</c:v>
                </c:pt>
                <c:pt idx="2960">
                  <c:v>2178631</c:v>
                </c:pt>
                <c:pt idx="2961">
                  <c:v>2188296</c:v>
                </c:pt>
                <c:pt idx="2962">
                  <c:v>2214331</c:v>
                </c:pt>
                <c:pt idx="2963">
                  <c:v>2169820</c:v>
                </c:pt>
                <c:pt idx="2964">
                  <c:v>2174702</c:v>
                </c:pt>
                <c:pt idx="2965">
                  <c:v>2182133</c:v>
                </c:pt>
                <c:pt idx="2966">
                  <c:v>2155395</c:v>
                </c:pt>
                <c:pt idx="2967">
                  <c:v>2208729</c:v>
                </c:pt>
                <c:pt idx="2968">
                  <c:v>2182539</c:v>
                </c:pt>
                <c:pt idx="2969">
                  <c:v>2134411</c:v>
                </c:pt>
                <c:pt idx="2970">
                  <c:v>2206897</c:v>
                </c:pt>
                <c:pt idx="2971">
                  <c:v>2183775</c:v>
                </c:pt>
                <c:pt idx="2972">
                  <c:v>2211455</c:v>
                </c:pt>
                <c:pt idx="2973">
                  <c:v>2175403</c:v>
                </c:pt>
                <c:pt idx="2974">
                  <c:v>2218750</c:v>
                </c:pt>
                <c:pt idx="2975">
                  <c:v>2203287</c:v>
                </c:pt>
                <c:pt idx="2976">
                  <c:v>2194130</c:v>
                </c:pt>
                <c:pt idx="2977">
                  <c:v>2150930</c:v>
                </c:pt>
                <c:pt idx="2978">
                  <c:v>2191359</c:v>
                </c:pt>
                <c:pt idx="2979">
                  <c:v>2191507</c:v>
                </c:pt>
                <c:pt idx="2980">
                  <c:v>2215390</c:v>
                </c:pt>
                <c:pt idx="2981">
                  <c:v>2200556</c:v>
                </c:pt>
                <c:pt idx="2982">
                  <c:v>2196586</c:v>
                </c:pt>
                <c:pt idx="2983">
                  <c:v>2233182</c:v>
                </c:pt>
                <c:pt idx="2984">
                  <c:v>2209870</c:v>
                </c:pt>
                <c:pt idx="2985">
                  <c:v>2226629</c:v>
                </c:pt>
                <c:pt idx="2986">
                  <c:v>2242526</c:v>
                </c:pt>
                <c:pt idx="2987">
                  <c:v>2195102</c:v>
                </c:pt>
                <c:pt idx="2988">
                  <c:v>2230839</c:v>
                </c:pt>
                <c:pt idx="2989">
                  <c:v>2234556</c:v>
                </c:pt>
                <c:pt idx="2990">
                  <c:v>2220561</c:v>
                </c:pt>
                <c:pt idx="2991">
                  <c:v>2284332</c:v>
                </c:pt>
                <c:pt idx="2992">
                  <c:v>2212249</c:v>
                </c:pt>
                <c:pt idx="2993">
                  <c:v>2200706</c:v>
                </c:pt>
                <c:pt idx="2994">
                  <c:v>2297679</c:v>
                </c:pt>
                <c:pt idx="2995">
                  <c:v>2222216</c:v>
                </c:pt>
                <c:pt idx="2996">
                  <c:v>2250892</c:v>
                </c:pt>
                <c:pt idx="2997">
                  <c:v>2182781</c:v>
                </c:pt>
                <c:pt idx="2998">
                  <c:v>2237745</c:v>
                </c:pt>
                <c:pt idx="2999">
                  <c:v>2215574</c:v>
                </c:pt>
                <c:pt idx="3000">
                  <c:v>2246399</c:v>
                </c:pt>
                <c:pt idx="3001">
                  <c:v>2176600</c:v>
                </c:pt>
                <c:pt idx="3002">
                  <c:v>2253448</c:v>
                </c:pt>
                <c:pt idx="3003">
                  <c:v>2216178</c:v>
                </c:pt>
                <c:pt idx="3004">
                  <c:v>2215742</c:v>
                </c:pt>
                <c:pt idx="3005">
                  <c:v>2226369</c:v>
                </c:pt>
                <c:pt idx="3006">
                  <c:v>2195529</c:v>
                </c:pt>
                <c:pt idx="3007">
                  <c:v>2299040</c:v>
                </c:pt>
                <c:pt idx="3008">
                  <c:v>2233153</c:v>
                </c:pt>
                <c:pt idx="3009">
                  <c:v>2234519</c:v>
                </c:pt>
                <c:pt idx="3010">
                  <c:v>2247329</c:v>
                </c:pt>
                <c:pt idx="3011">
                  <c:v>2251315</c:v>
                </c:pt>
                <c:pt idx="3012">
                  <c:v>2259723</c:v>
                </c:pt>
                <c:pt idx="3013">
                  <c:v>2234380</c:v>
                </c:pt>
                <c:pt idx="3014">
                  <c:v>2199993</c:v>
                </c:pt>
                <c:pt idx="3015">
                  <c:v>2221660</c:v>
                </c:pt>
                <c:pt idx="3016">
                  <c:v>2225524</c:v>
                </c:pt>
                <c:pt idx="3017">
                  <c:v>2264260</c:v>
                </c:pt>
                <c:pt idx="3018">
                  <c:v>2266207</c:v>
                </c:pt>
                <c:pt idx="3019">
                  <c:v>2239177</c:v>
                </c:pt>
                <c:pt idx="3020">
                  <c:v>2275480</c:v>
                </c:pt>
                <c:pt idx="3021">
                  <c:v>2277195</c:v>
                </c:pt>
                <c:pt idx="3022">
                  <c:v>2269295</c:v>
                </c:pt>
                <c:pt idx="3023">
                  <c:v>2337800</c:v>
                </c:pt>
                <c:pt idx="3024">
                  <c:v>2272479</c:v>
                </c:pt>
                <c:pt idx="3025">
                  <c:v>2224870</c:v>
                </c:pt>
                <c:pt idx="3026">
                  <c:v>2290937</c:v>
                </c:pt>
                <c:pt idx="3027">
                  <c:v>2240311</c:v>
                </c:pt>
                <c:pt idx="3028">
                  <c:v>2307068</c:v>
                </c:pt>
                <c:pt idx="3029">
                  <c:v>2296444</c:v>
                </c:pt>
                <c:pt idx="3030">
                  <c:v>2324080</c:v>
                </c:pt>
                <c:pt idx="3031">
                  <c:v>2263828</c:v>
                </c:pt>
                <c:pt idx="3032">
                  <c:v>2330506</c:v>
                </c:pt>
                <c:pt idx="3033">
                  <c:v>2286341</c:v>
                </c:pt>
                <c:pt idx="3034">
                  <c:v>2310804</c:v>
                </c:pt>
                <c:pt idx="3035">
                  <c:v>2318518</c:v>
                </c:pt>
                <c:pt idx="3036">
                  <c:v>2254215</c:v>
                </c:pt>
                <c:pt idx="3037">
                  <c:v>2318028</c:v>
                </c:pt>
                <c:pt idx="3038">
                  <c:v>2239088</c:v>
                </c:pt>
                <c:pt idx="3039">
                  <c:v>2303973</c:v>
                </c:pt>
                <c:pt idx="3040">
                  <c:v>2306897</c:v>
                </c:pt>
                <c:pt idx="3041">
                  <c:v>2318042</c:v>
                </c:pt>
                <c:pt idx="3042">
                  <c:v>2305852</c:v>
                </c:pt>
                <c:pt idx="3043">
                  <c:v>2333016</c:v>
                </c:pt>
                <c:pt idx="3044">
                  <c:v>2341499</c:v>
                </c:pt>
                <c:pt idx="3045">
                  <c:v>2341009</c:v>
                </c:pt>
                <c:pt idx="3046">
                  <c:v>2267497</c:v>
                </c:pt>
                <c:pt idx="3047">
                  <c:v>2311861</c:v>
                </c:pt>
                <c:pt idx="3048">
                  <c:v>2363056</c:v>
                </c:pt>
                <c:pt idx="3049">
                  <c:v>2336447</c:v>
                </c:pt>
                <c:pt idx="3050">
                  <c:v>2273997</c:v>
                </c:pt>
                <c:pt idx="3051">
                  <c:v>2266088</c:v>
                </c:pt>
                <c:pt idx="3052">
                  <c:v>2274989</c:v>
                </c:pt>
                <c:pt idx="3053">
                  <c:v>2319195</c:v>
                </c:pt>
                <c:pt idx="3054">
                  <c:v>2330790</c:v>
                </c:pt>
                <c:pt idx="3055">
                  <c:v>2298666</c:v>
                </c:pt>
                <c:pt idx="3056">
                  <c:v>2288445</c:v>
                </c:pt>
                <c:pt idx="3057">
                  <c:v>2342565</c:v>
                </c:pt>
                <c:pt idx="3058">
                  <c:v>2305420</c:v>
                </c:pt>
                <c:pt idx="3059">
                  <c:v>2303722</c:v>
                </c:pt>
                <c:pt idx="3060">
                  <c:v>2304975</c:v>
                </c:pt>
                <c:pt idx="3061">
                  <c:v>2308675</c:v>
                </c:pt>
                <c:pt idx="3062">
                  <c:v>2351072</c:v>
                </c:pt>
                <c:pt idx="3063">
                  <c:v>2343038</c:v>
                </c:pt>
                <c:pt idx="3064">
                  <c:v>2313340</c:v>
                </c:pt>
                <c:pt idx="3065">
                  <c:v>2360527</c:v>
                </c:pt>
                <c:pt idx="3066">
                  <c:v>2365748</c:v>
                </c:pt>
                <c:pt idx="3067">
                  <c:v>2347344</c:v>
                </c:pt>
                <c:pt idx="3068">
                  <c:v>2310437</c:v>
                </c:pt>
                <c:pt idx="3069">
                  <c:v>2352967</c:v>
                </c:pt>
                <c:pt idx="3070">
                  <c:v>2373804</c:v>
                </c:pt>
                <c:pt idx="3071">
                  <c:v>2377921</c:v>
                </c:pt>
                <c:pt idx="3072">
                  <c:v>2323340</c:v>
                </c:pt>
                <c:pt idx="3073">
                  <c:v>2334223</c:v>
                </c:pt>
                <c:pt idx="3074">
                  <c:v>2323515</c:v>
                </c:pt>
                <c:pt idx="3075">
                  <c:v>2352169</c:v>
                </c:pt>
                <c:pt idx="3076">
                  <c:v>2395120</c:v>
                </c:pt>
                <c:pt idx="3077">
                  <c:v>2340851</c:v>
                </c:pt>
                <c:pt idx="3078">
                  <c:v>2424013</c:v>
                </c:pt>
                <c:pt idx="3079">
                  <c:v>2375687</c:v>
                </c:pt>
                <c:pt idx="3080">
                  <c:v>2340204</c:v>
                </c:pt>
                <c:pt idx="3081">
                  <c:v>2348753</c:v>
                </c:pt>
                <c:pt idx="3082">
                  <c:v>2341988</c:v>
                </c:pt>
                <c:pt idx="3083">
                  <c:v>2382798</c:v>
                </c:pt>
                <c:pt idx="3084">
                  <c:v>2350205</c:v>
                </c:pt>
                <c:pt idx="3085">
                  <c:v>2319202</c:v>
                </c:pt>
                <c:pt idx="3086">
                  <c:v>2378557</c:v>
                </c:pt>
                <c:pt idx="3087">
                  <c:v>2363676</c:v>
                </c:pt>
                <c:pt idx="3088">
                  <c:v>2383371</c:v>
                </c:pt>
                <c:pt idx="3089">
                  <c:v>2349551</c:v>
                </c:pt>
                <c:pt idx="3090">
                  <c:v>2393162</c:v>
                </c:pt>
                <c:pt idx="3091">
                  <c:v>2362466</c:v>
                </c:pt>
                <c:pt idx="3092">
                  <c:v>2383990</c:v>
                </c:pt>
                <c:pt idx="3093">
                  <c:v>2381501</c:v>
                </c:pt>
                <c:pt idx="3094">
                  <c:v>2345583</c:v>
                </c:pt>
                <c:pt idx="3095">
                  <c:v>2367136</c:v>
                </c:pt>
                <c:pt idx="3096">
                  <c:v>2374010</c:v>
                </c:pt>
                <c:pt idx="3097">
                  <c:v>2338900</c:v>
                </c:pt>
                <c:pt idx="3098">
                  <c:v>2341230</c:v>
                </c:pt>
                <c:pt idx="3099">
                  <c:v>2381839</c:v>
                </c:pt>
                <c:pt idx="3100">
                  <c:v>2385791</c:v>
                </c:pt>
                <c:pt idx="3101">
                  <c:v>2412723</c:v>
                </c:pt>
                <c:pt idx="3102">
                  <c:v>2349695</c:v>
                </c:pt>
                <c:pt idx="3103">
                  <c:v>2415171</c:v>
                </c:pt>
                <c:pt idx="3104">
                  <c:v>2400481</c:v>
                </c:pt>
                <c:pt idx="3105">
                  <c:v>2412368</c:v>
                </c:pt>
                <c:pt idx="3106">
                  <c:v>2414900</c:v>
                </c:pt>
                <c:pt idx="3107">
                  <c:v>2430095</c:v>
                </c:pt>
                <c:pt idx="3108">
                  <c:v>2389557</c:v>
                </c:pt>
                <c:pt idx="3109">
                  <c:v>2406192</c:v>
                </c:pt>
                <c:pt idx="3110">
                  <c:v>2394704</c:v>
                </c:pt>
                <c:pt idx="3111">
                  <c:v>2405788</c:v>
                </c:pt>
                <c:pt idx="3112">
                  <c:v>2406193</c:v>
                </c:pt>
                <c:pt idx="3113">
                  <c:v>2418482</c:v>
                </c:pt>
                <c:pt idx="3114">
                  <c:v>2393811</c:v>
                </c:pt>
                <c:pt idx="3115">
                  <c:v>2449427</c:v>
                </c:pt>
                <c:pt idx="3116">
                  <c:v>2356086</c:v>
                </c:pt>
                <c:pt idx="3117">
                  <c:v>2440251</c:v>
                </c:pt>
                <c:pt idx="3118">
                  <c:v>2351607</c:v>
                </c:pt>
                <c:pt idx="3119">
                  <c:v>2391850</c:v>
                </c:pt>
                <c:pt idx="3120">
                  <c:v>2457934</c:v>
                </c:pt>
                <c:pt idx="3121">
                  <c:v>2438525</c:v>
                </c:pt>
                <c:pt idx="3122">
                  <c:v>2435692</c:v>
                </c:pt>
                <c:pt idx="3123">
                  <c:v>2413280</c:v>
                </c:pt>
                <c:pt idx="3124">
                  <c:v>2454319</c:v>
                </c:pt>
                <c:pt idx="3125">
                  <c:v>2435929</c:v>
                </c:pt>
                <c:pt idx="3126">
                  <c:v>2452411</c:v>
                </c:pt>
                <c:pt idx="3127">
                  <c:v>2459516</c:v>
                </c:pt>
                <c:pt idx="3128">
                  <c:v>2429058</c:v>
                </c:pt>
                <c:pt idx="3129">
                  <c:v>2397482</c:v>
                </c:pt>
                <c:pt idx="3130">
                  <c:v>2445248</c:v>
                </c:pt>
                <c:pt idx="3131">
                  <c:v>2429739</c:v>
                </c:pt>
                <c:pt idx="3132">
                  <c:v>2476217</c:v>
                </c:pt>
                <c:pt idx="3133">
                  <c:v>2443200</c:v>
                </c:pt>
                <c:pt idx="3134">
                  <c:v>2427292</c:v>
                </c:pt>
                <c:pt idx="3135">
                  <c:v>2444783</c:v>
                </c:pt>
                <c:pt idx="3136">
                  <c:v>2491505</c:v>
                </c:pt>
                <c:pt idx="3137">
                  <c:v>2455037</c:v>
                </c:pt>
                <c:pt idx="3138">
                  <c:v>2447290</c:v>
                </c:pt>
                <c:pt idx="3139">
                  <c:v>2516337</c:v>
                </c:pt>
                <c:pt idx="3140">
                  <c:v>2463415</c:v>
                </c:pt>
                <c:pt idx="3141">
                  <c:v>2477307</c:v>
                </c:pt>
                <c:pt idx="3142">
                  <c:v>2520987</c:v>
                </c:pt>
                <c:pt idx="3143">
                  <c:v>2464665</c:v>
                </c:pt>
                <c:pt idx="3144">
                  <c:v>2414802</c:v>
                </c:pt>
                <c:pt idx="3145">
                  <c:v>2423292</c:v>
                </c:pt>
                <c:pt idx="3146">
                  <c:v>2477443</c:v>
                </c:pt>
                <c:pt idx="3147">
                  <c:v>2478322</c:v>
                </c:pt>
                <c:pt idx="3148">
                  <c:v>2463818</c:v>
                </c:pt>
                <c:pt idx="3149">
                  <c:v>2429087</c:v>
                </c:pt>
                <c:pt idx="3150">
                  <c:v>2472874</c:v>
                </c:pt>
                <c:pt idx="3151">
                  <c:v>2456317</c:v>
                </c:pt>
                <c:pt idx="3152">
                  <c:v>2491852</c:v>
                </c:pt>
                <c:pt idx="3153">
                  <c:v>2468471</c:v>
                </c:pt>
                <c:pt idx="3154">
                  <c:v>2469947</c:v>
                </c:pt>
                <c:pt idx="3155">
                  <c:v>2485891</c:v>
                </c:pt>
                <c:pt idx="3156">
                  <c:v>2499596</c:v>
                </c:pt>
                <c:pt idx="3157">
                  <c:v>2474535</c:v>
                </c:pt>
                <c:pt idx="3158">
                  <c:v>2460233</c:v>
                </c:pt>
                <c:pt idx="3159">
                  <c:v>2509984</c:v>
                </c:pt>
                <c:pt idx="3160">
                  <c:v>2507618</c:v>
                </c:pt>
                <c:pt idx="3161">
                  <c:v>2377373</c:v>
                </c:pt>
                <c:pt idx="3162">
                  <c:v>2488111</c:v>
                </c:pt>
                <c:pt idx="3163">
                  <c:v>2495042</c:v>
                </c:pt>
                <c:pt idx="3164">
                  <c:v>2511000</c:v>
                </c:pt>
                <c:pt idx="3165">
                  <c:v>2520833</c:v>
                </c:pt>
                <c:pt idx="3166">
                  <c:v>2539363</c:v>
                </c:pt>
                <c:pt idx="3167">
                  <c:v>2481361</c:v>
                </c:pt>
                <c:pt idx="3168">
                  <c:v>2522596</c:v>
                </c:pt>
                <c:pt idx="3169">
                  <c:v>2456619</c:v>
                </c:pt>
                <c:pt idx="3170">
                  <c:v>2476983</c:v>
                </c:pt>
                <c:pt idx="3171">
                  <c:v>2553881</c:v>
                </c:pt>
                <c:pt idx="3172">
                  <c:v>2502119</c:v>
                </c:pt>
                <c:pt idx="3173">
                  <c:v>2450084</c:v>
                </c:pt>
                <c:pt idx="3174">
                  <c:v>2497184</c:v>
                </c:pt>
                <c:pt idx="3175">
                  <c:v>2472708</c:v>
                </c:pt>
                <c:pt idx="3176">
                  <c:v>2516157</c:v>
                </c:pt>
                <c:pt idx="3177">
                  <c:v>2503032</c:v>
                </c:pt>
                <c:pt idx="3178">
                  <c:v>2493994</c:v>
                </c:pt>
                <c:pt idx="3179">
                  <c:v>2434155</c:v>
                </c:pt>
                <c:pt idx="3180">
                  <c:v>2501523</c:v>
                </c:pt>
                <c:pt idx="3181">
                  <c:v>2494698</c:v>
                </c:pt>
                <c:pt idx="3182">
                  <c:v>2498683</c:v>
                </c:pt>
                <c:pt idx="3183">
                  <c:v>2556647</c:v>
                </c:pt>
                <c:pt idx="3184">
                  <c:v>2578300</c:v>
                </c:pt>
                <c:pt idx="3185">
                  <c:v>2528131</c:v>
                </c:pt>
                <c:pt idx="3186">
                  <c:v>2534403</c:v>
                </c:pt>
                <c:pt idx="3187">
                  <c:v>2495323</c:v>
                </c:pt>
                <c:pt idx="3188">
                  <c:v>2538516</c:v>
                </c:pt>
                <c:pt idx="3189">
                  <c:v>2532783</c:v>
                </c:pt>
                <c:pt idx="3190">
                  <c:v>2546501</c:v>
                </c:pt>
                <c:pt idx="3191">
                  <c:v>2567454</c:v>
                </c:pt>
                <c:pt idx="3192">
                  <c:v>2515514</c:v>
                </c:pt>
                <c:pt idx="3193">
                  <c:v>2540701</c:v>
                </c:pt>
                <c:pt idx="3194">
                  <c:v>2547312</c:v>
                </c:pt>
                <c:pt idx="3195">
                  <c:v>2523442</c:v>
                </c:pt>
                <c:pt idx="3196">
                  <c:v>2558736</c:v>
                </c:pt>
                <c:pt idx="3197">
                  <c:v>2512134</c:v>
                </c:pt>
                <c:pt idx="3198">
                  <c:v>2567900</c:v>
                </c:pt>
                <c:pt idx="3199">
                  <c:v>2498243</c:v>
                </c:pt>
                <c:pt idx="3200">
                  <c:v>2557943</c:v>
                </c:pt>
                <c:pt idx="3201">
                  <c:v>2541879</c:v>
                </c:pt>
                <c:pt idx="3202">
                  <c:v>2514465</c:v>
                </c:pt>
                <c:pt idx="3203">
                  <c:v>2521428</c:v>
                </c:pt>
                <c:pt idx="3204">
                  <c:v>2544464</c:v>
                </c:pt>
                <c:pt idx="3205">
                  <c:v>2550494</c:v>
                </c:pt>
                <c:pt idx="3206">
                  <c:v>2556615</c:v>
                </c:pt>
                <c:pt idx="3207">
                  <c:v>2602981</c:v>
                </c:pt>
                <c:pt idx="3208">
                  <c:v>2540802</c:v>
                </c:pt>
                <c:pt idx="3209">
                  <c:v>2504519</c:v>
                </c:pt>
                <c:pt idx="3210">
                  <c:v>2568443</c:v>
                </c:pt>
                <c:pt idx="3211">
                  <c:v>2581035</c:v>
                </c:pt>
                <c:pt idx="3212">
                  <c:v>2516120</c:v>
                </c:pt>
                <c:pt idx="3213">
                  <c:v>2579747</c:v>
                </c:pt>
                <c:pt idx="3214">
                  <c:v>2615667</c:v>
                </c:pt>
                <c:pt idx="3215">
                  <c:v>2541986</c:v>
                </c:pt>
                <c:pt idx="3216">
                  <c:v>2608085</c:v>
                </c:pt>
                <c:pt idx="3217">
                  <c:v>2573334</c:v>
                </c:pt>
                <c:pt idx="3218">
                  <c:v>2572319</c:v>
                </c:pt>
                <c:pt idx="3219">
                  <c:v>2585303</c:v>
                </c:pt>
                <c:pt idx="3220">
                  <c:v>2517460</c:v>
                </c:pt>
                <c:pt idx="3221">
                  <c:v>2557153</c:v>
                </c:pt>
                <c:pt idx="3222">
                  <c:v>2571943</c:v>
                </c:pt>
                <c:pt idx="3223">
                  <c:v>2597088</c:v>
                </c:pt>
                <c:pt idx="3224">
                  <c:v>2663243</c:v>
                </c:pt>
                <c:pt idx="3225">
                  <c:v>2598428</c:v>
                </c:pt>
                <c:pt idx="3226">
                  <c:v>2541514</c:v>
                </c:pt>
                <c:pt idx="3227">
                  <c:v>2552956</c:v>
                </c:pt>
                <c:pt idx="3228">
                  <c:v>2612757</c:v>
                </c:pt>
                <c:pt idx="3229">
                  <c:v>2561650</c:v>
                </c:pt>
                <c:pt idx="3230">
                  <c:v>2512506</c:v>
                </c:pt>
                <c:pt idx="3231">
                  <c:v>2617070</c:v>
                </c:pt>
                <c:pt idx="3232">
                  <c:v>2606807</c:v>
                </c:pt>
                <c:pt idx="3233">
                  <c:v>2645027</c:v>
                </c:pt>
                <c:pt idx="3234">
                  <c:v>2649490</c:v>
                </c:pt>
                <c:pt idx="3235">
                  <c:v>2602289</c:v>
                </c:pt>
                <c:pt idx="3236">
                  <c:v>2616910</c:v>
                </c:pt>
                <c:pt idx="3237">
                  <c:v>2536306</c:v>
                </c:pt>
                <c:pt idx="3238">
                  <c:v>2575104</c:v>
                </c:pt>
                <c:pt idx="3239">
                  <c:v>2562667</c:v>
                </c:pt>
                <c:pt idx="3240">
                  <c:v>2651251</c:v>
                </c:pt>
                <c:pt idx="3241">
                  <c:v>2631306</c:v>
                </c:pt>
                <c:pt idx="3242">
                  <c:v>2596399</c:v>
                </c:pt>
                <c:pt idx="3243">
                  <c:v>2658104</c:v>
                </c:pt>
                <c:pt idx="3244">
                  <c:v>2667241</c:v>
                </c:pt>
                <c:pt idx="3245">
                  <c:v>2614068</c:v>
                </c:pt>
                <c:pt idx="3246">
                  <c:v>2607437</c:v>
                </c:pt>
                <c:pt idx="3247">
                  <c:v>2632948</c:v>
                </c:pt>
                <c:pt idx="3248">
                  <c:v>2563136</c:v>
                </c:pt>
                <c:pt idx="3249">
                  <c:v>2622839</c:v>
                </c:pt>
                <c:pt idx="3250">
                  <c:v>2664903</c:v>
                </c:pt>
                <c:pt idx="3251">
                  <c:v>2585262</c:v>
                </c:pt>
                <c:pt idx="3252">
                  <c:v>2668086</c:v>
                </c:pt>
                <c:pt idx="3253">
                  <c:v>2643881</c:v>
                </c:pt>
                <c:pt idx="3254">
                  <c:v>2636469</c:v>
                </c:pt>
                <c:pt idx="3255">
                  <c:v>2549219</c:v>
                </c:pt>
                <c:pt idx="3256">
                  <c:v>2581401</c:v>
                </c:pt>
                <c:pt idx="3257">
                  <c:v>2677155</c:v>
                </c:pt>
                <c:pt idx="3258">
                  <c:v>2611459</c:v>
                </c:pt>
                <c:pt idx="3259">
                  <c:v>2669699</c:v>
                </c:pt>
                <c:pt idx="3260">
                  <c:v>2633607</c:v>
                </c:pt>
                <c:pt idx="3261">
                  <c:v>2598561</c:v>
                </c:pt>
                <c:pt idx="3262">
                  <c:v>2646644</c:v>
                </c:pt>
                <c:pt idx="3263">
                  <c:v>2585780</c:v>
                </c:pt>
                <c:pt idx="3264">
                  <c:v>2666565</c:v>
                </c:pt>
                <c:pt idx="3265">
                  <c:v>2626666</c:v>
                </c:pt>
                <c:pt idx="3266">
                  <c:v>2682295</c:v>
                </c:pt>
                <c:pt idx="3267">
                  <c:v>2612602</c:v>
                </c:pt>
                <c:pt idx="3268">
                  <c:v>2660350</c:v>
                </c:pt>
                <c:pt idx="3269">
                  <c:v>2628036</c:v>
                </c:pt>
                <c:pt idx="3270">
                  <c:v>2628404</c:v>
                </c:pt>
                <c:pt idx="3271">
                  <c:v>2603464</c:v>
                </c:pt>
                <c:pt idx="3272">
                  <c:v>2665751</c:v>
                </c:pt>
                <c:pt idx="3273">
                  <c:v>2631911</c:v>
                </c:pt>
                <c:pt idx="3274">
                  <c:v>2663141</c:v>
                </c:pt>
                <c:pt idx="3275">
                  <c:v>2706956</c:v>
                </c:pt>
                <c:pt idx="3276">
                  <c:v>2630024</c:v>
                </c:pt>
                <c:pt idx="3277">
                  <c:v>2674265</c:v>
                </c:pt>
                <c:pt idx="3278">
                  <c:v>2649522</c:v>
                </c:pt>
                <c:pt idx="3279">
                  <c:v>2688581</c:v>
                </c:pt>
                <c:pt idx="3280">
                  <c:v>2630331</c:v>
                </c:pt>
                <c:pt idx="3281">
                  <c:v>2698339</c:v>
                </c:pt>
                <c:pt idx="3282">
                  <c:v>2667611</c:v>
                </c:pt>
                <c:pt idx="3283">
                  <c:v>2696283</c:v>
                </c:pt>
                <c:pt idx="3284">
                  <c:v>2658488</c:v>
                </c:pt>
                <c:pt idx="3285">
                  <c:v>2709633</c:v>
                </c:pt>
                <c:pt idx="3286">
                  <c:v>2691828</c:v>
                </c:pt>
                <c:pt idx="3287">
                  <c:v>2718010</c:v>
                </c:pt>
                <c:pt idx="3288">
                  <c:v>2671821</c:v>
                </c:pt>
                <c:pt idx="3289">
                  <c:v>2726839</c:v>
                </c:pt>
                <c:pt idx="3290">
                  <c:v>2689936</c:v>
                </c:pt>
                <c:pt idx="3291">
                  <c:v>2671823</c:v>
                </c:pt>
                <c:pt idx="3292">
                  <c:v>2724690</c:v>
                </c:pt>
                <c:pt idx="3293">
                  <c:v>2726484</c:v>
                </c:pt>
                <c:pt idx="3294">
                  <c:v>2676145</c:v>
                </c:pt>
                <c:pt idx="3295">
                  <c:v>2706544</c:v>
                </c:pt>
                <c:pt idx="3296">
                  <c:v>2690276</c:v>
                </c:pt>
                <c:pt idx="3297">
                  <c:v>2724164</c:v>
                </c:pt>
                <c:pt idx="3298">
                  <c:v>2703172</c:v>
                </c:pt>
                <c:pt idx="3299">
                  <c:v>2655076</c:v>
                </c:pt>
                <c:pt idx="3300">
                  <c:v>2795967</c:v>
                </c:pt>
                <c:pt idx="3301">
                  <c:v>2711435</c:v>
                </c:pt>
                <c:pt idx="3302">
                  <c:v>2703293</c:v>
                </c:pt>
                <c:pt idx="3303">
                  <c:v>2699389</c:v>
                </c:pt>
                <c:pt idx="3304">
                  <c:v>2709835</c:v>
                </c:pt>
                <c:pt idx="3305">
                  <c:v>2722139</c:v>
                </c:pt>
                <c:pt idx="3306">
                  <c:v>2676720</c:v>
                </c:pt>
                <c:pt idx="3307">
                  <c:v>2724450</c:v>
                </c:pt>
                <c:pt idx="3308">
                  <c:v>2707673</c:v>
                </c:pt>
                <c:pt idx="3309">
                  <c:v>2753352</c:v>
                </c:pt>
                <c:pt idx="3310">
                  <c:v>2678071</c:v>
                </c:pt>
                <c:pt idx="3311">
                  <c:v>2724961</c:v>
                </c:pt>
                <c:pt idx="3312">
                  <c:v>2707840</c:v>
                </c:pt>
                <c:pt idx="3313">
                  <c:v>2720883</c:v>
                </c:pt>
                <c:pt idx="3314">
                  <c:v>2728603</c:v>
                </c:pt>
                <c:pt idx="3315">
                  <c:v>2708370</c:v>
                </c:pt>
                <c:pt idx="3316">
                  <c:v>2732624</c:v>
                </c:pt>
                <c:pt idx="3317">
                  <c:v>2691502</c:v>
                </c:pt>
                <c:pt idx="3318">
                  <c:v>2737438</c:v>
                </c:pt>
                <c:pt idx="3319">
                  <c:v>2740259</c:v>
                </c:pt>
                <c:pt idx="3320">
                  <c:v>2775248</c:v>
                </c:pt>
                <c:pt idx="3321">
                  <c:v>2743531</c:v>
                </c:pt>
                <c:pt idx="3322">
                  <c:v>2786278</c:v>
                </c:pt>
                <c:pt idx="3323">
                  <c:v>2700407</c:v>
                </c:pt>
                <c:pt idx="3324">
                  <c:v>2724219</c:v>
                </c:pt>
                <c:pt idx="3325">
                  <c:v>2713997</c:v>
                </c:pt>
                <c:pt idx="3326">
                  <c:v>2777083</c:v>
                </c:pt>
                <c:pt idx="3327">
                  <c:v>2706949</c:v>
                </c:pt>
                <c:pt idx="3328">
                  <c:v>2758208</c:v>
                </c:pt>
                <c:pt idx="3329">
                  <c:v>2787575</c:v>
                </c:pt>
                <c:pt idx="3330">
                  <c:v>2756741</c:v>
                </c:pt>
                <c:pt idx="3331">
                  <c:v>2787091</c:v>
                </c:pt>
                <c:pt idx="3332">
                  <c:v>2773793</c:v>
                </c:pt>
                <c:pt idx="3333">
                  <c:v>2759021</c:v>
                </c:pt>
                <c:pt idx="3334">
                  <c:v>2803016</c:v>
                </c:pt>
                <c:pt idx="3335">
                  <c:v>2716346</c:v>
                </c:pt>
                <c:pt idx="3336">
                  <c:v>2795060</c:v>
                </c:pt>
                <c:pt idx="3337">
                  <c:v>2782188</c:v>
                </c:pt>
                <c:pt idx="3338">
                  <c:v>2832976</c:v>
                </c:pt>
                <c:pt idx="3339">
                  <c:v>2798191</c:v>
                </c:pt>
                <c:pt idx="3340">
                  <c:v>2770434</c:v>
                </c:pt>
                <c:pt idx="3341">
                  <c:v>2757827</c:v>
                </c:pt>
                <c:pt idx="3342">
                  <c:v>2808381</c:v>
                </c:pt>
                <c:pt idx="3343">
                  <c:v>2720258</c:v>
                </c:pt>
                <c:pt idx="3344">
                  <c:v>2786698</c:v>
                </c:pt>
                <c:pt idx="3345">
                  <c:v>2809728</c:v>
                </c:pt>
                <c:pt idx="3346">
                  <c:v>2797103</c:v>
                </c:pt>
                <c:pt idx="3347">
                  <c:v>2792318</c:v>
                </c:pt>
                <c:pt idx="3348">
                  <c:v>2776617</c:v>
                </c:pt>
                <c:pt idx="3349">
                  <c:v>2832198</c:v>
                </c:pt>
                <c:pt idx="3350">
                  <c:v>2775643</c:v>
                </c:pt>
                <c:pt idx="3351">
                  <c:v>2798004</c:v>
                </c:pt>
                <c:pt idx="3352">
                  <c:v>2815482</c:v>
                </c:pt>
                <c:pt idx="3353">
                  <c:v>2789045</c:v>
                </c:pt>
                <c:pt idx="3354">
                  <c:v>2782725</c:v>
                </c:pt>
                <c:pt idx="3355">
                  <c:v>2765283</c:v>
                </c:pt>
                <c:pt idx="3356">
                  <c:v>2838081</c:v>
                </c:pt>
                <c:pt idx="3357">
                  <c:v>2774140</c:v>
                </c:pt>
                <c:pt idx="3358">
                  <c:v>2785230</c:v>
                </c:pt>
                <c:pt idx="3359">
                  <c:v>2837364</c:v>
                </c:pt>
                <c:pt idx="3360">
                  <c:v>2796453</c:v>
                </c:pt>
                <c:pt idx="3361">
                  <c:v>2883357</c:v>
                </c:pt>
                <c:pt idx="3362">
                  <c:v>2848549</c:v>
                </c:pt>
                <c:pt idx="3363">
                  <c:v>2856484</c:v>
                </c:pt>
                <c:pt idx="3364">
                  <c:v>2831314</c:v>
                </c:pt>
                <c:pt idx="3365">
                  <c:v>2851406</c:v>
                </c:pt>
                <c:pt idx="3366">
                  <c:v>2800226</c:v>
                </c:pt>
                <c:pt idx="3367">
                  <c:v>2774159</c:v>
                </c:pt>
                <c:pt idx="3368">
                  <c:v>2804056</c:v>
                </c:pt>
                <c:pt idx="3369">
                  <c:v>2784566</c:v>
                </c:pt>
                <c:pt idx="3370">
                  <c:v>2864257</c:v>
                </c:pt>
                <c:pt idx="3371">
                  <c:v>2818450</c:v>
                </c:pt>
                <c:pt idx="3372">
                  <c:v>2787837</c:v>
                </c:pt>
                <c:pt idx="3373">
                  <c:v>2785125</c:v>
                </c:pt>
                <c:pt idx="3374">
                  <c:v>2815794</c:v>
                </c:pt>
                <c:pt idx="3375">
                  <c:v>2809817</c:v>
                </c:pt>
                <c:pt idx="3376">
                  <c:v>2809801</c:v>
                </c:pt>
                <c:pt idx="3377">
                  <c:v>2801552</c:v>
                </c:pt>
                <c:pt idx="3378">
                  <c:v>2840226</c:v>
                </c:pt>
                <c:pt idx="3379">
                  <c:v>2800861</c:v>
                </c:pt>
                <c:pt idx="3380">
                  <c:v>2886171</c:v>
                </c:pt>
                <c:pt idx="3381">
                  <c:v>2830492</c:v>
                </c:pt>
                <c:pt idx="3382">
                  <c:v>2865323</c:v>
                </c:pt>
                <c:pt idx="3383">
                  <c:v>2873664</c:v>
                </c:pt>
                <c:pt idx="3384">
                  <c:v>2857677</c:v>
                </c:pt>
                <c:pt idx="3385">
                  <c:v>2866712</c:v>
                </c:pt>
                <c:pt idx="3386">
                  <c:v>2823490</c:v>
                </c:pt>
                <c:pt idx="3387">
                  <c:v>2814772</c:v>
                </c:pt>
                <c:pt idx="3388">
                  <c:v>2804993</c:v>
                </c:pt>
                <c:pt idx="3389">
                  <c:v>2847302</c:v>
                </c:pt>
                <c:pt idx="3390">
                  <c:v>2825846</c:v>
                </c:pt>
                <c:pt idx="3391">
                  <c:v>2846721</c:v>
                </c:pt>
                <c:pt idx="3392">
                  <c:v>2888247</c:v>
                </c:pt>
                <c:pt idx="3393">
                  <c:v>2880742</c:v>
                </c:pt>
                <c:pt idx="3394">
                  <c:v>2841814</c:v>
                </c:pt>
                <c:pt idx="3395">
                  <c:v>2882938</c:v>
                </c:pt>
                <c:pt idx="3396">
                  <c:v>2803614</c:v>
                </c:pt>
                <c:pt idx="3397">
                  <c:v>2894746</c:v>
                </c:pt>
                <c:pt idx="3398">
                  <c:v>2847172</c:v>
                </c:pt>
                <c:pt idx="3399">
                  <c:v>2844874</c:v>
                </c:pt>
                <c:pt idx="3400">
                  <c:v>2817923</c:v>
                </c:pt>
                <c:pt idx="3401">
                  <c:v>2893586</c:v>
                </c:pt>
                <c:pt idx="3402">
                  <c:v>2869386</c:v>
                </c:pt>
                <c:pt idx="3403">
                  <c:v>2901617</c:v>
                </c:pt>
                <c:pt idx="3404">
                  <c:v>2909031</c:v>
                </c:pt>
                <c:pt idx="3405">
                  <c:v>2891685</c:v>
                </c:pt>
                <c:pt idx="3406">
                  <c:v>2965649</c:v>
                </c:pt>
                <c:pt idx="3407">
                  <c:v>2872269</c:v>
                </c:pt>
                <c:pt idx="3408">
                  <c:v>2838525</c:v>
                </c:pt>
                <c:pt idx="3409">
                  <c:v>2924642</c:v>
                </c:pt>
                <c:pt idx="3410">
                  <c:v>2898275</c:v>
                </c:pt>
                <c:pt idx="3411">
                  <c:v>2940499</c:v>
                </c:pt>
                <c:pt idx="3412">
                  <c:v>2882371</c:v>
                </c:pt>
                <c:pt idx="3413">
                  <c:v>2863609</c:v>
                </c:pt>
                <c:pt idx="3414">
                  <c:v>2906867</c:v>
                </c:pt>
                <c:pt idx="3415">
                  <c:v>2909212</c:v>
                </c:pt>
                <c:pt idx="3416">
                  <c:v>2850861</c:v>
                </c:pt>
                <c:pt idx="3417">
                  <c:v>2911328</c:v>
                </c:pt>
                <c:pt idx="3418">
                  <c:v>2905511</c:v>
                </c:pt>
                <c:pt idx="3419">
                  <c:v>2952084</c:v>
                </c:pt>
                <c:pt idx="3420">
                  <c:v>2905257</c:v>
                </c:pt>
                <c:pt idx="3421">
                  <c:v>2871293</c:v>
                </c:pt>
                <c:pt idx="3422">
                  <c:v>2906356</c:v>
                </c:pt>
                <c:pt idx="3423">
                  <c:v>2900655</c:v>
                </c:pt>
                <c:pt idx="3424">
                  <c:v>2914081</c:v>
                </c:pt>
                <c:pt idx="3425">
                  <c:v>2962975</c:v>
                </c:pt>
                <c:pt idx="3426">
                  <c:v>2948956</c:v>
                </c:pt>
                <c:pt idx="3427">
                  <c:v>2912739</c:v>
                </c:pt>
                <c:pt idx="3428">
                  <c:v>2916706</c:v>
                </c:pt>
                <c:pt idx="3429">
                  <c:v>2865971</c:v>
                </c:pt>
                <c:pt idx="3430">
                  <c:v>2873368</c:v>
                </c:pt>
                <c:pt idx="3431">
                  <c:v>2992817</c:v>
                </c:pt>
                <c:pt idx="3432">
                  <c:v>2898895</c:v>
                </c:pt>
                <c:pt idx="3433">
                  <c:v>2893111</c:v>
                </c:pt>
                <c:pt idx="3434">
                  <c:v>2896170</c:v>
                </c:pt>
                <c:pt idx="3435">
                  <c:v>2913426</c:v>
                </c:pt>
                <c:pt idx="3436">
                  <c:v>2942224</c:v>
                </c:pt>
                <c:pt idx="3437">
                  <c:v>2922909</c:v>
                </c:pt>
                <c:pt idx="3438">
                  <c:v>2970986</c:v>
                </c:pt>
                <c:pt idx="3439">
                  <c:v>2954639</c:v>
                </c:pt>
                <c:pt idx="3440">
                  <c:v>2957884</c:v>
                </c:pt>
                <c:pt idx="3441">
                  <c:v>2922873</c:v>
                </c:pt>
                <c:pt idx="3442">
                  <c:v>2985070</c:v>
                </c:pt>
                <c:pt idx="3443">
                  <c:v>2932666</c:v>
                </c:pt>
                <c:pt idx="3444">
                  <c:v>2984225</c:v>
                </c:pt>
                <c:pt idx="3445">
                  <c:v>2915528</c:v>
                </c:pt>
                <c:pt idx="3446">
                  <c:v>2934169</c:v>
                </c:pt>
                <c:pt idx="3447">
                  <c:v>2962763</c:v>
                </c:pt>
                <c:pt idx="3448">
                  <c:v>2971414</c:v>
                </c:pt>
                <c:pt idx="3449">
                  <c:v>2943448</c:v>
                </c:pt>
                <c:pt idx="3450">
                  <c:v>2916387</c:v>
                </c:pt>
                <c:pt idx="3451">
                  <c:v>2932495</c:v>
                </c:pt>
                <c:pt idx="3452">
                  <c:v>2934556</c:v>
                </c:pt>
                <c:pt idx="3453">
                  <c:v>2973251</c:v>
                </c:pt>
                <c:pt idx="3454">
                  <c:v>2932789</c:v>
                </c:pt>
                <c:pt idx="3455">
                  <c:v>3009341</c:v>
                </c:pt>
                <c:pt idx="3456">
                  <c:v>2972933</c:v>
                </c:pt>
                <c:pt idx="3457">
                  <c:v>2982504</c:v>
                </c:pt>
                <c:pt idx="3458">
                  <c:v>2968859</c:v>
                </c:pt>
                <c:pt idx="3459">
                  <c:v>2997976</c:v>
                </c:pt>
                <c:pt idx="3460">
                  <c:v>2992594</c:v>
                </c:pt>
                <c:pt idx="3461">
                  <c:v>2939311</c:v>
                </c:pt>
                <c:pt idx="3462">
                  <c:v>2947580</c:v>
                </c:pt>
                <c:pt idx="3463">
                  <c:v>3003497</c:v>
                </c:pt>
                <c:pt idx="3464">
                  <c:v>2940310</c:v>
                </c:pt>
                <c:pt idx="3465">
                  <c:v>2922851</c:v>
                </c:pt>
                <c:pt idx="3466">
                  <c:v>2875352</c:v>
                </c:pt>
                <c:pt idx="3467">
                  <c:v>2977478</c:v>
                </c:pt>
                <c:pt idx="3468">
                  <c:v>2934544</c:v>
                </c:pt>
                <c:pt idx="3469">
                  <c:v>3052180</c:v>
                </c:pt>
                <c:pt idx="3470">
                  <c:v>3014638</c:v>
                </c:pt>
                <c:pt idx="3471">
                  <c:v>2994182</c:v>
                </c:pt>
                <c:pt idx="3472">
                  <c:v>2993302</c:v>
                </c:pt>
                <c:pt idx="3473">
                  <c:v>3030260</c:v>
                </c:pt>
                <c:pt idx="3474">
                  <c:v>3027346</c:v>
                </c:pt>
                <c:pt idx="3475">
                  <c:v>2971937</c:v>
                </c:pt>
                <c:pt idx="3476">
                  <c:v>3005882</c:v>
                </c:pt>
                <c:pt idx="3477">
                  <c:v>2980541</c:v>
                </c:pt>
                <c:pt idx="3478">
                  <c:v>3014776</c:v>
                </c:pt>
                <c:pt idx="3479">
                  <c:v>3076575</c:v>
                </c:pt>
                <c:pt idx="3480">
                  <c:v>3032302</c:v>
                </c:pt>
                <c:pt idx="3481">
                  <c:v>3075291</c:v>
                </c:pt>
                <c:pt idx="3482">
                  <c:v>2998698</c:v>
                </c:pt>
                <c:pt idx="3483">
                  <c:v>3039650</c:v>
                </c:pt>
                <c:pt idx="3484">
                  <c:v>3050202</c:v>
                </c:pt>
                <c:pt idx="3485">
                  <c:v>3017063</c:v>
                </c:pt>
                <c:pt idx="3486">
                  <c:v>2955366</c:v>
                </c:pt>
                <c:pt idx="3487">
                  <c:v>3073248</c:v>
                </c:pt>
                <c:pt idx="3488">
                  <c:v>3014668</c:v>
                </c:pt>
                <c:pt idx="3489">
                  <c:v>2981643</c:v>
                </c:pt>
                <c:pt idx="3490">
                  <c:v>3054505</c:v>
                </c:pt>
                <c:pt idx="3491">
                  <c:v>2955663</c:v>
                </c:pt>
                <c:pt idx="3492">
                  <c:v>2994334</c:v>
                </c:pt>
                <c:pt idx="3493">
                  <c:v>3038931</c:v>
                </c:pt>
                <c:pt idx="3494">
                  <c:v>3066305</c:v>
                </c:pt>
                <c:pt idx="3495">
                  <c:v>3023138</c:v>
                </c:pt>
                <c:pt idx="3496">
                  <c:v>3069385</c:v>
                </c:pt>
                <c:pt idx="3497">
                  <c:v>3038543</c:v>
                </c:pt>
                <c:pt idx="3498">
                  <c:v>3059895</c:v>
                </c:pt>
                <c:pt idx="3499">
                  <c:v>2975283</c:v>
                </c:pt>
                <c:pt idx="3500">
                  <c:v>3080063</c:v>
                </c:pt>
                <c:pt idx="3501">
                  <c:v>3042047</c:v>
                </c:pt>
                <c:pt idx="3502">
                  <c:v>3031903</c:v>
                </c:pt>
                <c:pt idx="3503">
                  <c:v>3052146</c:v>
                </c:pt>
                <c:pt idx="3504">
                  <c:v>2984147</c:v>
                </c:pt>
                <c:pt idx="3505">
                  <c:v>2990480</c:v>
                </c:pt>
                <c:pt idx="3506">
                  <c:v>3008910</c:v>
                </c:pt>
                <c:pt idx="3507">
                  <c:v>3051863</c:v>
                </c:pt>
                <c:pt idx="3508">
                  <c:v>3039666</c:v>
                </c:pt>
                <c:pt idx="3509">
                  <c:v>3091644</c:v>
                </c:pt>
                <c:pt idx="3510">
                  <c:v>3113275</c:v>
                </c:pt>
                <c:pt idx="3511">
                  <c:v>3053833</c:v>
                </c:pt>
                <c:pt idx="3512">
                  <c:v>3093882</c:v>
                </c:pt>
                <c:pt idx="3513">
                  <c:v>3087172</c:v>
                </c:pt>
                <c:pt idx="3514">
                  <c:v>3074299</c:v>
                </c:pt>
                <c:pt idx="3515">
                  <c:v>3071780</c:v>
                </c:pt>
                <c:pt idx="3516">
                  <c:v>3071548</c:v>
                </c:pt>
                <c:pt idx="3517">
                  <c:v>3010727</c:v>
                </c:pt>
                <c:pt idx="3518">
                  <c:v>3118940</c:v>
                </c:pt>
                <c:pt idx="3519">
                  <c:v>3097603</c:v>
                </c:pt>
                <c:pt idx="3520">
                  <c:v>3070099</c:v>
                </c:pt>
                <c:pt idx="3521">
                  <c:v>2973323</c:v>
                </c:pt>
                <c:pt idx="3522">
                  <c:v>3086208</c:v>
                </c:pt>
                <c:pt idx="3523">
                  <c:v>3081111</c:v>
                </c:pt>
                <c:pt idx="3524">
                  <c:v>3100421</c:v>
                </c:pt>
                <c:pt idx="3525">
                  <c:v>3119120</c:v>
                </c:pt>
                <c:pt idx="3526">
                  <c:v>3086623</c:v>
                </c:pt>
                <c:pt idx="3527">
                  <c:v>3063392</c:v>
                </c:pt>
                <c:pt idx="3528">
                  <c:v>3093215</c:v>
                </c:pt>
                <c:pt idx="3529">
                  <c:v>3116821</c:v>
                </c:pt>
                <c:pt idx="3530">
                  <c:v>3054893</c:v>
                </c:pt>
                <c:pt idx="3531">
                  <c:v>3148564</c:v>
                </c:pt>
                <c:pt idx="3532">
                  <c:v>3059794</c:v>
                </c:pt>
                <c:pt idx="3533">
                  <c:v>3067441</c:v>
                </c:pt>
                <c:pt idx="3534">
                  <c:v>3143464</c:v>
                </c:pt>
                <c:pt idx="3535">
                  <c:v>3073205</c:v>
                </c:pt>
                <c:pt idx="3536">
                  <c:v>3114027</c:v>
                </c:pt>
                <c:pt idx="3537">
                  <c:v>3144855</c:v>
                </c:pt>
                <c:pt idx="3538">
                  <c:v>3130183</c:v>
                </c:pt>
                <c:pt idx="3539">
                  <c:v>3122023</c:v>
                </c:pt>
                <c:pt idx="3540">
                  <c:v>3107537</c:v>
                </c:pt>
                <c:pt idx="3541">
                  <c:v>3126056</c:v>
                </c:pt>
                <c:pt idx="3542">
                  <c:v>3063672</c:v>
                </c:pt>
                <c:pt idx="3543">
                  <c:v>3090861</c:v>
                </c:pt>
                <c:pt idx="3544">
                  <c:v>3113813</c:v>
                </c:pt>
                <c:pt idx="3545">
                  <c:v>3118664</c:v>
                </c:pt>
                <c:pt idx="3546">
                  <c:v>3095954</c:v>
                </c:pt>
                <c:pt idx="3547">
                  <c:v>3122171</c:v>
                </c:pt>
                <c:pt idx="3548">
                  <c:v>3072264</c:v>
                </c:pt>
                <c:pt idx="3549">
                  <c:v>3089098</c:v>
                </c:pt>
                <c:pt idx="3550">
                  <c:v>3175712</c:v>
                </c:pt>
                <c:pt idx="3551">
                  <c:v>3109254</c:v>
                </c:pt>
                <c:pt idx="3552">
                  <c:v>3207525</c:v>
                </c:pt>
                <c:pt idx="3553">
                  <c:v>3156448</c:v>
                </c:pt>
                <c:pt idx="3554">
                  <c:v>3098332</c:v>
                </c:pt>
                <c:pt idx="3555">
                  <c:v>3144535</c:v>
                </c:pt>
                <c:pt idx="3556">
                  <c:v>3118785</c:v>
                </c:pt>
                <c:pt idx="3557">
                  <c:v>3111592</c:v>
                </c:pt>
                <c:pt idx="3558">
                  <c:v>3131446</c:v>
                </c:pt>
                <c:pt idx="3559">
                  <c:v>3121295</c:v>
                </c:pt>
                <c:pt idx="3560">
                  <c:v>3119886</c:v>
                </c:pt>
                <c:pt idx="3561">
                  <c:v>3121096</c:v>
                </c:pt>
                <c:pt idx="3562">
                  <c:v>3188491</c:v>
                </c:pt>
                <c:pt idx="3563">
                  <c:v>3171539</c:v>
                </c:pt>
                <c:pt idx="3564">
                  <c:v>3221414</c:v>
                </c:pt>
                <c:pt idx="3565">
                  <c:v>3158703</c:v>
                </c:pt>
                <c:pt idx="3566">
                  <c:v>3074877</c:v>
                </c:pt>
                <c:pt idx="3567">
                  <c:v>3170156</c:v>
                </c:pt>
                <c:pt idx="3568">
                  <c:v>3134821</c:v>
                </c:pt>
                <c:pt idx="3569">
                  <c:v>3173461</c:v>
                </c:pt>
                <c:pt idx="3570">
                  <c:v>3132648</c:v>
                </c:pt>
                <c:pt idx="3571">
                  <c:v>3204821</c:v>
                </c:pt>
                <c:pt idx="3572">
                  <c:v>3155036</c:v>
                </c:pt>
                <c:pt idx="3573">
                  <c:v>3210417</c:v>
                </c:pt>
                <c:pt idx="3574">
                  <c:v>3178664</c:v>
                </c:pt>
                <c:pt idx="3575">
                  <c:v>3132838</c:v>
                </c:pt>
                <c:pt idx="3576">
                  <c:v>3209871</c:v>
                </c:pt>
                <c:pt idx="3577">
                  <c:v>3155788</c:v>
                </c:pt>
                <c:pt idx="3578">
                  <c:v>3191879</c:v>
                </c:pt>
                <c:pt idx="3579">
                  <c:v>3170365</c:v>
                </c:pt>
                <c:pt idx="3580">
                  <c:v>3177705</c:v>
                </c:pt>
                <c:pt idx="3581">
                  <c:v>3220455</c:v>
                </c:pt>
                <c:pt idx="3582">
                  <c:v>3121864</c:v>
                </c:pt>
                <c:pt idx="3583">
                  <c:v>3149402</c:v>
                </c:pt>
                <c:pt idx="3584">
                  <c:v>3193332</c:v>
                </c:pt>
                <c:pt idx="3585">
                  <c:v>3154537</c:v>
                </c:pt>
                <c:pt idx="3586">
                  <c:v>3210741</c:v>
                </c:pt>
                <c:pt idx="3587">
                  <c:v>3168937</c:v>
                </c:pt>
                <c:pt idx="3588">
                  <c:v>3222100</c:v>
                </c:pt>
                <c:pt idx="3589">
                  <c:v>3169989</c:v>
                </c:pt>
                <c:pt idx="3590">
                  <c:v>3274628</c:v>
                </c:pt>
                <c:pt idx="3591">
                  <c:v>3223876</c:v>
                </c:pt>
                <c:pt idx="3592">
                  <c:v>3218896</c:v>
                </c:pt>
                <c:pt idx="3593">
                  <c:v>3218789</c:v>
                </c:pt>
                <c:pt idx="3594">
                  <c:v>3129856</c:v>
                </c:pt>
                <c:pt idx="3595">
                  <c:v>3212731</c:v>
                </c:pt>
                <c:pt idx="3596">
                  <c:v>3166604</c:v>
                </c:pt>
                <c:pt idx="3597">
                  <c:v>3218006</c:v>
                </c:pt>
                <c:pt idx="3598">
                  <c:v>3209830</c:v>
                </c:pt>
                <c:pt idx="3599">
                  <c:v>3215840</c:v>
                </c:pt>
                <c:pt idx="3600">
                  <c:v>3289205</c:v>
                </c:pt>
                <c:pt idx="3601">
                  <c:v>3193266</c:v>
                </c:pt>
                <c:pt idx="3602">
                  <c:v>3204916</c:v>
                </c:pt>
                <c:pt idx="3603">
                  <c:v>3215533</c:v>
                </c:pt>
                <c:pt idx="3604">
                  <c:v>3310934</c:v>
                </c:pt>
                <c:pt idx="3605">
                  <c:v>3270327</c:v>
                </c:pt>
                <c:pt idx="3606">
                  <c:v>3210684</c:v>
                </c:pt>
                <c:pt idx="3607">
                  <c:v>3244165</c:v>
                </c:pt>
                <c:pt idx="3608">
                  <c:v>3260665</c:v>
                </c:pt>
                <c:pt idx="3609">
                  <c:v>3334567</c:v>
                </c:pt>
                <c:pt idx="3610">
                  <c:v>3187986</c:v>
                </c:pt>
                <c:pt idx="3611">
                  <c:v>3223957</c:v>
                </c:pt>
                <c:pt idx="3612">
                  <c:v>3206385</c:v>
                </c:pt>
                <c:pt idx="3613">
                  <c:v>3287001</c:v>
                </c:pt>
                <c:pt idx="3614">
                  <c:v>3248413</c:v>
                </c:pt>
                <c:pt idx="3615">
                  <c:v>3215300</c:v>
                </c:pt>
                <c:pt idx="3616">
                  <c:v>3232070</c:v>
                </c:pt>
                <c:pt idx="3617">
                  <c:v>3283310</c:v>
                </c:pt>
                <c:pt idx="3618">
                  <c:v>3211373</c:v>
                </c:pt>
                <c:pt idx="3619">
                  <c:v>3243114</c:v>
                </c:pt>
                <c:pt idx="3620">
                  <c:v>3279745</c:v>
                </c:pt>
                <c:pt idx="3621">
                  <c:v>3333350</c:v>
                </c:pt>
                <c:pt idx="3622">
                  <c:v>3220098</c:v>
                </c:pt>
                <c:pt idx="3623">
                  <c:v>3260177</c:v>
                </c:pt>
                <c:pt idx="3624">
                  <c:v>3260115</c:v>
                </c:pt>
                <c:pt idx="3625">
                  <c:v>3232664</c:v>
                </c:pt>
                <c:pt idx="3626">
                  <c:v>3288092</c:v>
                </c:pt>
                <c:pt idx="3627">
                  <c:v>3307475</c:v>
                </c:pt>
                <c:pt idx="3628">
                  <c:v>3364486</c:v>
                </c:pt>
                <c:pt idx="3629">
                  <c:v>3230645</c:v>
                </c:pt>
                <c:pt idx="3630">
                  <c:v>3332210</c:v>
                </c:pt>
                <c:pt idx="3631">
                  <c:v>3318759</c:v>
                </c:pt>
                <c:pt idx="3632">
                  <c:v>3306270</c:v>
                </c:pt>
                <c:pt idx="3633">
                  <c:v>3261195</c:v>
                </c:pt>
                <c:pt idx="3634">
                  <c:v>3303237</c:v>
                </c:pt>
                <c:pt idx="3635">
                  <c:v>3230426</c:v>
                </c:pt>
                <c:pt idx="3636">
                  <c:v>3277495</c:v>
                </c:pt>
                <c:pt idx="3637">
                  <c:v>3228442</c:v>
                </c:pt>
                <c:pt idx="3638">
                  <c:v>3261245</c:v>
                </c:pt>
                <c:pt idx="3639">
                  <c:v>3325220</c:v>
                </c:pt>
                <c:pt idx="3640">
                  <c:v>3351047</c:v>
                </c:pt>
                <c:pt idx="3641">
                  <c:v>3318263</c:v>
                </c:pt>
                <c:pt idx="3642">
                  <c:v>3337782</c:v>
                </c:pt>
                <c:pt idx="3643">
                  <c:v>3368862</c:v>
                </c:pt>
                <c:pt idx="3644">
                  <c:v>3298936</c:v>
                </c:pt>
                <c:pt idx="3645">
                  <c:v>3260451</c:v>
                </c:pt>
                <c:pt idx="3646">
                  <c:v>3265890</c:v>
                </c:pt>
                <c:pt idx="3647">
                  <c:v>3276723</c:v>
                </c:pt>
                <c:pt idx="3648">
                  <c:v>3337581</c:v>
                </c:pt>
                <c:pt idx="3649">
                  <c:v>3337429</c:v>
                </c:pt>
                <c:pt idx="3650">
                  <c:v>3272887</c:v>
                </c:pt>
                <c:pt idx="3651">
                  <c:v>3299966</c:v>
                </c:pt>
                <c:pt idx="3652">
                  <c:v>3298816</c:v>
                </c:pt>
                <c:pt idx="3653">
                  <c:v>3270768</c:v>
                </c:pt>
                <c:pt idx="3654">
                  <c:v>3298984</c:v>
                </c:pt>
                <c:pt idx="3655">
                  <c:v>3303632</c:v>
                </c:pt>
                <c:pt idx="3656">
                  <c:v>3243886</c:v>
                </c:pt>
                <c:pt idx="3657">
                  <c:v>3340157</c:v>
                </c:pt>
                <c:pt idx="3658">
                  <c:v>3370332</c:v>
                </c:pt>
                <c:pt idx="3659">
                  <c:v>3371674</c:v>
                </c:pt>
                <c:pt idx="3660">
                  <c:v>3310268</c:v>
                </c:pt>
                <c:pt idx="3661">
                  <c:v>3334754</c:v>
                </c:pt>
                <c:pt idx="3662">
                  <c:v>3342838</c:v>
                </c:pt>
                <c:pt idx="3663">
                  <c:v>3286181</c:v>
                </c:pt>
                <c:pt idx="3664">
                  <c:v>3304123</c:v>
                </c:pt>
                <c:pt idx="3665">
                  <c:v>3372637</c:v>
                </c:pt>
                <c:pt idx="3666">
                  <c:v>3359781</c:v>
                </c:pt>
                <c:pt idx="3667">
                  <c:v>3297342</c:v>
                </c:pt>
                <c:pt idx="3668">
                  <c:v>3272650</c:v>
                </c:pt>
                <c:pt idx="3669">
                  <c:v>3379085</c:v>
                </c:pt>
                <c:pt idx="3670">
                  <c:v>3259355</c:v>
                </c:pt>
                <c:pt idx="3671">
                  <c:v>3375924</c:v>
                </c:pt>
                <c:pt idx="3672">
                  <c:v>3327049</c:v>
                </c:pt>
                <c:pt idx="3673">
                  <c:v>3321957</c:v>
                </c:pt>
                <c:pt idx="3674">
                  <c:v>3283182</c:v>
                </c:pt>
                <c:pt idx="3675">
                  <c:v>3330218</c:v>
                </c:pt>
                <c:pt idx="3676">
                  <c:v>3367003</c:v>
                </c:pt>
                <c:pt idx="3677">
                  <c:v>3310531</c:v>
                </c:pt>
                <c:pt idx="3678">
                  <c:v>3372580</c:v>
                </c:pt>
                <c:pt idx="3679">
                  <c:v>3374386</c:v>
                </c:pt>
                <c:pt idx="3680">
                  <c:v>3361861</c:v>
                </c:pt>
                <c:pt idx="3681">
                  <c:v>3413991</c:v>
                </c:pt>
                <c:pt idx="3682">
                  <c:v>3377418</c:v>
                </c:pt>
                <c:pt idx="3683">
                  <c:v>3346386</c:v>
                </c:pt>
                <c:pt idx="3684">
                  <c:v>3335409</c:v>
                </c:pt>
                <c:pt idx="3685">
                  <c:v>3377952</c:v>
                </c:pt>
                <c:pt idx="3686">
                  <c:v>3362702</c:v>
                </c:pt>
                <c:pt idx="3687">
                  <c:v>3306242</c:v>
                </c:pt>
                <c:pt idx="3688">
                  <c:v>3375075</c:v>
                </c:pt>
                <c:pt idx="3689">
                  <c:v>3340628</c:v>
                </c:pt>
                <c:pt idx="3690">
                  <c:v>3373658</c:v>
                </c:pt>
                <c:pt idx="3691">
                  <c:v>3452706</c:v>
                </c:pt>
                <c:pt idx="3692">
                  <c:v>3435439</c:v>
                </c:pt>
                <c:pt idx="3693">
                  <c:v>3426958</c:v>
                </c:pt>
                <c:pt idx="3694">
                  <c:v>3357433</c:v>
                </c:pt>
                <c:pt idx="3695">
                  <c:v>3357229</c:v>
                </c:pt>
                <c:pt idx="3696">
                  <c:v>3416038</c:v>
                </c:pt>
                <c:pt idx="3697">
                  <c:v>3401776</c:v>
                </c:pt>
                <c:pt idx="3698">
                  <c:v>3405743</c:v>
                </c:pt>
                <c:pt idx="3699">
                  <c:v>3338670</c:v>
                </c:pt>
                <c:pt idx="3700">
                  <c:v>3347017</c:v>
                </c:pt>
                <c:pt idx="3701">
                  <c:v>3455105</c:v>
                </c:pt>
                <c:pt idx="3702">
                  <c:v>3428670</c:v>
                </c:pt>
                <c:pt idx="3703">
                  <c:v>3357602</c:v>
                </c:pt>
                <c:pt idx="3704">
                  <c:v>3434364</c:v>
                </c:pt>
                <c:pt idx="3705">
                  <c:v>3358475</c:v>
                </c:pt>
                <c:pt idx="3706">
                  <c:v>3428863</c:v>
                </c:pt>
                <c:pt idx="3707">
                  <c:v>3408454</c:v>
                </c:pt>
                <c:pt idx="3708">
                  <c:v>3436868</c:v>
                </c:pt>
                <c:pt idx="3709">
                  <c:v>3408277</c:v>
                </c:pt>
                <c:pt idx="3710">
                  <c:v>3397164</c:v>
                </c:pt>
                <c:pt idx="3711">
                  <c:v>3373276</c:v>
                </c:pt>
                <c:pt idx="3712">
                  <c:v>3413288</c:v>
                </c:pt>
                <c:pt idx="3713">
                  <c:v>3440312</c:v>
                </c:pt>
                <c:pt idx="3714">
                  <c:v>3361080</c:v>
                </c:pt>
                <c:pt idx="3715">
                  <c:v>3412664</c:v>
                </c:pt>
                <c:pt idx="3716">
                  <c:v>3442856</c:v>
                </c:pt>
                <c:pt idx="3717">
                  <c:v>3457703</c:v>
                </c:pt>
                <c:pt idx="3718">
                  <c:v>3346684</c:v>
                </c:pt>
                <c:pt idx="3719">
                  <c:v>3494519</c:v>
                </c:pt>
                <c:pt idx="3720">
                  <c:v>3368993</c:v>
                </c:pt>
                <c:pt idx="3721">
                  <c:v>3444432</c:v>
                </c:pt>
                <c:pt idx="3722">
                  <c:v>3435117</c:v>
                </c:pt>
                <c:pt idx="3723">
                  <c:v>3479952</c:v>
                </c:pt>
                <c:pt idx="3724">
                  <c:v>3364233</c:v>
                </c:pt>
                <c:pt idx="3725">
                  <c:v>3438786</c:v>
                </c:pt>
                <c:pt idx="3726">
                  <c:v>3478898</c:v>
                </c:pt>
                <c:pt idx="3727">
                  <c:v>3419247</c:v>
                </c:pt>
                <c:pt idx="3728">
                  <c:v>3487603</c:v>
                </c:pt>
                <c:pt idx="3729">
                  <c:v>3451739</c:v>
                </c:pt>
                <c:pt idx="3730">
                  <c:v>3453229</c:v>
                </c:pt>
                <c:pt idx="3731">
                  <c:v>3475396</c:v>
                </c:pt>
                <c:pt idx="3732">
                  <c:v>3452000</c:v>
                </c:pt>
                <c:pt idx="3733">
                  <c:v>3533539</c:v>
                </c:pt>
                <c:pt idx="3734">
                  <c:v>3483060</c:v>
                </c:pt>
                <c:pt idx="3735">
                  <c:v>3506276</c:v>
                </c:pt>
                <c:pt idx="3736">
                  <c:v>3541701</c:v>
                </c:pt>
                <c:pt idx="3737">
                  <c:v>3545209</c:v>
                </c:pt>
                <c:pt idx="3738">
                  <c:v>3417397</c:v>
                </c:pt>
                <c:pt idx="3739">
                  <c:v>3476705</c:v>
                </c:pt>
                <c:pt idx="3740">
                  <c:v>3467277</c:v>
                </c:pt>
                <c:pt idx="3741">
                  <c:v>3471584</c:v>
                </c:pt>
                <c:pt idx="3742">
                  <c:v>3478456</c:v>
                </c:pt>
                <c:pt idx="3743">
                  <c:v>3458948</c:v>
                </c:pt>
                <c:pt idx="3744">
                  <c:v>3443229</c:v>
                </c:pt>
                <c:pt idx="3745">
                  <c:v>3472582</c:v>
                </c:pt>
                <c:pt idx="3746">
                  <c:v>3525345</c:v>
                </c:pt>
                <c:pt idx="3747">
                  <c:v>3476000</c:v>
                </c:pt>
                <c:pt idx="3748">
                  <c:v>3581465</c:v>
                </c:pt>
                <c:pt idx="3749">
                  <c:v>3461031</c:v>
                </c:pt>
                <c:pt idx="3750">
                  <c:v>3499281</c:v>
                </c:pt>
                <c:pt idx="3751">
                  <c:v>3475037</c:v>
                </c:pt>
                <c:pt idx="3752">
                  <c:v>3516635</c:v>
                </c:pt>
                <c:pt idx="3753">
                  <c:v>3501175</c:v>
                </c:pt>
                <c:pt idx="3754">
                  <c:v>3529620</c:v>
                </c:pt>
                <c:pt idx="3755">
                  <c:v>3530198</c:v>
                </c:pt>
                <c:pt idx="3756">
                  <c:v>3545729</c:v>
                </c:pt>
                <c:pt idx="3757">
                  <c:v>3538046</c:v>
                </c:pt>
                <c:pt idx="3758">
                  <c:v>3489163</c:v>
                </c:pt>
                <c:pt idx="3759">
                  <c:v>3484165</c:v>
                </c:pt>
                <c:pt idx="3760">
                  <c:v>3537880</c:v>
                </c:pt>
                <c:pt idx="3761">
                  <c:v>3516388</c:v>
                </c:pt>
                <c:pt idx="3762">
                  <c:v>3492390</c:v>
                </c:pt>
                <c:pt idx="3763">
                  <c:v>3613172</c:v>
                </c:pt>
                <c:pt idx="3764">
                  <c:v>3556860</c:v>
                </c:pt>
                <c:pt idx="3765">
                  <c:v>3432952</c:v>
                </c:pt>
                <c:pt idx="3766">
                  <c:v>3405467</c:v>
                </c:pt>
                <c:pt idx="3767">
                  <c:v>3509565</c:v>
                </c:pt>
                <c:pt idx="3768">
                  <c:v>3513755</c:v>
                </c:pt>
                <c:pt idx="3769">
                  <c:v>3507090</c:v>
                </c:pt>
                <c:pt idx="3770">
                  <c:v>3562596</c:v>
                </c:pt>
                <c:pt idx="3771">
                  <c:v>3527030</c:v>
                </c:pt>
                <c:pt idx="3772">
                  <c:v>3509278</c:v>
                </c:pt>
                <c:pt idx="3773">
                  <c:v>3537087</c:v>
                </c:pt>
                <c:pt idx="3774">
                  <c:v>3510747</c:v>
                </c:pt>
                <c:pt idx="3775">
                  <c:v>3527413</c:v>
                </c:pt>
                <c:pt idx="3776">
                  <c:v>3588689</c:v>
                </c:pt>
                <c:pt idx="3777">
                  <c:v>3517593</c:v>
                </c:pt>
                <c:pt idx="3778">
                  <c:v>3561290</c:v>
                </c:pt>
                <c:pt idx="3779">
                  <c:v>3667147</c:v>
                </c:pt>
                <c:pt idx="3780">
                  <c:v>3584940</c:v>
                </c:pt>
                <c:pt idx="3781">
                  <c:v>3600782</c:v>
                </c:pt>
                <c:pt idx="3782">
                  <c:v>3583704</c:v>
                </c:pt>
                <c:pt idx="3783">
                  <c:v>3622933</c:v>
                </c:pt>
                <c:pt idx="3784">
                  <c:v>3633368</c:v>
                </c:pt>
                <c:pt idx="3785">
                  <c:v>3619884</c:v>
                </c:pt>
                <c:pt idx="3786">
                  <c:v>3535818</c:v>
                </c:pt>
                <c:pt idx="3787">
                  <c:v>3565399</c:v>
                </c:pt>
                <c:pt idx="3788">
                  <c:v>3604260</c:v>
                </c:pt>
                <c:pt idx="3789">
                  <c:v>3552978</c:v>
                </c:pt>
                <c:pt idx="3790">
                  <c:v>3585362</c:v>
                </c:pt>
                <c:pt idx="3791">
                  <c:v>3610045</c:v>
                </c:pt>
                <c:pt idx="3792">
                  <c:v>3584456</c:v>
                </c:pt>
                <c:pt idx="3793">
                  <c:v>3538117</c:v>
                </c:pt>
                <c:pt idx="3794">
                  <c:v>3578445</c:v>
                </c:pt>
                <c:pt idx="3795">
                  <c:v>3537924</c:v>
                </c:pt>
                <c:pt idx="3796">
                  <c:v>3562098</c:v>
                </c:pt>
                <c:pt idx="3797">
                  <c:v>3496201</c:v>
                </c:pt>
                <c:pt idx="3798">
                  <c:v>3556935</c:v>
                </c:pt>
                <c:pt idx="3799">
                  <c:v>3534064</c:v>
                </c:pt>
                <c:pt idx="3800">
                  <c:v>3646743</c:v>
                </c:pt>
                <c:pt idx="3801">
                  <c:v>3615323</c:v>
                </c:pt>
                <c:pt idx="3802">
                  <c:v>3631278</c:v>
                </c:pt>
                <c:pt idx="3803">
                  <c:v>3625491</c:v>
                </c:pt>
                <c:pt idx="3804">
                  <c:v>3630883</c:v>
                </c:pt>
                <c:pt idx="3805">
                  <c:v>3550199</c:v>
                </c:pt>
                <c:pt idx="3806">
                  <c:v>3642234</c:v>
                </c:pt>
                <c:pt idx="3807">
                  <c:v>3566588</c:v>
                </c:pt>
                <c:pt idx="3808">
                  <c:v>3631188</c:v>
                </c:pt>
                <c:pt idx="3809">
                  <c:v>3588112</c:v>
                </c:pt>
                <c:pt idx="3810">
                  <c:v>3609023</c:v>
                </c:pt>
                <c:pt idx="3811">
                  <c:v>3645004</c:v>
                </c:pt>
                <c:pt idx="3812">
                  <c:v>3612546</c:v>
                </c:pt>
                <c:pt idx="3813">
                  <c:v>3640832</c:v>
                </c:pt>
                <c:pt idx="3814">
                  <c:v>3603396</c:v>
                </c:pt>
                <c:pt idx="3815">
                  <c:v>3660200</c:v>
                </c:pt>
                <c:pt idx="3816">
                  <c:v>3607504</c:v>
                </c:pt>
                <c:pt idx="3817">
                  <c:v>3587865</c:v>
                </c:pt>
                <c:pt idx="3818">
                  <c:v>3644118</c:v>
                </c:pt>
                <c:pt idx="3819">
                  <c:v>3600886</c:v>
                </c:pt>
                <c:pt idx="3820">
                  <c:v>3670059</c:v>
                </c:pt>
                <c:pt idx="3821">
                  <c:v>3666959</c:v>
                </c:pt>
                <c:pt idx="3822">
                  <c:v>3608963</c:v>
                </c:pt>
                <c:pt idx="3823">
                  <c:v>3668666</c:v>
                </c:pt>
                <c:pt idx="3824">
                  <c:v>3636892</c:v>
                </c:pt>
                <c:pt idx="3825">
                  <c:v>3676262</c:v>
                </c:pt>
                <c:pt idx="3826">
                  <c:v>3721348</c:v>
                </c:pt>
                <c:pt idx="3827">
                  <c:v>3640481</c:v>
                </c:pt>
                <c:pt idx="3828">
                  <c:v>3548088</c:v>
                </c:pt>
                <c:pt idx="3829">
                  <c:v>3566538</c:v>
                </c:pt>
                <c:pt idx="3830">
                  <c:v>3697765</c:v>
                </c:pt>
                <c:pt idx="3831">
                  <c:v>3616625</c:v>
                </c:pt>
                <c:pt idx="3832">
                  <c:v>3642778</c:v>
                </c:pt>
                <c:pt idx="3833">
                  <c:v>3637024</c:v>
                </c:pt>
                <c:pt idx="3834">
                  <c:v>3669831</c:v>
                </c:pt>
                <c:pt idx="3835">
                  <c:v>3660509</c:v>
                </c:pt>
                <c:pt idx="3836">
                  <c:v>3638742</c:v>
                </c:pt>
                <c:pt idx="3837">
                  <c:v>3687215</c:v>
                </c:pt>
                <c:pt idx="3838">
                  <c:v>3656308</c:v>
                </c:pt>
                <c:pt idx="3839">
                  <c:v>3692647</c:v>
                </c:pt>
                <c:pt idx="3840">
                  <c:v>3617803</c:v>
                </c:pt>
                <c:pt idx="3841">
                  <c:v>3649030</c:v>
                </c:pt>
                <c:pt idx="3842">
                  <c:v>3673685</c:v>
                </c:pt>
                <c:pt idx="3843">
                  <c:v>3648887</c:v>
                </c:pt>
                <c:pt idx="3844">
                  <c:v>3637941</c:v>
                </c:pt>
                <c:pt idx="3845">
                  <c:v>3700940</c:v>
                </c:pt>
                <c:pt idx="3846">
                  <c:v>3631853</c:v>
                </c:pt>
                <c:pt idx="3847">
                  <c:v>3636689</c:v>
                </c:pt>
                <c:pt idx="3848">
                  <c:v>3693323</c:v>
                </c:pt>
                <c:pt idx="3849">
                  <c:v>3683805</c:v>
                </c:pt>
                <c:pt idx="3850">
                  <c:v>3718432</c:v>
                </c:pt>
                <c:pt idx="3851">
                  <c:v>3617257</c:v>
                </c:pt>
                <c:pt idx="3852">
                  <c:v>3678196</c:v>
                </c:pt>
                <c:pt idx="3853">
                  <c:v>3679980</c:v>
                </c:pt>
                <c:pt idx="3854">
                  <c:v>3680859</c:v>
                </c:pt>
                <c:pt idx="3855">
                  <c:v>3705805</c:v>
                </c:pt>
                <c:pt idx="3856">
                  <c:v>3687697</c:v>
                </c:pt>
                <c:pt idx="3857">
                  <c:v>3682038</c:v>
                </c:pt>
                <c:pt idx="3858">
                  <c:v>3728571</c:v>
                </c:pt>
                <c:pt idx="3859">
                  <c:v>3718679</c:v>
                </c:pt>
                <c:pt idx="3860">
                  <c:v>3720558</c:v>
                </c:pt>
                <c:pt idx="3861">
                  <c:v>3743215</c:v>
                </c:pt>
                <c:pt idx="3862">
                  <c:v>3759361</c:v>
                </c:pt>
                <c:pt idx="3863">
                  <c:v>3678006</c:v>
                </c:pt>
                <c:pt idx="3864">
                  <c:v>3748309</c:v>
                </c:pt>
                <c:pt idx="3865">
                  <c:v>3734742</c:v>
                </c:pt>
                <c:pt idx="3866">
                  <c:v>3682413</c:v>
                </c:pt>
                <c:pt idx="3867">
                  <c:v>3659885</c:v>
                </c:pt>
                <c:pt idx="3868">
                  <c:v>3639699</c:v>
                </c:pt>
                <c:pt idx="3869">
                  <c:v>3661127</c:v>
                </c:pt>
                <c:pt idx="3870">
                  <c:v>3683216</c:v>
                </c:pt>
                <c:pt idx="3871">
                  <c:v>3720377</c:v>
                </c:pt>
                <c:pt idx="3872">
                  <c:v>3771219</c:v>
                </c:pt>
                <c:pt idx="3873">
                  <c:v>3808981</c:v>
                </c:pt>
                <c:pt idx="3874">
                  <c:v>3803378</c:v>
                </c:pt>
                <c:pt idx="3875">
                  <c:v>3724904</c:v>
                </c:pt>
                <c:pt idx="3876">
                  <c:v>3695158</c:v>
                </c:pt>
                <c:pt idx="3877">
                  <c:v>3741448</c:v>
                </c:pt>
                <c:pt idx="3878">
                  <c:v>3766248</c:v>
                </c:pt>
                <c:pt idx="3879">
                  <c:v>3785295</c:v>
                </c:pt>
                <c:pt idx="3880">
                  <c:v>3732002</c:v>
                </c:pt>
                <c:pt idx="3881">
                  <c:v>3700580</c:v>
                </c:pt>
                <c:pt idx="3882">
                  <c:v>3736379</c:v>
                </c:pt>
                <c:pt idx="3883">
                  <c:v>3701463</c:v>
                </c:pt>
                <c:pt idx="3884">
                  <c:v>3785784</c:v>
                </c:pt>
                <c:pt idx="3885">
                  <c:v>3743153</c:v>
                </c:pt>
                <c:pt idx="3886">
                  <c:v>3737744</c:v>
                </c:pt>
                <c:pt idx="3887">
                  <c:v>3775491</c:v>
                </c:pt>
                <c:pt idx="3888">
                  <c:v>3726764</c:v>
                </c:pt>
                <c:pt idx="3889">
                  <c:v>3747602</c:v>
                </c:pt>
                <c:pt idx="3890">
                  <c:v>3781069</c:v>
                </c:pt>
                <c:pt idx="3891">
                  <c:v>3743763</c:v>
                </c:pt>
                <c:pt idx="3892">
                  <c:v>3779555</c:v>
                </c:pt>
                <c:pt idx="3893">
                  <c:v>3748071</c:v>
                </c:pt>
                <c:pt idx="3894">
                  <c:v>3741662</c:v>
                </c:pt>
                <c:pt idx="3895">
                  <c:v>3830011</c:v>
                </c:pt>
                <c:pt idx="3896">
                  <c:v>3800184</c:v>
                </c:pt>
                <c:pt idx="3897">
                  <c:v>3822455</c:v>
                </c:pt>
                <c:pt idx="3898">
                  <c:v>3786157</c:v>
                </c:pt>
                <c:pt idx="3899">
                  <c:v>3755151</c:v>
                </c:pt>
                <c:pt idx="3900">
                  <c:v>3709707</c:v>
                </c:pt>
                <c:pt idx="3901">
                  <c:v>3792460</c:v>
                </c:pt>
                <c:pt idx="3902">
                  <c:v>3740537</c:v>
                </c:pt>
                <c:pt idx="3903">
                  <c:v>3722092</c:v>
                </c:pt>
                <c:pt idx="3904">
                  <c:v>3757678</c:v>
                </c:pt>
                <c:pt idx="3905">
                  <c:v>3813390</c:v>
                </c:pt>
                <c:pt idx="3906">
                  <c:v>3811644</c:v>
                </c:pt>
                <c:pt idx="3907">
                  <c:v>3749154</c:v>
                </c:pt>
                <c:pt idx="3908">
                  <c:v>3694132</c:v>
                </c:pt>
                <c:pt idx="3909">
                  <c:v>3828227</c:v>
                </c:pt>
                <c:pt idx="3910">
                  <c:v>3817219</c:v>
                </c:pt>
                <c:pt idx="3911">
                  <c:v>3916433</c:v>
                </c:pt>
                <c:pt idx="3912">
                  <c:v>3767439</c:v>
                </c:pt>
                <c:pt idx="3913">
                  <c:v>3822822</c:v>
                </c:pt>
                <c:pt idx="3914">
                  <c:v>3814715</c:v>
                </c:pt>
                <c:pt idx="3915">
                  <c:v>3832432</c:v>
                </c:pt>
                <c:pt idx="3916">
                  <c:v>3796727</c:v>
                </c:pt>
                <c:pt idx="3917">
                  <c:v>3833713</c:v>
                </c:pt>
                <c:pt idx="3918">
                  <c:v>3764616</c:v>
                </c:pt>
                <c:pt idx="3919">
                  <c:v>3854813</c:v>
                </c:pt>
                <c:pt idx="3920">
                  <c:v>3867669</c:v>
                </c:pt>
                <c:pt idx="3921">
                  <c:v>3724981</c:v>
                </c:pt>
                <c:pt idx="3922">
                  <c:v>3856261</c:v>
                </c:pt>
                <c:pt idx="3923">
                  <c:v>3751486</c:v>
                </c:pt>
                <c:pt idx="3924">
                  <c:v>3783370</c:v>
                </c:pt>
                <c:pt idx="3925">
                  <c:v>3855486</c:v>
                </c:pt>
                <c:pt idx="3926">
                  <c:v>3871868</c:v>
                </c:pt>
                <c:pt idx="3927">
                  <c:v>3796724</c:v>
                </c:pt>
                <c:pt idx="3928">
                  <c:v>3924030</c:v>
                </c:pt>
                <c:pt idx="3929">
                  <c:v>3838901</c:v>
                </c:pt>
                <c:pt idx="3930">
                  <c:v>3816655</c:v>
                </c:pt>
                <c:pt idx="3931">
                  <c:v>3804049</c:v>
                </c:pt>
                <c:pt idx="3932">
                  <c:v>3825508</c:v>
                </c:pt>
                <c:pt idx="3933">
                  <c:v>3824229</c:v>
                </c:pt>
                <c:pt idx="3934">
                  <c:v>3896145</c:v>
                </c:pt>
                <c:pt idx="3935">
                  <c:v>3876720</c:v>
                </c:pt>
                <c:pt idx="3936">
                  <c:v>3868197</c:v>
                </c:pt>
                <c:pt idx="3937">
                  <c:v>3833998</c:v>
                </c:pt>
                <c:pt idx="3938">
                  <c:v>3871963</c:v>
                </c:pt>
                <c:pt idx="3939">
                  <c:v>3889834</c:v>
                </c:pt>
                <c:pt idx="3940">
                  <c:v>3797360</c:v>
                </c:pt>
                <c:pt idx="3941">
                  <c:v>3923257</c:v>
                </c:pt>
                <c:pt idx="3942">
                  <c:v>3785746</c:v>
                </c:pt>
                <c:pt idx="3943">
                  <c:v>3844680</c:v>
                </c:pt>
                <c:pt idx="3944">
                  <c:v>3875934</c:v>
                </c:pt>
                <c:pt idx="3945">
                  <c:v>3900086</c:v>
                </c:pt>
                <c:pt idx="3946">
                  <c:v>3842036</c:v>
                </c:pt>
                <c:pt idx="3947">
                  <c:v>3879500</c:v>
                </c:pt>
                <c:pt idx="3948">
                  <c:v>3845771</c:v>
                </c:pt>
                <c:pt idx="3949">
                  <c:v>3906604</c:v>
                </c:pt>
                <c:pt idx="3950">
                  <c:v>3953637</c:v>
                </c:pt>
                <c:pt idx="3951">
                  <c:v>3850799</c:v>
                </c:pt>
                <c:pt idx="3952">
                  <c:v>3950275</c:v>
                </c:pt>
                <c:pt idx="3953">
                  <c:v>3840480</c:v>
                </c:pt>
                <c:pt idx="3954">
                  <c:v>3917081</c:v>
                </c:pt>
                <c:pt idx="3955">
                  <c:v>3916032</c:v>
                </c:pt>
                <c:pt idx="3956">
                  <c:v>3877043</c:v>
                </c:pt>
                <c:pt idx="3957">
                  <c:v>3856263</c:v>
                </c:pt>
                <c:pt idx="3958">
                  <c:v>3835435</c:v>
                </c:pt>
                <c:pt idx="3959">
                  <c:v>3933882</c:v>
                </c:pt>
                <c:pt idx="3960">
                  <c:v>3855178</c:v>
                </c:pt>
                <c:pt idx="3961">
                  <c:v>3899314</c:v>
                </c:pt>
                <c:pt idx="3962">
                  <c:v>3884520</c:v>
                </c:pt>
                <c:pt idx="3963">
                  <c:v>3929665</c:v>
                </c:pt>
                <c:pt idx="3964">
                  <c:v>3954018</c:v>
                </c:pt>
                <c:pt idx="3965">
                  <c:v>3884021</c:v>
                </c:pt>
                <c:pt idx="3966">
                  <c:v>3953233</c:v>
                </c:pt>
                <c:pt idx="3967">
                  <c:v>3858328</c:v>
                </c:pt>
                <c:pt idx="3968">
                  <c:v>3853147</c:v>
                </c:pt>
                <c:pt idx="3969">
                  <c:v>3937022</c:v>
                </c:pt>
                <c:pt idx="3970">
                  <c:v>3875746</c:v>
                </c:pt>
                <c:pt idx="3971">
                  <c:v>3933994</c:v>
                </c:pt>
                <c:pt idx="3972">
                  <c:v>3855503</c:v>
                </c:pt>
                <c:pt idx="3973">
                  <c:v>3936796</c:v>
                </c:pt>
                <c:pt idx="3974">
                  <c:v>3885258</c:v>
                </c:pt>
                <c:pt idx="3975">
                  <c:v>3942859</c:v>
                </c:pt>
                <c:pt idx="3976">
                  <c:v>3914504</c:v>
                </c:pt>
                <c:pt idx="3977">
                  <c:v>3918642</c:v>
                </c:pt>
                <c:pt idx="3978">
                  <c:v>3901645</c:v>
                </c:pt>
                <c:pt idx="3979">
                  <c:v>3912708</c:v>
                </c:pt>
                <c:pt idx="3980">
                  <c:v>4002365</c:v>
                </c:pt>
                <c:pt idx="3981">
                  <c:v>3880629</c:v>
                </c:pt>
                <c:pt idx="3982">
                  <c:v>3935779</c:v>
                </c:pt>
                <c:pt idx="3983">
                  <c:v>3934694</c:v>
                </c:pt>
                <c:pt idx="3984">
                  <c:v>3863883</c:v>
                </c:pt>
                <c:pt idx="3985">
                  <c:v>3934529</c:v>
                </c:pt>
                <c:pt idx="3986">
                  <c:v>3954373</c:v>
                </c:pt>
                <c:pt idx="3987">
                  <c:v>3980904</c:v>
                </c:pt>
                <c:pt idx="3988">
                  <c:v>3946774</c:v>
                </c:pt>
                <c:pt idx="3989">
                  <c:v>3970307</c:v>
                </c:pt>
                <c:pt idx="3990">
                  <c:v>4022608</c:v>
                </c:pt>
                <c:pt idx="3991">
                  <c:v>4014652</c:v>
                </c:pt>
                <c:pt idx="3992">
                  <c:v>3793634</c:v>
                </c:pt>
                <c:pt idx="3993">
                  <c:v>3979747</c:v>
                </c:pt>
                <c:pt idx="3994">
                  <c:v>3977109</c:v>
                </c:pt>
                <c:pt idx="3995">
                  <c:v>4007152</c:v>
                </c:pt>
                <c:pt idx="3996">
                  <c:v>3934958</c:v>
                </c:pt>
                <c:pt idx="3997">
                  <c:v>3841507</c:v>
                </c:pt>
                <c:pt idx="3998">
                  <c:v>4003294</c:v>
                </c:pt>
                <c:pt idx="3999">
                  <c:v>3942949</c:v>
                </c:pt>
                <c:pt idx="4000">
                  <c:v>3952209</c:v>
                </c:pt>
                <c:pt idx="4001">
                  <c:v>3943754</c:v>
                </c:pt>
                <c:pt idx="4002">
                  <c:v>3968933</c:v>
                </c:pt>
                <c:pt idx="4003">
                  <c:v>3963162</c:v>
                </c:pt>
                <c:pt idx="4004">
                  <c:v>4017124</c:v>
                </c:pt>
                <c:pt idx="4005">
                  <c:v>3981548</c:v>
                </c:pt>
                <c:pt idx="4006">
                  <c:v>3967922</c:v>
                </c:pt>
                <c:pt idx="4007">
                  <c:v>3983202</c:v>
                </c:pt>
                <c:pt idx="4008">
                  <c:v>4013315</c:v>
                </c:pt>
                <c:pt idx="4009">
                  <c:v>3951642</c:v>
                </c:pt>
                <c:pt idx="4010">
                  <c:v>4006291</c:v>
                </c:pt>
                <c:pt idx="4011">
                  <c:v>3955474</c:v>
                </c:pt>
                <c:pt idx="4012">
                  <c:v>4016125</c:v>
                </c:pt>
                <c:pt idx="4013">
                  <c:v>3983839</c:v>
                </c:pt>
                <c:pt idx="4014">
                  <c:v>3997177</c:v>
                </c:pt>
                <c:pt idx="4015">
                  <c:v>3976681</c:v>
                </c:pt>
                <c:pt idx="4016">
                  <c:v>3987635</c:v>
                </c:pt>
                <c:pt idx="4017">
                  <c:v>3912977</c:v>
                </c:pt>
                <c:pt idx="4018">
                  <c:v>3955842</c:v>
                </c:pt>
                <c:pt idx="4019">
                  <c:v>3992969</c:v>
                </c:pt>
                <c:pt idx="4020">
                  <c:v>3954241</c:v>
                </c:pt>
                <c:pt idx="4021">
                  <c:v>3936774</c:v>
                </c:pt>
                <c:pt idx="4022">
                  <c:v>3962969</c:v>
                </c:pt>
                <c:pt idx="4023">
                  <c:v>3998547</c:v>
                </c:pt>
                <c:pt idx="4024">
                  <c:v>4024694</c:v>
                </c:pt>
                <c:pt idx="4025">
                  <c:v>4040332</c:v>
                </c:pt>
                <c:pt idx="4026">
                  <c:v>3913070</c:v>
                </c:pt>
                <c:pt idx="4027">
                  <c:v>3957073</c:v>
                </c:pt>
                <c:pt idx="4028">
                  <c:v>4024826</c:v>
                </c:pt>
                <c:pt idx="4029">
                  <c:v>4060276</c:v>
                </c:pt>
                <c:pt idx="4030">
                  <c:v>3980165</c:v>
                </c:pt>
                <c:pt idx="4031">
                  <c:v>4020386</c:v>
                </c:pt>
                <c:pt idx="4032">
                  <c:v>4050118</c:v>
                </c:pt>
                <c:pt idx="4033">
                  <c:v>4066187</c:v>
                </c:pt>
                <c:pt idx="4034">
                  <c:v>4040560</c:v>
                </c:pt>
                <c:pt idx="4035">
                  <c:v>4028983</c:v>
                </c:pt>
                <c:pt idx="4036">
                  <c:v>4105266</c:v>
                </c:pt>
                <c:pt idx="4037">
                  <c:v>4088082</c:v>
                </c:pt>
                <c:pt idx="4038">
                  <c:v>3983989</c:v>
                </c:pt>
                <c:pt idx="4039">
                  <c:v>4018715</c:v>
                </c:pt>
                <c:pt idx="4040">
                  <c:v>4021651</c:v>
                </c:pt>
                <c:pt idx="4041">
                  <c:v>3989924</c:v>
                </c:pt>
                <c:pt idx="4042">
                  <c:v>4079132</c:v>
                </c:pt>
                <c:pt idx="4043">
                  <c:v>4053912</c:v>
                </c:pt>
                <c:pt idx="4044">
                  <c:v>4074308</c:v>
                </c:pt>
                <c:pt idx="4045">
                  <c:v>4158034</c:v>
                </c:pt>
                <c:pt idx="4046">
                  <c:v>4010821</c:v>
                </c:pt>
                <c:pt idx="4047">
                  <c:v>4122120</c:v>
                </c:pt>
                <c:pt idx="4048">
                  <c:v>4105058</c:v>
                </c:pt>
                <c:pt idx="4049">
                  <c:v>4128329</c:v>
                </c:pt>
                <c:pt idx="4050">
                  <c:v>4027494</c:v>
                </c:pt>
                <c:pt idx="4051">
                  <c:v>4101480</c:v>
                </c:pt>
                <c:pt idx="4052">
                  <c:v>4091578</c:v>
                </c:pt>
                <c:pt idx="4053">
                  <c:v>4063382</c:v>
                </c:pt>
                <c:pt idx="4054">
                  <c:v>3982377</c:v>
                </c:pt>
                <c:pt idx="4055">
                  <c:v>4042302</c:v>
                </c:pt>
                <c:pt idx="4056">
                  <c:v>4055637</c:v>
                </c:pt>
                <c:pt idx="4057">
                  <c:v>4154853</c:v>
                </c:pt>
                <c:pt idx="4058">
                  <c:v>4065549</c:v>
                </c:pt>
                <c:pt idx="4059">
                  <c:v>4150094</c:v>
                </c:pt>
                <c:pt idx="4060">
                  <c:v>4026462</c:v>
                </c:pt>
                <c:pt idx="4061">
                  <c:v>4110721</c:v>
                </c:pt>
                <c:pt idx="4062">
                  <c:v>4111254</c:v>
                </c:pt>
                <c:pt idx="4063">
                  <c:v>4085181</c:v>
                </c:pt>
                <c:pt idx="4064">
                  <c:v>4013558</c:v>
                </c:pt>
                <c:pt idx="4065">
                  <c:v>4069465</c:v>
                </c:pt>
                <c:pt idx="4066">
                  <c:v>4123816</c:v>
                </c:pt>
                <c:pt idx="4067">
                  <c:v>4067886</c:v>
                </c:pt>
                <c:pt idx="4068">
                  <c:v>4118633</c:v>
                </c:pt>
                <c:pt idx="4069">
                  <c:v>4092664</c:v>
                </c:pt>
                <c:pt idx="4070">
                  <c:v>4122801</c:v>
                </c:pt>
                <c:pt idx="4071">
                  <c:v>4053778</c:v>
                </c:pt>
                <c:pt idx="4072">
                  <c:v>4178768</c:v>
                </c:pt>
                <c:pt idx="4073">
                  <c:v>4086047</c:v>
                </c:pt>
                <c:pt idx="4074">
                  <c:v>4057029</c:v>
                </c:pt>
                <c:pt idx="4075">
                  <c:v>4141966</c:v>
                </c:pt>
                <c:pt idx="4076">
                  <c:v>4129811</c:v>
                </c:pt>
                <c:pt idx="4077">
                  <c:v>4071780</c:v>
                </c:pt>
                <c:pt idx="4078">
                  <c:v>4194913</c:v>
                </c:pt>
                <c:pt idx="4079">
                  <c:v>4072528</c:v>
                </c:pt>
                <c:pt idx="4080">
                  <c:v>4046048</c:v>
                </c:pt>
                <c:pt idx="4081">
                  <c:v>4129701</c:v>
                </c:pt>
                <c:pt idx="4082">
                  <c:v>4144563</c:v>
                </c:pt>
                <c:pt idx="4083">
                  <c:v>4127002</c:v>
                </c:pt>
                <c:pt idx="4084">
                  <c:v>4142958</c:v>
                </c:pt>
                <c:pt idx="4085">
                  <c:v>4192649</c:v>
                </c:pt>
                <c:pt idx="4086">
                  <c:v>4144861</c:v>
                </c:pt>
                <c:pt idx="4087">
                  <c:v>4186155</c:v>
                </c:pt>
                <c:pt idx="4088">
                  <c:v>4236659</c:v>
                </c:pt>
                <c:pt idx="4089">
                  <c:v>4127196</c:v>
                </c:pt>
                <c:pt idx="4090">
                  <c:v>4182723</c:v>
                </c:pt>
                <c:pt idx="4091">
                  <c:v>4116963</c:v>
                </c:pt>
                <c:pt idx="4092">
                  <c:v>4103981</c:v>
                </c:pt>
                <c:pt idx="4093">
                  <c:v>4225860</c:v>
                </c:pt>
                <c:pt idx="4094">
                  <c:v>4202370</c:v>
                </c:pt>
                <c:pt idx="4095">
                  <c:v>4193238</c:v>
                </c:pt>
                <c:pt idx="4096">
                  <c:v>4240111</c:v>
                </c:pt>
                <c:pt idx="4097">
                  <c:v>4201308</c:v>
                </c:pt>
                <c:pt idx="4098">
                  <c:v>4171808</c:v>
                </c:pt>
                <c:pt idx="4099">
                  <c:v>4210104</c:v>
                </c:pt>
                <c:pt idx="4100">
                  <c:v>4212096</c:v>
                </c:pt>
                <c:pt idx="4101">
                  <c:v>4157462</c:v>
                </c:pt>
                <c:pt idx="4102">
                  <c:v>4222505</c:v>
                </c:pt>
                <c:pt idx="4103">
                  <c:v>4170039</c:v>
                </c:pt>
                <c:pt idx="4104">
                  <c:v>4192113</c:v>
                </c:pt>
                <c:pt idx="4105">
                  <c:v>4213040</c:v>
                </c:pt>
                <c:pt idx="4106">
                  <c:v>4204847</c:v>
                </c:pt>
                <c:pt idx="4107">
                  <c:v>4182397</c:v>
                </c:pt>
                <c:pt idx="4108">
                  <c:v>4217503</c:v>
                </c:pt>
                <c:pt idx="4109">
                  <c:v>4227763</c:v>
                </c:pt>
                <c:pt idx="4110">
                  <c:v>4226126</c:v>
                </c:pt>
                <c:pt idx="4111">
                  <c:v>4177271</c:v>
                </c:pt>
                <c:pt idx="4112">
                  <c:v>4165331</c:v>
                </c:pt>
                <c:pt idx="4113">
                  <c:v>4262032</c:v>
                </c:pt>
                <c:pt idx="4114">
                  <c:v>4238475</c:v>
                </c:pt>
                <c:pt idx="4115">
                  <c:v>4222494</c:v>
                </c:pt>
                <c:pt idx="4116">
                  <c:v>4222790</c:v>
                </c:pt>
                <c:pt idx="4117">
                  <c:v>4207239</c:v>
                </c:pt>
                <c:pt idx="4118">
                  <c:v>4242250</c:v>
                </c:pt>
                <c:pt idx="4119">
                  <c:v>4142740</c:v>
                </c:pt>
                <c:pt idx="4120">
                  <c:v>4193675</c:v>
                </c:pt>
                <c:pt idx="4121">
                  <c:v>4135390</c:v>
                </c:pt>
                <c:pt idx="4122">
                  <c:v>4251545</c:v>
                </c:pt>
                <c:pt idx="4123">
                  <c:v>4201309</c:v>
                </c:pt>
                <c:pt idx="4124">
                  <c:v>4286165</c:v>
                </c:pt>
                <c:pt idx="4125">
                  <c:v>4271007</c:v>
                </c:pt>
                <c:pt idx="4126">
                  <c:v>4175844</c:v>
                </c:pt>
                <c:pt idx="4127">
                  <c:v>4217060</c:v>
                </c:pt>
                <c:pt idx="4128">
                  <c:v>4192401</c:v>
                </c:pt>
                <c:pt idx="4129">
                  <c:v>4264710</c:v>
                </c:pt>
                <c:pt idx="4130">
                  <c:v>4221930</c:v>
                </c:pt>
                <c:pt idx="4131">
                  <c:v>4271789</c:v>
                </c:pt>
                <c:pt idx="4132">
                  <c:v>4295556</c:v>
                </c:pt>
                <c:pt idx="4133">
                  <c:v>4236456</c:v>
                </c:pt>
                <c:pt idx="4134">
                  <c:v>4223443</c:v>
                </c:pt>
                <c:pt idx="4135">
                  <c:v>4297766</c:v>
                </c:pt>
                <c:pt idx="4136">
                  <c:v>4261974</c:v>
                </c:pt>
                <c:pt idx="4137">
                  <c:v>4279980</c:v>
                </c:pt>
                <c:pt idx="4138">
                  <c:v>4168574</c:v>
                </c:pt>
                <c:pt idx="4139">
                  <c:v>4235077</c:v>
                </c:pt>
                <c:pt idx="4140">
                  <c:v>4284943</c:v>
                </c:pt>
                <c:pt idx="4141">
                  <c:v>4276114</c:v>
                </c:pt>
                <c:pt idx="4142">
                  <c:v>4221404</c:v>
                </c:pt>
                <c:pt idx="4143">
                  <c:v>4286496</c:v>
                </c:pt>
                <c:pt idx="4144">
                  <c:v>4211244</c:v>
                </c:pt>
                <c:pt idx="4145">
                  <c:v>4220700</c:v>
                </c:pt>
                <c:pt idx="4146">
                  <c:v>4317228</c:v>
                </c:pt>
                <c:pt idx="4147">
                  <c:v>4311736</c:v>
                </c:pt>
                <c:pt idx="4148">
                  <c:v>4290041</c:v>
                </c:pt>
                <c:pt idx="4149">
                  <c:v>4334092</c:v>
                </c:pt>
                <c:pt idx="4150">
                  <c:v>4255928</c:v>
                </c:pt>
                <c:pt idx="4151">
                  <c:v>4319817</c:v>
                </c:pt>
                <c:pt idx="4152">
                  <c:v>4259658</c:v>
                </c:pt>
                <c:pt idx="4153">
                  <c:v>4254476</c:v>
                </c:pt>
                <c:pt idx="4154">
                  <c:v>4345859</c:v>
                </c:pt>
                <c:pt idx="4155">
                  <c:v>4303416</c:v>
                </c:pt>
                <c:pt idx="4156">
                  <c:v>4316107</c:v>
                </c:pt>
                <c:pt idx="4157">
                  <c:v>4264663</c:v>
                </c:pt>
                <c:pt idx="4158">
                  <c:v>4256110</c:v>
                </c:pt>
                <c:pt idx="4159">
                  <c:v>4260020</c:v>
                </c:pt>
                <c:pt idx="4160">
                  <c:v>4339175</c:v>
                </c:pt>
                <c:pt idx="4161">
                  <c:v>4300479</c:v>
                </c:pt>
                <c:pt idx="4162">
                  <c:v>4327927</c:v>
                </c:pt>
                <c:pt idx="4163">
                  <c:v>4304780</c:v>
                </c:pt>
                <c:pt idx="4164">
                  <c:v>4334282</c:v>
                </c:pt>
                <c:pt idx="4165">
                  <c:v>4355072</c:v>
                </c:pt>
                <c:pt idx="4166">
                  <c:v>4276559</c:v>
                </c:pt>
                <c:pt idx="4167">
                  <c:v>4323266</c:v>
                </c:pt>
                <c:pt idx="4168">
                  <c:v>4348940</c:v>
                </c:pt>
                <c:pt idx="4169">
                  <c:v>4355892</c:v>
                </c:pt>
                <c:pt idx="4170">
                  <c:v>4282345</c:v>
                </c:pt>
                <c:pt idx="4171">
                  <c:v>4343480</c:v>
                </c:pt>
                <c:pt idx="4172">
                  <c:v>4329927</c:v>
                </c:pt>
                <c:pt idx="4173">
                  <c:v>4269612</c:v>
                </c:pt>
                <c:pt idx="4174">
                  <c:v>4378435</c:v>
                </c:pt>
                <c:pt idx="4175">
                  <c:v>4236742</c:v>
                </c:pt>
                <c:pt idx="4176">
                  <c:v>4287733</c:v>
                </c:pt>
                <c:pt idx="4177">
                  <c:v>4368672</c:v>
                </c:pt>
                <c:pt idx="4178">
                  <c:v>4247568</c:v>
                </c:pt>
                <c:pt idx="4179">
                  <c:v>4367240</c:v>
                </c:pt>
                <c:pt idx="4180">
                  <c:v>4333642</c:v>
                </c:pt>
                <c:pt idx="4181">
                  <c:v>4365641</c:v>
                </c:pt>
                <c:pt idx="4182">
                  <c:v>4342155</c:v>
                </c:pt>
                <c:pt idx="4183">
                  <c:v>4389934</c:v>
                </c:pt>
                <c:pt idx="4184">
                  <c:v>4276733</c:v>
                </c:pt>
                <c:pt idx="4185">
                  <c:v>4375280</c:v>
                </c:pt>
                <c:pt idx="4186">
                  <c:v>4300370</c:v>
                </c:pt>
                <c:pt idx="4187">
                  <c:v>4385874</c:v>
                </c:pt>
                <c:pt idx="4188">
                  <c:v>4320549</c:v>
                </c:pt>
                <c:pt idx="4189">
                  <c:v>4357943</c:v>
                </c:pt>
                <c:pt idx="4190">
                  <c:v>4433897</c:v>
                </c:pt>
                <c:pt idx="4191">
                  <c:v>4311773</c:v>
                </c:pt>
                <c:pt idx="4192">
                  <c:v>4322249</c:v>
                </c:pt>
                <c:pt idx="4193">
                  <c:v>4372592</c:v>
                </c:pt>
                <c:pt idx="4194">
                  <c:v>4427469</c:v>
                </c:pt>
                <c:pt idx="4195">
                  <c:v>4376151</c:v>
                </c:pt>
                <c:pt idx="4196">
                  <c:v>4354985</c:v>
                </c:pt>
                <c:pt idx="4197">
                  <c:v>4336561</c:v>
                </c:pt>
                <c:pt idx="4198">
                  <c:v>4377844</c:v>
                </c:pt>
                <c:pt idx="4199">
                  <c:v>4333729</c:v>
                </c:pt>
                <c:pt idx="4200">
                  <c:v>4448053</c:v>
                </c:pt>
                <c:pt idx="4201">
                  <c:v>4389334</c:v>
                </c:pt>
                <c:pt idx="4202">
                  <c:v>4314423</c:v>
                </c:pt>
                <c:pt idx="4203">
                  <c:v>4342446</c:v>
                </c:pt>
                <c:pt idx="4204">
                  <c:v>4406342</c:v>
                </c:pt>
                <c:pt idx="4205">
                  <c:v>4362577</c:v>
                </c:pt>
                <c:pt idx="4206">
                  <c:v>4437815</c:v>
                </c:pt>
                <c:pt idx="4207">
                  <c:v>4396857</c:v>
                </c:pt>
                <c:pt idx="4208">
                  <c:v>4344751</c:v>
                </c:pt>
                <c:pt idx="4209">
                  <c:v>4336530</c:v>
                </c:pt>
                <c:pt idx="4210">
                  <c:v>4384561</c:v>
                </c:pt>
                <c:pt idx="4211">
                  <c:v>4409847</c:v>
                </c:pt>
                <c:pt idx="4212">
                  <c:v>4376596</c:v>
                </c:pt>
                <c:pt idx="4213">
                  <c:v>4436194</c:v>
                </c:pt>
                <c:pt idx="4214">
                  <c:v>4347153</c:v>
                </c:pt>
                <c:pt idx="4215">
                  <c:v>4375770</c:v>
                </c:pt>
                <c:pt idx="4216">
                  <c:v>4390468</c:v>
                </c:pt>
                <c:pt idx="4217">
                  <c:v>4387491</c:v>
                </c:pt>
                <c:pt idx="4218">
                  <c:v>4361513</c:v>
                </c:pt>
                <c:pt idx="4219">
                  <c:v>4381254</c:v>
                </c:pt>
                <c:pt idx="4220">
                  <c:v>4540245</c:v>
                </c:pt>
                <c:pt idx="4221">
                  <c:v>4387036</c:v>
                </c:pt>
                <c:pt idx="4222">
                  <c:v>4446719</c:v>
                </c:pt>
                <c:pt idx="4223">
                  <c:v>4431485</c:v>
                </c:pt>
                <c:pt idx="4224">
                  <c:v>4495594</c:v>
                </c:pt>
                <c:pt idx="4225">
                  <c:v>4391724</c:v>
                </c:pt>
                <c:pt idx="4226">
                  <c:v>4362392</c:v>
                </c:pt>
                <c:pt idx="4227">
                  <c:v>4532763</c:v>
                </c:pt>
                <c:pt idx="4228">
                  <c:v>4454405</c:v>
                </c:pt>
                <c:pt idx="4229">
                  <c:v>4373218</c:v>
                </c:pt>
                <c:pt idx="4230">
                  <c:v>4462284</c:v>
                </c:pt>
                <c:pt idx="4231">
                  <c:v>4442126</c:v>
                </c:pt>
                <c:pt idx="4232">
                  <c:v>4441788</c:v>
                </c:pt>
                <c:pt idx="4233">
                  <c:v>4449503</c:v>
                </c:pt>
                <c:pt idx="4234">
                  <c:v>4449533</c:v>
                </c:pt>
                <c:pt idx="4235">
                  <c:v>4471761</c:v>
                </c:pt>
                <c:pt idx="4236">
                  <c:v>4482580</c:v>
                </c:pt>
                <c:pt idx="4237">
                  <c:v>4503308</c:v>
                </c:pt>
                <c:pt idx="4238">
                  <c:v>4461903</c:v>
                </c:pt>
                <c:pt idx="4239">
                  <c:v>4335762</c:v>
                </c:pt>
                <c:pt idx="4240">
                  <c:v>4417407</c:v>
                </c:pt>
                <c:pt idx="4241">
                  <c:v>4509991</c:v>
                </c:pt>
                <c:pt idx="4242">
                  <c:v>4477460</c:v>
                </c:pt>
                <c:pt idx="4243">
                  <c:v>4463134</c:v>
                </c:pt>
                <c:pt idx="4244">
                  <c:v>4470392</c:v>
                </c:pt>
                <c:pt idx="4245">
                  <c:v>4504732</c:v>
                </c:pt>
                <c:pt idx="4246">
                  <c:v>4391646</c:v>
                </c:pt>
                <c:pt idx="4247">
                  <c:v>4433965</c:v>
                </c:pt>
                <c:pt idx="4248">
                  <c:v>4413620</c:v>
                </c:pt>
                <c:pt idx="4249">
                  <c:v>4452219</c:v>
                </c:pt>
                <c:pt idx="4250">
                  <c:v>4456240</c:v>
                </c:pt>
                <c:pt idx="4251">
                  <c:v>4485487</c:v>
                </c:pt>
                <c:pt idx="4252">
                  <c:v>4435369</c:v>
                </c:pt>
                <c:pt idx="4253">
                  <c:v>4499914</c:v>
                </c:pt>
                <c:pt idx="4254">
                  <c:v>4493537</c:v>
                </c:pt>
                <c:pt idx="4255">
                  <c:v>4459741</c:v>
                </c:pt>
                <c:pt idx="4256">
                  <c:v>4433237</c:v>
                </c:pt>
                <c:pt idx="4257">
                  <c:v>4547120</c:v>
                </c:pt>
                <c:pt idx="4258">
                  <c:v>4481879</c:v>
                </c:pt>
                <c:pt idx="4259">
                  <c:v>4491630</c:v>
                </c:pt>
                <c:pt idx="4260">
                  <c:v>4452812</c:v>
                </c:pt>
                <c:pt idx="4261">
                  <c:v>4411196</c:v>
                </c:pt>
                <c:pt idx="4262">
                  <c:v>4637134</c:v>
                </c:pt>
                <c:pt idx="4263">
                  <c:v>4524186</c:v>
                </c:pt>
                <c:pt idx="4264">
                  <c:v>4545885</c:v>
                </c:pt>
                <c:pt idx="4265">
                  <c:v>4426340</c:v>
                </c:pt>
                <c:pt idx="4266">
                  <c:v>4508103</c:v>
                </c:pt>
                <c:pt idx="4267">
                  <c:v>4554215</c:v>
                </c:pt>
                <c:pt idx="4268">
                  <c:v>4529280</c:v>
                </c:pt>
                <c:pt idx="4269">
                  <c:v>4514780</c:v>
                </c:pt>
                <c:pt idx="4270">
                  <c:v>4586030</c:v>
                </c:pt>
                <c:pt idx="4271">
                  <c:v>4610277</c:v>
                </c:pt>
                <c:pt idx="4272">
                  <c:v>4510456</c:v>
                </c:pt>
                <c:pt idx="4273">
                  <c:v>4513042</c:v>
                </c:pt>
                <c:pt idx="4274">
                  <c:v>4509535</c:v>
                </c:pt>
                <c:pt idx="4275">
                  <c:v>4658957</c:v>
                </c:pt>
                <c:pt idx="4276">
                  <c:v>4571375</c:v>
                </c:pt>
                <c:pt idx="4277">
                  <c:v>4508075</c:v>
                </c:pt>
                <c:pt idx="4278">
                  <c:v>4556953</c:v>
                </c:pt>
                <c:pt idx="4279">
                  <c:v>4619718</c:v>
                </c:pt>
                <c:pt idx="4280">
                  <c:v>4493828</c:v>
                </c:pt>
                <c:pt idx="4281">
                  <c:v>4582926</c:v>
                </c:pt>
                <c:pt idx="4282">
                  <c:v>4450863</c:v>
                </c:pt>
                <c:pt idx="4283">
                  <c:v>4513877</c:v>
                </c:pt>
                <c:pt idx="4284">
                  <c:v>4498695</c:v>
                </c:pt>
                <c:pt idx="4285">
                  <c:v>4540246</c:v>
                </c:pt>
                <c:pt idx="4286">
                  <c:v>4648229</c:v>
                </c:pt>
                <c:pt idx="4287">
                  <c:v>4569377</c:v>
                </c:pt>
                <c:pt idx="4288">
                  <c:v>4472264</c:v>
                </c:pt>
                <c:pt idx="4289">
                  <c:v>4531184</c:v>
                </c:pt>
                <c:pt idx="4290">
                  <c:v>4600181</c:v>
                </c:pt>
                <c:pt idx="4291">
                  <c:v>4556832</c:v>
                </c:pt>
                <c:pt idx="4292">
                  <c:v>4622077</c:v>
                </c:pt>
                <c:pt idx="4293">
                  <c:v>4538056</c:v>
                </c:pt>
                <c:pt idx="4294">
                  <c:v>4564344</c:v>
                </c:pt>
                <c:pt idx="4295">
                  <c:v>4548686</c:v>
                </c:pt>
                <c:pt idx="4296">
                  <c:v>4579207</c:v>
                </c:pt>
                <c:pt idx="4297">
                  <c:v>4625815</c:v>
                </c:pt>
                <c:pt idx="4298">
                  <c:v>4595245</c:v>
                </c:pt>
                <c:pt idx="4299">
                  <c:v>4582117</c:v>
                </c:pt>
                <c:pt idx="4300">
                  <c:v>4468840</c:v>
                </c:pt>
                <c:pt idx="4301">
                  <c:v>4608446</c:v>
                </c:pt>
                <c:pt idx="4302">
                  <c:v>4530799</c:v>
                </c:pt>
                <c:pt idx="4303">
                  <c:v>4511457</c:v>
                </c:pt>
                <c:pt idx="4304">
                  <c:v>4706323</c:v>
                </c:pt>
                <c:pt idx="4305">
                  <c:v>4643848</c:v>
                </c:pt>
                <c:pt idx="4306">
                  <c:v>4588899</c:v>
                </c:pt>
                <c:pt idx="4307">
                  <c:v>4696311</c:v>
                </c:pt>
                <c:pt idx="4308">
                  <c:v>4676981</c:v>
                </c:pt>
                <c:pt idx="4309">
                  <c:v>4599203</c:v>
                </c:pt>
                <c:pt idx="4310">
                  <c:v>4480695</c:v>
                </c:pt>
                <c:pt idx="4311">
                  <c:v>4601891</c:v>
                </c:pt>
                <c:pt idx="4312">
                  <c:v>4618393</c:v>
                </c:pt>
                <c:pt idx="4313">
                  <c:v>4621220</c:v>
                </c:pt>
                <c:pt idx="4314">
                  <c:v>4628710</c:v>
                </c:pt>
                <c:pt idx="4315">
                  <c:v>4564447</c:v>
                </c:pt>
                <c:pt idx="4316">
                  <c:v>4724296</c:v>
                </c:pt>
                <c:pt idx="4317">
                  <c:v>4607425</c:v>
                </c:pt>
                <c:pt idx="4318">
                  <c:v>4730466</c:v>
                </c:pt>
                <c:pt idx="4319">
                  <c:v>4618787</c:v>
                </c:pt>
                <c:pt idx="4320">
                  <c:v>4624587</c:v>
                </c:pt>
                <c:pt idx="4321">
                  <c:v>4635631</c:v>
                </c:pt>
                <c:pt idx="4322">
                  <c:v>4706244</c:v>
                </c:pt>
                <c:pt idx="4323">
                  <c:v>4560465</c:v>
                </c:pt>
                <c:pt idx="4324">
                  <c:v>4705840</c:v>
                </c:pt>
                <c:pt idx="4325">
                  <c:v>4571125</c:v>
                </c:pt>
                <c:pt idx="4326">
                  <c:v>4650852</c:v>
                </c:pt>
                <c:pt idx="4327">
                  <c:v>4643750</c:v>
                </c:pt>
                <c:pt idx="4328">
                  <c:v>4644841</c:v>
                </c:pt>
                <c:pt idx="4329">
                  <c:v>4569379</c:v>
                </c:pt>
                <c:pt idx="4330">
                  <c:v>4639688</c:v>
                </c:pt>
                <c:pt idx="4331">
                  <c:v>4638267</c:v>
                </c:pt>
                <c:pt idx="4332">
                  <c:v>4507168</c:v>
                </c:pt>
                <c:pt idx="4333">
                  <c:v>4762972</c:v>
                </c:pt>
                <c:pt idx="4334">
                  <c:v>4632471</c:v>
                </c:pt>
                <c:pt idx="4335">
                  <c:v>4654885</c:v>
                </c:pt>
                <c:pt idx="4336">
                  <c:v>4679724</c:v>
                </c:pt>
                <c:pt idx="4337">
                  <c:v>4678210</c:v>
                </c:pt>
                <c:pt idx="4338">
                  <c:v>4715824</c:v>
                </c:pt>
                <c:pt idx="4339">
                  <c:v>4619189</c:v>
                </c:pt>
                <c:pt idx="4340">
                  <c:v>4645519</c:v>
                </c:pt>
                <c:pt idx="4341">
                  <c:v>4694161</c:v>
                </c:pt>
                <c:pt idx="4342">
                  <c:v>4722146</c:v>
                </c:pt>
                <c:pt idx="4343">
                  <c:v>4714177</c:v>
                </c:pt>
                <c:pt idx="4344">
                  <c:v>4702371</c:v>
                </c:pt>
                <c:pt idx="4345">
                  <c:v>4746055</c:v>
                </c:pt>
                <c:pt idx="4346">
                  <c:v>4808746</c:v>
                </c:pt>
                <c:pt idx="4347">
                  <c:v>4691527</c:v>
                </c:pt>
                <c:pt idx="4348">
                  <c:v>4724827</c:v>
                </c:pt>
                <c:pt idx="4349">
                  <c:v>4697725</c:v>
                </c:pt>
                <c:pt idx="4350">
                  <c:v>4656621</c:v>
                </c:pt>
                <c:pt idx="4351">
                  <c:v>4678205</c:v>
                </c:pt>
                <c:pt idx="4352">
                  <c:v>4657662</c:v>
                </c:pt>
                <c:pt idx="4353">
                  <c:v>4600102</c:v>
                </c:pt>
                <c:pt idx="4354">
                  <c:v>4764355</c:v>
                </c:pt>
                <c:pt idx="4355">
                  <c:v>4779859</c:v>
                </c:pt>
                <c:pt idx="4356">
                  <c:v>4703273</c:v>
                </c:pt>
                <c:pt idx="4357">
                  <c:v>4695925</c:v>
                </c:pt>
                <c:pt idx="4358">
                  <c:v>4718858</c:v>
                </c:pt>
                <c:pt idx="4359">
                  <c:v>4691670</c:v>
                </c:pt>
                <c:pt idx="4360">
                  <c:v>4717493</c:v>
                </c:pt>
                <c:pt idx="4361">
                  <c:v>4772500</c:v>
                </c:pt>
                <c:pt idx="4362">
                  <c:v>4691108</c:v>
                </c:pt>
                <c:pt idx="4363">
                  <c:v>4671963</c:v>
                </c:pt>
                <c:pt idx="4364">
                  <c:v>4703441</c:v>
                </c:pt>
                <c:pt idx="4365">
                  <c:v>4714685</c:v>
                </c:pt>
                <c:pt idx="4366">
                  <c:v>4713206</c:v>
                </c:pt>
                <c:pt idx="4367">
                  <c:v>4658503</c:v>
                </c:pt>
                <c:pt idx="4368">
                  <c:v>4693948</c:v>
                </c:pt>
                <c:pt idx="4369">
                  <c:v>4753529</c:v>
                </c:pt>
                <c:pt idx="4370">
                  <c:v>4747494</c:v>
                </c:pt>
                <c:pt idx="4371">
                  <c:v>4693239</c:v>
                </c:pt>
                <c:pt idx="4372">
                  <c:v>4728614</c:v>
                </c:pt>
                <c:pt idx="4373">
                  <c:v>4740592</c:v>
                </c:pt>
                <c:pt idx="4374">
                  <c:v>4684711</c:v>
                </c:pt>
                <c:pt idx="4375">
                  <c:v>4706803</c:v>
                </c:pt>
                <c:pt idx="4376">
                  <c:v>4733200</c:v>
                </c:pt>
                <c:pt idx="4377">
                  <c:v>4651536</c:v>
                </c:pt>
                <c:pt idx="4378">
                  <c:v>4801581</c:v>
                </c:pt>
                <c:pt idx="4379">
                  <c:v>4718335</c:v>
                </c:pt>
                <c:pt idx="4380">
                  <c:v>4760487</c:v>
                </c:pt>
                <c:pt idx="4381">
                  <c:v>4760134</c:v>
                </c:pt>
                <c:pt idx="4382">
                  <c:v>4741910</c:v>
                </c:pt>
                <c:pt idx="4383">
                  <c:v>4849381</c:v>
                </c:pt>
                <c:pt idx="4384">
                  <c:v>4809412</c:v>
                </c:pt>
                <c:pt idx="4385">
                  <c:v>4721224</c:v>
                </c:pt>
                <c:pt idx="4386">
                  <c:v>4853756</c:v>
                </c:pt>
                <c:pt idx="4387">
                  <c:v>4776940</c:v>
                </c:pt>
                <c:pt idx="4388">
                  <c:v>4701235</c:v>
                </c:pt>
                <c:pt idx="4389">
                  <c:v>4751667</c:v>
                </c:pt>
                <c:pt idx="4390">
                  <c:v>4840932</c:v>
                </c:pt>
                <c:pt idx="4391">
                  <c:v>4821486</c:v>
                </c:pt>
                <c:pt idx="4392">
                  <c:v>4758583</c:v>
                </c:pt>
                <c:pt idx="4393">
                  <c:v>4788118</c:v>
                </c:pt>
                <c:pt idx="4394">
                  <c:v>4775438</c:v>
                </c:pt>
                <c:pt idx="4395">
                  <c:v>4863136</c:v>
                </c:pt>
                <c:pt idx="4396">
                  <c:v>4864617</c:v>
                </c:pt>
                <c:pt idx="4397">
                  <c:v>4801124</c:v>
                </c:pt>
                <c:pt idx="4398">
                  <c:v>4836730</c:v>
                </c:pt>
                <c:pt idx="4399">
                  <c:v>4811068</c:v>
                </c:pt>
                <c:pt idx="4400">
                  <c:v>4923950</c:v>
                </c:pt>
                <c:pt idx="4401">
                  <c:v>4762316</c:v>
                </c:pt>
                <c:pt idx="4402">
                  <c:v>4766877</c:v>
                </c:pt>
                <c:pt idx="4403">
                  <c:v>4798554</c:v>
                </c:pt>
                <c:pt idx="4404">
                  <c:v>4763509</c:v>
                </c:pt>
                <c:pt idx="4405">
                  <c:v>4759641</c:v>
                </c:pt>
                <c:pt idx="4406">
                  <c:v>4879140</c:v>
                </c:pt>
                <c:pt idx="4407">
                  <c:v>4777706</c:v>
                </c:pt>
                <c:pt idx="4408">
                  <c:v>4901849</c:v>
                </c:pt>
                <c:pt idx="4409">
                  <c:v>4807493</c:v>
                </c:pt>
                <c:pt idx="4410">
                  <c:v>4831608</c:v>
                </c:pt>
                <c:pt idx="4411">
                  <c:v>4785123</c:v>
                </c:pt>
                <c:pt idx="4412">
                  <c:v>4874846</c:v>
                </c:pt>
                <c:pt idx="4413">
                  <c:v>4800266</c:v>
                </c:pt>
                <c:pt idx="4414">
                  <c:v>4748838</c:v>
                </c:pt>
                <c:pt idx="4415">
                  <c:v>4775172</c:v>
                </c:pt>
                <c:pt idx="4416">
                  <c:v>4807899</c:v>
                </c:pt>
                <c:pt idx="4417">
                  <c:v>4816897</c:v>
                </c:pt>
                <c:pt idx="4418">
                  <c:v>4804624</c:v>
                </c:pt>
                <c:pt idx="4419">
                  <c:v>4842885</c:v>
                </c:pt>
                <c:pt idx="4420">
                  <c:v>4862669</c:v>
                </c:pt>
                <c:pt idx="4421">
                  <c:v>4884791</c:v>
                </c:pt>
                <c:pt idx="4422">
                  <c:v>4911077</c:v>
                </c:pt>
                <c:pt idx="4423">
                  <c:v>4863526</c:v>
                </c:pt>
                <c:pt idx="4424">
                  <c:v>4877068</c:v>
                </c:pt>
                <c:pt idx="4425">
                  <c:v>4881861</c:v>
                </c:pt>
                <c:pt idx="4426">
                  <c:v>4852173</c:v>
                </c:pt>
                <c:pt idx="4427">
                  <c:v>4796061</c:v>
                </c:pt>
                <c:pt idx="4428">
                  <c:v>4919074</c:v>
                </c:pt>
                <c:pt idx="4429">
                  <c:v>4794821</c:v>
                </c:pt>
                <c:pt idx="4430">
                  <c:v>4943302</c:v>
                </c:pt>
                <c:pt idx="4431">
                  <c:v>4813810</c:v>
                </c:pt>
                <c:pt idx="4432">
                  <c:v>4800958</c:v>
                </c:pt>
                <c:pt idx="4433">
                  <c:v>4886983</c:v>
                </c:pt>
                <c:pt idx="4434">
                  <c:v>4845945</c:v>
                </c:pt>
                <c:pt idx="4435">
                  <c:v>4921034</c:v>
                </c:pt>
                <c:pt idx="4436">
                  <c:v>4967824</c:v>
                </c:pt>
                <c:pt idx="4437">
                  <c:v>4931604</c:v>
                </c:pt>
                <c:pt idx="4438">
                  <c:v>4956074</c:v>
                </c:pt>
                <c:pt idx="4439">
                  <c:v>4945091</c:v>
                </c:pt>
                <c:pt idx="4440">
                  <c:v>4947431</c:v>
                </c:pt>
                <c:pt idx="4441">
                  <c:v>4873568</c:v>
                </c:pt>
                <c:pt idx="4442">
                  <c:v>4953643</c:v>
                </c:pt>
                <c:pt idx="4443">
                  <c:v>4944725</c:v>
                </c:pt>
                <c:pt idx="4444">
                  <c:v>4780540</c:v>
                </c:pt>
                <c:pt idx="4445">
                  <c:v>4880712</c:v>
                </c:pt>
                <c:pt idx="4446">
                  <c:v>4952165</c:v>
                </c:pt>
                <c:pt idx="4447">
                  <c:v>4886524</c:v>
                </c:pt>
                <c:pt idx="4448">
                  <c:v>4834361</c:v>
                </c:pt>
                <c:pt idx="4449">
                  <c:v>4861718</c:v>
                </c:pt>
                <c:pt idx="4450">
                  <c:v>4875102</c:v>
                </c:pt>
                <c:pt idx="4451">
                  <c:v>4855173</c:v>
                </c:pt>
                <c:pt idx="4452">
                  <c:v>4979432</c:v>
                </c:pt>
                <c:pt idx="4453">
                  <c:v>4928182</c:v>
                </c:pt>
                <c:pt idx="4454">
                  <c:v>4888498</c:v>
                </c:pt>
                <c:pt idx="4455">
                  <c:v>4980821</c:v>
                </c:pt>
                <c:pt idx="4456">
                  <c:v>4871193</c:v>
                </c:pt>
                <c:pt idx="4457">
                  <c:v>4915848</c:v>
                </c:pt>
                <c:pt idx="4458">
                  <c:v>4878318</c:v>
                </c:pt>
                <c:pt idx="4459">
                  <c:v>4918648</c:v>
                </c:pt>
                <c:pt idx="4460">
                  <c:v>5016502</c:v>
                </c:pt>
                <c:pt idx="4461">
                  <c:v>4935771</c:v>
                </c:pt>
                <c:pt idx="4462">
                  <c:v>4968351</c:v>
                </c:pt>
                <c:pt idx="4463">
                  <c:v>4927572</c:v>
                </c:pt>
                <c:pt idx="4464">
                  <c:v>4978824</c:v>
                </c:pt>
                <c:pt idx="4465">
                  <c:v>4958436</c:v>
                </c:pt>
                <c:pt idx="4466">
                  <c:v>4984047</c:v>
                </c:pt>
                <c:pt idx="4467">
                  <c:v>4928658</c:v>
                </c:pt>
                <c:pt idx="4468">
                  <c:v>5045163</c:v>
                </c:pt>
                <c:pt idx="4469">
                  <c:v>5006246</c:v>
                </c:pt>
                <c:pt idx="4470">
                  <c:v>4970476</c:v>
                </c:pt>
                <c:pt idx="4471">
                  <c:v>4983194</c:v>
                </c:pt>
                <c:pt idx="4472">
                  <c:v>5064616</c:v>
                </c:pt>
                <c:pt idx="4473">
                  <c:v>5045874</c:v>
                </c:pt>
                <c:pt idx="4474">
                  <c:v>5018900</c:v>
                </c:pt>
                <c:pt idx="4475">
                  <c:v>5006826</c:v>
                </c:pt>
                <c:pt idx="4476">
                  <c:v>4910853</c:v>
                </c:pt>
                <c:pt idx="4477">
                  <c:v>4960036</c:v>
                </c:pt>
                <c:pt idx="4478">
                  <c:v>4974433</c:v>
                </c:pt>
                <c:pt idx="4479">
                  <c:v>4960334</c:v>
                </c:pt>
                <c:pt idx="4480">
                  <c:v>4989887</c:v>
                </c:pt>
                <c:pt idx="4481">
                  <c:v>5001381</c:v>
                </c:pt>
                <c:pt idx="4482">
                  <c:v>4946342</c:v>
                </c:pt>
                <c:pt idx="4483">
                  <c:v>5021812</c:v>
                </c:pt>
                <c:pt idx="4484">
                  <c:v>4978289</c:v>
                </c:pt>
                <c:pt idx="4485">
                  <c:v>4984970</c:v>
                </c:pt>
                <c:pt idx="4486">
                  <c:v>4966152</c:v>
                </c:pt>
                <c:pt idx="4487">
                  <c:v>4995146</c:v>
                </c:pt>
                <c:pt idx="4488">
                  <c:v>5012320</c:v>
                </c:pt>
                <c:pt idx="4489">
                  <c:v>4961694</c:v>
                </c:pt>
                <c:pt idx="4490">
                  <c:v>4966194</c:v>
                </c:pt>
                <c:pt idx="4491">
                  <c:v>4941903</c:v>
                </c:pt>
                <c:pt idx="4492">
                  <c:v>5010311</c:v>
                </c:pt>
                <c:pt idx="4493">
                  <c:v>5002724</c:v>
                </c:pt>
                <c:pt idx="4494">
                  <c:v>4992434</c:v>
                </c:pt>
                <c:pt idx="4495">
                  <c:v>5077523</c:v>
                </c:pt>
                <c:pt idx="4496">
                  <c:v>4954303</c:v>
                </c:pt>
                <c:pt idx="4497">
                  <c:v>5133989</c:v>
                </c:pt>
                <c:pt idx="4498">
                  <c:v>4987182</c:v>
                </c:pt>
                <c:pt idx="4499">
                  <c:v>5054518</c:v>
                </c:pt>
                <c:pt idx="4500">
                  <c:v>5116083</c:v>
                </c:pt>
                <c:pt idx="4501">
                  <c:v>5000918</c:v>
                </c:pt>
                <c:pt idx="4502">
                  <c:v>4980778</c:v>
                </c:pt>
                <c:pt idx="4503">
                  <c:v>4996308</c:v>
                </c:pt>
                <c:pt idx="4504">
                  <c:v>5003640</c:v>
                </c:pt>
                <c:pt idx="4505">
                  <c:v>5063202</c:v>
                </c:pt>
                <c:pt idx="4506">
                  <c:v>5071609</c:v>
                </c:pt>
                <c:pt idx="4507">
                  <c:v>5021808</c:v>
                </c:pt>
                <c:pt idx="4508">
                  <c:v>4983781</c:v>
                </c:pt>
                <c:pt idx="4509">
                  <c:v>5040638</c:v>
                </c:pt>
                <c:pt idx="4510">
                  <c:v>5143202</c:v>
                </c:pt>
                <c:pt idx="4511">
                  <c:v>5091687</c:v>
                </c:pt>
                <c:pt idx="4512">
                  <c:v>4978326</c:v>
                </c:pt>
                <c:pt idx="4513">
                  <c:v>4993338</c:v>
                </c:pt>
                <c:pt idx="4514">
                  <c:v>5180856</c:v>
                </c:pt>
                <c:pt idx="4515">
                  <c:v>5104204</c:v>
                </c:pt>
                <c:pt idx="4516">
                  <c:v>5032299</c:v>
                </c:pt>
                <c:pt idx="4517">
                  <c:v>5088335</c:v>
                </c:pt>
                <c:pt idx="4518">
                  <c:v>5014933</c:v>
                </c:pt>
                <c:pt idx="4519">
                  <c:v>5019688</c:v>
                </c:pt>
                <c:pt idx="4520">
                  <c:v>4989284</c:v>
                </c:pt>
                <c:pt idx="4521">
                  <c:v>5084358</c:v>
                </c:pt>
                <c:pt idx="4522">
                  <c:v>5099278</c:v>
                </c:pt>
                <c:pt idx="4523">
                  <c:v>5004215</c:v>
                </c:pt>
                <c:pt idx="4524">
                  <c:v>5120665</c:v>
                </c:pt>
                <c:pt idx="4525">
                  <c:v>5155710</c:v>
                </c:pt>
                <c:pt idx="4526">
                  <c:v>5082760</c:v>
                </c:pt>
                <c:pt idx="4527">
                  <c:v>5099395</c:v>
                </c:pt>
                <c:pt idx="4528">
                  <c:v>5086908</c:v>
                </c:pt>
                <c:pt idx="4529">
                  <c:v>5101545</c:v>
                </c:pt>
                <c:pt idx="4530">
                  <c:v>5003375</c:v>
                </c:pt>
                <c:pt idx="4531">
                  <c:v>5043013</c:v>
                </c:pt>
                <c:pt idx="4532">
                  <c:v>5057187</c:v>
                </c:pt>
                <c:pt idx="4533">
                  <c:v>5140849</c:v>
                </c:pt>
                <c:pt idx="4534">
                  <c:v>5032153</c:v>
                </c:pt>
                <c:pt idx="4535">
                  <c:v>5100075</c:v>
                </c:pt>
                <c:pt idx="4536">
                  <c:v>5113487</c:v>
                </c:pt>
                <c:pt idx="4537">
                  <c:v>5213301</c:v>
                </c:pt>
                <c:pt idx="4538">
                  <c:v>5093941</c:v>
                </c:pt>
                <c:pt idx="4539">
                  <c:v>5199981</c:v>
                </c:pt>
                <c:pt idx="4540">
                  <c:v>5109334</c:v>
                </c:pt>
                <c:pt idx="4541">
                  <c:v>5169715</c:v>
                </c:pt>
                <c:pt idx="4542">
                  <c:v>5047444</c:v>
                </c:pt>
                <c:pt idx="4543">
                  <c:v>5101702</c:v>
                </c:pt>
                <c:pt idx="4544">
                  <c:v>5128930</c:v>
                </c:pt>
                <c:pt idx="4545">
                  <c:v>5040287</c:v>
                </c:pt>
                <c:pt idx="4546">
                  <c:v>5152056</c:v>
                </c:pt>
                <c:pt idx="4547">
                  <c:v>5126044</c:v>
                </c:pt>
                <c:pt idx="4548">
                  <c:v>5183859</c:v>
                </c:pt>
                <c:pt idx="4549">
                  <c:v>5129690</c:v>
                </c:pt>
                <c:pt idx="4550">
                  <c:v>5135587</c:v>
                </c:pt>
                <c:pt idx="4551">
                  <c:v>5121244</c:v>
                </c:pt>
                <c:pt idx="4552">
                  <c:v>5161454</c:v>
                </c:pt>
                <c:pt idx="4553">
                  <c:v>5186995</c:v>
                </c:pt>
                <c:pt idx="4554">
                  <c:v>5255461</c:v>
                </c:pt>
                <c:pt idx="4555">
                  <c:v>5146569</c:v>
                </c:pt>
                <c:pt idx="4556">
                  <c:v>5098580</c:v>
                </c:pt>
                <c:pt idx="4557">
                  <c:v>5183960</c:v>
                </c:pt>
                <c:pt idx="4558">
                  <c:v>5081469</c:v>
                </c:pt>
                <c:pt idx="4559">
                  <c:v>5117404</c:v>
                </c:pt>
                <c:pt idx="4560">
                  <c:v>5155250</c:v>
                </c:pt>
                <c:pt idx="4561">
                  <c:v>5133853</c:v>
                </c:pt>
                <c:pt idx="4562">
                  <c:v>5153333</c:v>
                </c:pt>
                <c:pt idx="4563">
                  <c:v>5163314</c:v>
                </c:pt>
                <c:pt idx="4564">
                  <c:v>5234934</c:v>
                </c:pt>
                <c:pt idx="4565">
                  <c:v>5118328</c:v>
                </c:pt>
                <c:pt idx="4566">
                  <c:v>5105223</c:v>
                </c:pt>
                <c:pt idx="4567">
                  <c:v>5205450</c:v>
                </c:pt>
                <c:pt idx="4568">
                  <c:v>5260823</c:v>
                </c:pt>
                <c:pt idx="4569">
                  <c:v>5192239</c:v>
                </c:pt>
                <c:pt idx="4570">
                  <c:v>5191844</c:v>
                </c:pt>
                <c:pt idx="4571">
                  <c:v>5242944</c:v>
                </c:pt>
                <c:pt idx="4572">
                  <c:v>5123372</c:v>
                </c:pt>
                <c:pt idx="4573">
                  <c:v>5183257</c:v>
                </c:pt>
                <c:pt idx="4574">
                  <c:v>5183194</c:v>
                </c:pt>
                <c:pt idx="4575">
                  <c:v>5172933</c:v>
                </c:pt>
                <c:pt idx="4576">
                  <c:v>5200915</c:v>
                </c:pt>
                <c:pt idx="4577">
                  <c:v>5280634</c:v>
                </c:pt>
                <c:pt idx="4578">
                  <c:v>5266046</c:v>
                </c:pt>
                <c:pt idx="4579">
                  <c:v>5303010</c:v>
                </c:pt>
                <c:pt idx="4580">
                  <c:v>5208680</c:v>
                </c:pt>
                <c:pt idx="4581">
                  <c:v>5274885</c:v>
                </c:pt>
                <c:pt idx="4582">
                  <c:v>5205567</c:v>
                </c:pt>
                <c:pt idx="4583">
                  <c:v>5287299</c:v>
                </c:pt>
                <c:pt idx="4584">
                  <c:v>5283220</c:v>
                </c:pt>
                <c:pt idx="4585">
                  <c:v>5186762</c:v>
                </c:pt>
                <c:pt idx="4586">
                  <c:v>5152503</c:v>
                </c:pt>
                <c:pt idx="4587">
                  <c:v>5236662</c:v>
                </c:pt>
                <c:pt idx="4588">
                  <c:v>5180303</c:v>
                </c:pt>
                <c:pt idx="4589">
                  <c:v>5237285</c:v>
                </c:pt>
                <c:pt idx="4590">
                  <c:v>5226452</c:v>
                </c:pt>
                <c:pt idx="4591">
                  <c:v>5192670</c:v>
                </c:pt>
                <c:pt idx="4592">
                  <c:v>5201615</c:v>
                </c:pt>
                <c:pt idx="4593">
                  <c:v>5218631</c:v>
                </c:pt>
                <c:pt idx="4594">
                  <c:v>5252676</c:v>
                </c:pt>
                <c:pt idx="4595">
                  <c:v>5151944</c:v>
                </c:pt>
                <c:pt idx="4596">
                  <c:v>5274279</c:v>
                </c:pt>
                <c:pt idx="4597">
                  <c:v>5178500</c:v>
                </c:pt>
                <c:pt idx="4598">
                  <c:v>5187852</c:v>
                </c:pt>
                <c:pt idx="4599">
                  <c:v>5212037</c:v>
                </c:pt>
                <c:pt idx="4600">
                  <c:v>5224335</c:v>
                </c:pt>
                <c:pt idx="4601">
                  <c:v>5242950</c:v>
                </c:pt>
                <c:pt idx="4602">
                  <c:v>5157479</c:v>
                </c:pt>
                <c:pt idx="4603">
                  <c:v>5263153</c:v>
                </c:pt>
                <c:pt idx="4604">
                  <c:v>5263534</c:v>
                </c:pt>
                <c:pt idx="4605">
                  <c:v>5275484</c:v>
                </c:pt>
                <c:pt idx="4606">
                  <c:v>5219866</c:v>
                </c:pt>
                <c:pt idx="4607">
                  <c:v>5227007</c:v>
                </c:pt>
                <c:pt idx="4608">
                  <c:v>5346830</c:v>
                </c:pt>
                <c:pt idx="4609">
                  <c:v>5191417</c:v>
                </c:pt>
                <c:pt idx="4610">
                  <c:v>5335562</c:v>
                </c:pt>
                <c:pt idx="4611">
                  <c:v>5235069</c:v>
                </c:pt>
                <c:pt idx="4612">
                  <c:v>5281257</c:v>
                </c:pt>
                <c:pt idx="4613">
                  <c:v>5284840</c:v>
                </c:pt>
                <c:pt idx="4614">
                  <c:v>5368846</c:v>
                </c:pt>
                <c:pt idx="4615">
                  <c:v>5287320</c:v>
                </c:pt>
                <c:pt idx="4616">
                  <c:v>5329787</c:v>
                </c:pt>
                <c:pt idx="4617">
                  <c:v>5305303</c:v>
                </c:pt>
                <c:pt idx="4618">
                  <c:v>5411265</c:v>
                </c:pt>
                <c:pt idx="4619">
                  <c:v>5403530</c:v>
                </c:pt>
                <c:pt idx="4620">
                  <c:v>5306324</c:v>
                </c:pt>
                <c:pt idx="4621">
                  <c:v>5371493</c:v>
                </c:pt>
                <c:pt idx="4622">
                  <c:v>5257225</c:v>
                </c:pt>
                <c:pt idx="4623">
                  <c:v>5316418</c:v>
                </c:pt>
                <c:pt idx="4624">
                  <c:v>5243983</c:v>
                </c:pt>
                <c:pt idx="4625">
                  <c:v>5306584</c:v>
                </c:pt>
                <c:pt idx="4626">
                  <c:v>5353533</c:v>
                </c:pt>
                <c:pt idx="4627">
                  <c:v>5132712</c:v>
                </c:pt>
                <c:pt idx="4628">
                  <c:v>5311197</c:v>
                </c:pt>
                <c:pt idx="4629">
                  <c:v>5337265</c:v>
                </c:pt>
                <c:pt idx="4630">
                  <c:v>5239364</c:v>
                </c:pt>
                <c:pt idx="4631">
                  <c:v>5260987</c:v>
                </c:pt>
                <c:pt idx="4632">
                  <c:v>5285487</c:v>
                </c:pt>
                <c:pt idx="4633">
                  <c:v>5340901</c:v>
                </c:pt>
                <c:pt idx="4634">
                  <c:v>5339108</c:v>
                </c:pt>
                <c:pt idx="4635">
                  <c:v>5252645</c:v>
                </c:pt>
                <c:pt idx="4636">
                  <c:v>5311267</c:v>
                </c:pt>
                <c:pt idx="4637">
                  <c:v>5234921</c:v>
                </c:pt>
                <c:pt idx="4638">
                  <c:v>5353825</c:v>
                </c:pt>
                <c:pt idx="4639">
                  <c:v>5325869</c:v>
                </c:pt>
                <c:pt idx="4640">
                  <c:v>5508885</c:v>
                </c:pt>
                <c:pt idx="4641">
                  <c:v>5358731</c:v>
                </c:pt>
                <c:pt idx="4642">
                  <c:v>5332373</c:v>
                </c:pt>
                <c:pt idx="4643">
                  <c:v>5408618</c:v>
                </c:pt>
                <c:pt idx="4644">
                  <c:v>5344460</c:v>
                </c:pt>
                <c:pt idx="4645">
                  <c:v>5434939</c:v>
                </c:pt>
                <c:pt idx="4646">
                  <c:v>5312197</c:v>
                </c:pt>
                <c:pt idx="4647">
                  <c:v>5306338</c:v>
                </c:pt>
                <c:pt idx="4648">
                  <c:v>5420270</c:v>
                </c:pt>
                <c:pt idx="4649">
                  <c:v>5387305</c:v>
                </c:pt>
                <c:pt idx="4650">
                  <c:v>5394220</c:v>
                </c:pt>
                <c:pt idx="4651">
                  <c:v>5377582</c:v>
                </c:pt>
                <c:pt idx="4652">
                  <c:v>5328355</c:v>
                </c:pt>
                <c:pt idx="4653">
                  <c:v>5434135</c:v>
                </c:pt>
                <c:pt idx="4654">
                  <c:v>5420508</c:v>
                </c:pt>
                <c:pt idx="4655">
                  <c:v>5361274</c:v>
                </c:pt>
                <c:pt idx="4656">
                  <c:v>5364873</c:v>
                </c:pt>
                <c:pt idx="4657">
                  <c:v>5395905</c:v>
                </c:pt>
                <c:pt idx="4658">
                  <c:v>5330155</c:v>
                </c:pt>
                <c:pt idx="4659">
                  <c:v>5390034</c:v>
                </c:pt>
                <c:pt idx="4660">
                  <c:v>5349351</c:v>
                </c:pt>
                <c:pt idx="4661">
                  <c:v>5452876</c:v>
                </c:pt>
                <c:pt idx="4662">
                  <c:v>5386598</c:v>
                </c:pt>
                <c:pt idx="4663">
                  <c:v>5372093</c:v>
                </c:pt>
                <c:pt idx="4664">
                  <c:v>5517628</c:v>
                </c:pt>
                <c:pt idx="4665">
                  <c:v>5414107</c:v>
                </c:pt>
                <c:pt idx="4666">
                  <c:v>5375041</c:v>
                </c:pt>
                <c:pt idx="4667">
                  <c:v>5357329</c:v>
                </c:pt>
                <c:pt idx="4668">
                  <c:v>5465796</c:v>
                </c:pt>
                <c:pt idx="4669">
                  <c:v>5497710</c:v>
                </c:pt>
                <c:pt idx="4670">
                  <c:v>5433448</c:v>
                </c:pt>
                <c:pt idx="4671">
                  <c:v>5428099</c:v>
                </c:pt>
                <c:pt idx="4672">
                  <c:v>5414718</c:v>
                </c:pt>
                <c:pt idx="4673">
                  <c:v>5390432</c:v>
                </c:pt>
                <c:pt idx="4674">
                  <c:v>5452299</c:v>
                </c:pt>
                <c:pt idx="4675">
                  <c:v>5411144</c:v>
                </c:pt>
                <c:pt idx="4676">
                  <c:v>5416081</c:v>
                </c:pt>
                <c:pt idx="4677">
                  <c:v>5450663</c:v>
                </c:pt>
                <c:pt idx="4678">
                  <c:v>5438652</c:v>
                </c:pt>
                <c:pt idx="4679">
                  <c:v>5408370</c:v>
                </c:pt>
                <c:pt idx="4680">
                  <c:v>5491673</c:v>
                </c:pt>
                <c:pt idx="4681">
                  <c:v>5496334</c:v>
                </c:pt>
                <c:pt idx="4682">
                  <c:v>5540018</c:v>
                </c:pt>
                <c:pt idx="4683">
                  <c:v>5363034</c:v>
                </c:pt>
                <c:pt idx="4684">
                  <c:v>5432066</c:v>
                </c:pt>
                <c:pt idx="4685">
                  <c:v>5480041</c:v>
                </c:pt>
                <c:pt idx="4686">
                  <c:v>5432843</c:v>
                </c:pt>
                <c:pt idx="4687">
                  <c:v>5582460</c:v>
                </c:pt>
                <c:pt idx="4688">
                  <c:v>5365921</c:v>
                </c:pt>
                <c:pt idx="4689">
                  <c:v>5524214</c:v>
                </c:pt>
                <c:pt idx="4690">
                  <c:v>5398587</c:v>
                </c:pt>
                <c:pt idx="4691">
                  <c:v>5356177</c:v>
                </c:pt>
                <c:pt idx="4692">
                  <c:v>5438088</c:v>
                </c:pt>
                <c:pt idx="4693">
                  <c:v>5496237</c:v>
                </c:pt>
                <c:pt idx="4694">
                  <c:v>5531351</c:v>
                </c:pt>
                <c:pt idx="4695">
                  <c:v>5514965</c:v>
                </c:pt>
                <c:pt idx="4696">
                  <c:v>5423284</c:v>
                </c:pt>
                <c:pt idx="4697">
                  <c:v>5406076</c:v>
                </c:pt>
                <c:pt idx="4698">
                  <c:v>5413191</c:v>
                </c:pt>
                <c:pt idx="4699">
                  <c:v>5451737</c:v>
                </c:pt>
                <c:pt idx="4700">
                  <c:v>5440895</c:v>
                </c:pt>
                <c:pt idx="4701">
                  <c:v>5528295</c:v>
                </c:pt>
                <c:pt idx="4702">
                  <c:v>5405644</c:v>
                </c:pt>
                <c:pt idx="4703">
                  <c:v>5411125</c:v>
                </c:pt>
                <c:pt idx="4704">
                  <c:v>5446519</c:v>
                </c:pt>
                <c:pt idx="4705">
                  <c:v>5557173</c:v>
                </c:pt>
                <c:pt idx="4706">
                  <c:v>5493141</c:v>
                </c:pt>
                <c:pt idx="4707">
                  <c:v>5538892</c:v>
                </c:pt>
                <c:pt idx="4708">
                  <c:v>5559041</c:v>
                </c:pt>
                <c:pt idx="4709">
                  <c:v>5525581</c:v>
                </c:pt>
                <c:pt idx="4710">
                  <c:v>5495027</c:v>
                </c:pt>
                <c:pt idx="4711">
                  <c:v>5498406</c:v>
                </c:pt>
                <c:pt idx="4712">
                  <c:v>5475206</c:v>
                </c:pt>
                <c:pt idx="4713">
                  <c:v>5568116</c:v>
                </c:pt>
                <c:pt idx="4714">
                  <c:v>5389429</c:v>
                </c:pt>
                <c:pt idx="4715">
                  <c:v>5569443</c:v>
                </c:pt>
                <c:pt idx="4716">
                  <c:v>5493950</c:v>
                </c:pt>
                <c:pt idx="4717">
                  <c:v>5588675</c:v>
                </c:pt>
                <c:pt idx="4718">
                  <c:v>5446810</c:v>
                </c:pt>
                <c:pt idx="4719">
                  <c:v>5528722</c:v>
                </c:pt>
                <c:pt idx="4720">
                  <c:v>5514468</c:v>
                </c:pt>
                <c:pt idx="4721">
                  <c:v>5583653</c:v>
                </c:pt>
                <c:pt idx="4722">
                  <c:v>5517279</c:v>
                </c:pt>
                <c:pt idx="4723">
                  <c:v>5531781</c:v>
                </c:pt>
                <c:pt idx="4724">
                  <c:v>5610989</c:v>
                </c:pt>
                <c:pt idx="4725">
                  <c:v>5588206</c:v>
                </c:pt>
                <c:pt idx="4726">
                  <c:v>5461518</c:v>
                </c:pt>
                <c:pt idx="4727">
                  <c:v>5527776</c:v>
                </c:pt>
                <c:pt idx="4728">
                  <c:v>5544904</c:v>
                </c:pt>
                <c:pt idx="4729">
                  <c:v>5516590</c:v>
                </c:pt>
                <c:pt idx="4730">
                  <c:v>5569625</c:v>
                </c:pt>
                <c:pt idx="4731">
                  <c:v>5559326</c:v>
                </c:pt>
                <c:pt idx="4732">
                  <c:v>5619287</c:v>
                </c:pt>
                <c:pt idx="4733">
                  <c:v>5544416</c:v>
                </c:pt>
                <c:pt idx="4734">
                  <c:v>5553477</c:v>
                </c:pt>
                <c:pt idx="4735">
                  <c:v>5498173</c:v>
                </c:pt>
                <c:pt idx="4736">
                  <c:v>5562954</c:v>
                </c:pt>
                <c:pt idx="4737">
                  <c:v>5606454</c:v>
                </c:pt>
                <c:pt idx="4738">
                  <c:v>5522367</c:v>
                </c:pt>
                <c:pt idx="4739">
                  <c:v>5509231</c:v>
                </c:pt>
                <c:pt idx="4740">
                  <c:v>5511041</c:v>
                </c:pt>
                <c:pt idx="4741">
                  <c:v>5664109</c:v>
                </c:pt>
                <c:pt idx="4742">
                  <c:v>5606547</c:v>
                </c:pt>
                <c:pt idx="4743">
                  <c:v>5582397</c:v>
                </c:pt>
                <c:pt idx="4744">
                  <c:v>5569161</c:v>
                </c:pt>
                <c:pt idx="4745">
                  <c:v>5719220</c:v>
                </c:pt>
                <c:pt idx="4746">
                  <c:v>5697036</c:v>
                </c:pt>
                <c:pt idx="4747">
                  <c:v>5553056</c:v>
                </c:pt>
                <c:pt idx="4748">
                  <c:v>5561051</c:v>
                </c:pt>
                <c:pt idx="4749">
                  <c:v>5683851</c:v>
                </c:pt>
                <c:pt idx="4750">
                  <c:v>5632064</c:v>
                </c:pt>
                <c:pt idx="4751">
                  <c:v>5646730</c:v>
                </c:pt>
                <c:pt idx="4752">
                  <c:v>5632207</c:v>
                </c:pt>
                <c:pt idx="4753">
                  <c:v>5644991</c:v>
                </c:pt>
                <c:pt idx="4754">
                  <c:v>5583245</c:v>
                </c:pt>
                <c:pt idx="4755">
                  <c:v>5515590</c:v>
                </c:pt>
                <c:pt idx="4756">
                  <c:v>5602492</c:v>
                </c:pt>
                <c:pt idx="4757">
                  <c:v>5695128</c:v>
                </c:pt>
                <c:pt idx="4758">
                  <c:v>5632108</c:v>
                </c:pt>
                <c:pt idx="4759">
                  <c:v>5654710</c:v>
                </c:pt>
                <c:pt idx="4760">
                  <c:v>5566485</c:v>
                </c:pt>
                <c:pt idx="4761">
                  <c:v>5667280</c:v>
                </c:pt>
                <c:pt idx="4762">
                  <c:v>5666754</c:v>
                </c:pt>
                <c:pt idx="4763">
                  <c:v>5661839</c:v>
                </c:pt>
                <c:pt idx="4764">
                  <c:v>5695896</c:v>
                </c:pt>
                <c:pt idx="4765">
                  <c:v>5705120</c:v>
                </c:pt>
                <c:pt idx="4766">
                  <c:v>5588185</c:v>
                </c:pt>
                <c:pt idx="4767">
                  <c:v>5634768</c:v>
                </c:pt>
                <c:pt idx="4768">
                  <c:v>5640213</c:v>
                </c:pt>
                <c:pt idx="4769">
                  <c:v>5628134</c:v>
                </c:pt>
                <c:pt idx="4770">
                  <c:v>5673903</c:v>
                </c:pt>
                <c:pt idx="4771">
                  <c:v>5595191</c:v>
                </c:pt>
                <c:pt idx="4772">
                  <c:v>5528638</c:v>
                </c:pt>
                <c:pt idx="4773">
                  <c:v>5620337</c:v>
                </c:pt>
                <c:pt idx="4774">
                  <c:v>5629116</c:v>
                </c:pt>
                <c:pt idx="4775">
                  <c:v>5594235</c:v>
                </c:pt>
                <c:pt idx="4776">
                  <c:v>5671920</c:v>
                </c:pt>
                <c:pt idx="4777">
                  <c:v>5629132</c:v>
                </c:pt>
                <c:pt idx="4778">
                  <c:v>5647741</c:v>
                </c:pt>
                <c:pt idx="4779">
                  <c:v>5702389</c:v>
                </c:pt>
                <c:pt idx="4780">
                  <c:v>5590246</c:v>
                </c:pt>
                <c:pt idx="4781">
                  <c:v>5586781</c:v>
                </c:pt>
                <c:pt idx="4782">
                  <c:v>5705815</c:v>
                </c:pt>
                <c:pt idx="4783">
                  <c:v>5642789</c:v>
                </c:pt>
                <c:pt idx="4784">
                  <c:v>5698164</c:v>
                </c:pt>
                <c:pt idx="4785">
                  <c:v>5746325</c:v>
                </c:pt>
                <c:pt idx="4786">
                  <c:v>5679427</c:v>
                </c:pt>
                <c:pt idx="4787">
                  <c:v>5695634</c:v>
                </c:pt>
                <c:pt idx="4788">
                  <c:v>5757513</c:v>
                </c:pt>
                <c:pt idx="4789">
                  <c:v>5755124</c:v>
                </c:pt>
                <c:pt idx="4790">
                  <c:v>5697474</c:v>
                </c:pt>
                <c:pt idx="4791">
                  <c:v>5762784</c:v>
                </c:pt>
                <c:pt idx="4792">
                  <c:v>5670797</c:v>
                </c:pt>
                <c:pt idx="4793">
                  <c:v>5713727</c:v>
                </c:pt>
                <c:pt idx="4794">
                  <c:v>5583762</c:v>
                </c:pt>
                <c:pt idx="4795">
                  <c:v>5703353</c:v>
                </c:pt>
                <c:pt idx="4796">
                  <c:v>5678589</c:v>
                </c:pt>
                <c:pt idx="4797">
                  <c:v>5743911</c:v>
                </c:pt>
                <c:pt idx="4798">
                  <c:v>5706817</c:v>
                </c:pt>
                <c:pt idx="4799">
                  <c:v>5657668</c:v>
                </c:pt>
                <c:pt idx="4800">
                  <c:v>5763208</c:v>
                </c:pt>
                <c:pt idx="4801">
                  <c:v>5717381</c:v>
                </c:pt>
                <c:pt idx="4802">
                  <c:v>5685745</c:v>
                </c:pt>
                <c:pt idx="4803">
                  <c:v>5850557</c:v>
                </c:pt>
                <c:pt idx="4804">
                  <c:v>5696915</c:v>
                </c:pt>
                <c:pt idx="4805">
                  <c:v>5696165</c:v>
                </c:pt>
                <c:pt idx="4806">
                  <c:v>5767555</c:v>
                </c:pt>
                <c:pt idx="4807">
                  <c:v>5602673</c:v>
                </c:pt>
                <c:pt idx="4808">
                  <c:v>5789755</c:v>
                </c:pt>
                <c:pt idx="4809">
                  <c:v>5746377</c:v>
                </c:pt>
                <c:pt idx="4810">
                  <c:v>5739267</c:v>
                </c:pt>
                <c:pt idx="4811">
                  <c:v>5750679</c:v>
                </c:pt>
                <c:pt idx="4812">
                  <c:v>5774878</c:v>
                </c:pt>
                <c:pt idx="4813">
                  <c:v>5760665</c:v>
                </c:pt>
                <c:pt idx="4814">
                  <c:v>5763353</c:v>
                </c:pt>
                <c:pt idx="4815">
                  <c:v>5779469</c:v>
                </c:pt>
                <c:pt idx="4816">
                  <c:v>5722750</c:v>
                </c:pt>
                <c:pt idx="4817">
                  <c:v>5762329</c:v>
                </c:pt>
                <c:pt idx="4818">
                  <c:v>5684595</c:v>
                </c:pt>
                <c:pt idx="4819">
                  <c:v>5784110</c:v>
                </c:pt>
                <c:pt idx="4820">
                  <c:v>5786472</c:v>
                </c:pt>
                <c:pt idx="4821">
                  <c:v>5866453</c:v>
                </c:pt>
                <c:pt idx="4822">
                  <c:v>5717156</c:v>
                </c:pt>
                <c:pt idx="4823">
                  <c:v>5750382</c:v>
                </c:pt>
                <c:pt idx="4824">
                  <c:v>5746650</c:v>
                </c:pt>
                <c:pt idx="4825">
                  <c:v>5727721</c:v>
                </c:pt>
                <c:pt idx="4826">
                  <c:v>5752705</c:v>
                </c:pt>
                <c:pt idx="4827">
                  <c:v>5735125</c:v>
                </c:pt>
                <c:pt idx="4828">
                  <c:v>5748225</c:v>
                </c:pt>
                <c:pt idx="4829">
                  <c:v>5745692</c:v>
                </c:pt>
                <c:pt idx="4830">
                  <c:v>5883652</c:v>
                </c:pt>
                <c:pt idx="4831">
                  <c:v>5797596</c:v>
                </c:pt>
                <c:pt idx="4832">
                  <c:v>5946946</c:v>
                </c:pt>
                <c:pt idx="4833">
                  <c:v>5798121</c:v>
                </c:pt>
                <c:pt idx="4834">
                  <c:v>5757651</c:v>
                </c:pt>
                <c:pt idx="4835">
                  <c:v>5778813</c:v>
                </c:pt>
                <c:pt idx="4836">
                  <c:v>5755671</c:v>
                </c:pt>
                <c:pt idx="4837">
                  <c:v>5756015</c:v>
                </c:pt>
                <c:pt idx="4838">
                  <c:v>5799854</c:v>
                </c:pt>
                <c:pt idx="4839">
                  <c:v>5828064</c:v>
                </c:pt>
                <c:pt idx="4840">
                  <c:v>5841514</c:v>
                </c:pt>
                <c:pt idx="4841">
                  <c:v>5798086</c:v>
                </c:pt>
                <c:pt idx="4842">
                  <c:v>5840639</c:v>
                </c:pt>
                <c:pt idx="4843">
                  <c:v>5777514</c:v>
                </c:pt>
                <c:pt idx="4844">
                  <c:v>5686915</c:v>
                </c:pt>
                <c:pt idx="4845">
                  <c:v>5905464</c:v>
                </c:pt>
                <c:pt idx="4846">
                  <c:v>5791867</c:v>
                </c:pt>
                <c:pt idx="4847">
                  <c:v>5806769</c:v>
                </c:pt>
                <c:pt idx="4848">
                  <c:v>5762485</c:v>
                </c:pt>
                <c:pt idx="4849">
                  <c:v>5777008</c:v>
                </c:pt>
                <c:pt idx="4850">
                  <c:v>5766515</c:v>
                </c:pt>
                <c:pt idx="4851">
                  <c:v>5796686</c:v>
                </c:pt>
                <c:pt idx="4852">
                  <c:v>5813775</c:v>
                </c:pt>
                <c:pt idx="4853">
                  <c:v>5967179</c:v>
                </c:pt>
                <c:pt idx="4854">
                  <c:v>5914644</c:v>
                </c:pt>
                <c:pt idx="4855">
                  <c:v>5813327</c:v>
                </c:pt>
                <c:pt idx="4856">
                  <c:v>5832712</c:v>
                </c:pt>
                <c:pt idx="4857">
                  <c:v>5838862</c:v>
                </c:pt>
                <c:pt idx="4858">
                  <c:v>5892260</c:v>
                </c:pt>
                <c:pt idx="4859">
                  <c:v>5931836</c:v>
                </c:pt>
                <c:pt idx="4860">
                  <c:v>5843139</c:v>
                </c:pt>
                <c:pt idx="4861">
                  <c:v>5919989</c:v>
                </c:pt>
                <c:pt idx="4862">
                  <c:v>5746222</c:v>
                </c:pt>
                <c:pt idx="4863">
                  <c:v>5843769</c:v>
                </c:pt>
                <c:pt idx="4864">
                  <c:v>5908881</c:v>
                </c:pt>
                <c:pt idx="4865">
                  <c:v>5931957</c:v>
                </c:pt>
                <c:pt idx="4866">
                  <c:v>5909000</c:v>
                </c:pt>
                <c:pt idx="4867">
                  <c:v>5931465</c:v>
                </c:pt>
                <c:pt idx="4868">
                  <c:v>5908821</c:v>
                </c:pt>
                <c:pt idx="4869">
                  <c:v>5877745</c:v>
                </c:pt>
                <c:pt idx="4870">
                  <c:v>5781317</c:v>
                </c:pt>
                <c:pt idx="4871">
                  <c:v>5961051</c:v>
                </c:pt>
                <c:pt idx="4872">
                  <c:v>5932423</c:v>
                </c:pt>
                <c:pt idx="4873">
                  <c:v>5841127</c:v>
                </c:pt>
                <c:pt idx="4874">
                  <c:v>5867678</c:v>
                </c:pt>
                <c:pt idx="4875">
                  <c:v>5887071</c:v>
                </c:pt>
                <c:pt idx="4876">
                  <c:v>5916115</c:v>
                </c:pt>
                <c:pt idx="4877">
                  <c:v>5996792</c:v>
                </c:pt>
                <c:pt idx="4878">
                  <c:v>5824764</c:v>
                </c:pt>
                <c:pt idx="4879">
                  <c:v>5890868</c:v>
                </c:pt>
                <c:pt idx="4880">
                  <c:v>5827885</c:v>
                </c:pt>
                <c:pt idx="4881">
                  <c:v>5989753</c:v>
                </c:pt>
                <c:pt idx="4882">
                  <c:v>5876025</c:v>
                </c:pt>
                <c:pt idx="4883">
                  <c:v>5922457</c:v>
                </c:pt>
                <c:pt idx="4884">
                  <c:v>5888834</c:v>
                </c:pt>
                <c:pt idx="4885">
                  <c:v>5866581</c:v>
                </c:pt>
                <c:pt idx="4886">
                  <c:v>5947984</c:v>
                </c:pt>
                <c:pt idx="4887">
                  <c:v>5888761</c:v>
                </c:pt>
                <c:pt idx="4888">
                  <c:v>6007955</c:v>
                </c:pt>
                <c:pt idx="4889">
                  <c:v>5950045</c:v>
                </c:pt>
                <c:pt idx="4890">
                  <c:v>5909302</c:v>
                </c:pt>
                <c:pt idx="4891">
                  <c:v>5942262</c:v>
                </c:pt>
                <c:pt idx="4892">
                  <c:v>5895876</c:v>
                </c:pt>
                <c:pt idx="4893">
                  <c:v>5896695</c:v>
                </c:pt>
                <c:pt idx="4894">
                  <c:v>5904548</c:v>
                </c:pt>
                <c:pt idx="4895">
                  <c:v>5869781</c:v>
                </c:pt>
                <c:pt idx="4896">
                  <c:v>5981676</c:v>
                </c:pt>
                <c:pt idx="4897">
                  <c:v>5905579</c:v>
                </c:pt>
                <c:pt idx="4898">
                  <c:v>5860226</c:v>
                </c:pt>
                <c:pt idx="4899">
                  <c:v>5994099</c:v>
                </c:pt>
                <c:pt idx="4900">
                  <c:v>6007020</c:v>
                </c:pt>
                <c:pt idx="4901">
                  <c:v>6033054</c:v>
                </c:pt>
                <c:pt idx="4902">
                  <c:v>5969271</c:v>
                </c:pt>
                <c:pt idx="4903">
                  <c:v>5912136</c:v>
                </c:pt>
                <c:pt idx="4904">
                  <c:v>5991145</c:v>
                </c:pt>
                <c:pt idx="4905">
                  <c:v>6035031</c:v>
                </c:pt>
                <c:pt idx="4906">
                  <c:v>5983611</c:v>
                </c:pt>
                <c:pt idx="4907">
                  <c:v>6081687</c:v>
                </c:pt>
                <c:pt idx="4908">
                  <c:v>5992711</c:v>
                </c:pt>
                <c:pt idx="4909">
                  <c:v>6099230</c:v>
                </c:pt>
                <c:pt idx="4910">
                  <c:v>5983695</c:v>
                </c:pt>
                <c:pt idx="4911">
                  <c:v>6017713</c:v>
                </c:pt>
                <c:pt idx="4912">
                  <c:v>6049022</c:v>
                </c:pt>
                <c:pt idx="4913">
                  <c:v>6098499</c:v>
                </c:pt>
                <c:pt idx="4914">
                  <c:v>5902426</c:v>
                </c:pt>
                <c:pt idx="4915">
                  <c:v>6058672</c:v>
                </c:pt>
                <c:pt idx="4916">
                  <c:v>5973355</c:v>
                </c:pt>
                <c:pt idx="4917">
                  <c:v>5968191</c:v>
                </c:pt>
                <c:pt idx="4918">
                  <c:v>6028564</c:v>
                </c:pt>
                <c:pt idx="4919">
                  <c:v>6039793</c:v>
                </c:pt>
                <c:pt idx="4920">
                  <c:v>6075042</c:v>
                </c:pt>
                <c:pt idx="4921">
                  <c:v>6034626</c:v>
                </c:pt>
                <c:pt idx="4922">
                  <c:v>6060553</c:v>
                </c:pt>
                <c:pt idx="4923">
                  <c:v>5998992</c:v>
                </c:pt>
                <c:pt idx="4924">
                  <c:v>6079009</c:v>
                </c:pt>
                <c:pt idx="4925">
                  <c:v>6017344</c:v>
                </c:pt>
                <c:pt idx="4926">
                  <c:v>6037654</c:v>
                </c:pt>
                <c:pt idx="4927">
                  <c:v>6075590</c:v>
                </c:pt>
                <c:pt idx="4928">
                  <c:v>6069064</c:v>
                </c:pt>
                <c:pt idx="4929">
                  <c:v>6039139</c:v>
                </c:pt>
                <c:pt idx="4930">
                  <c:v>5965933</c:v>
                </c:pt>
                <c:pt idx="4931">
                  <c:v>6011178</c:v>
                </c:pt>
                <c:pt idx="4932">
                  <c:v>6049779</c:v>
                </c:pt>
                <c:pt idx="4933">
                  <c:v>6050083</c:v>
                </c:pt>
                <c:pt idx="4934">
                  <c:v>6021149</c:v>
                </c:pt>
                <c:pt idx="4935">
                  <c:v>6052460</c:v>
                </c:pt>
                <c:pt idx="4936">
                  <c:v>6141582</c:v>
                </c:pt>
                <c:pt idx="4937">
                  <c:v>6079569</c:v>
                </c:pt>
                <c:pt idx="4938">
                  <c:v>5950734</c:v>
                </c:pt>
                <c:pt idx="4939">
                  <c:v>6040044</c:v>
                </c:pt>
                <c:pt idx="4940">
                  <c:v>5973441</c:v>
                </c:pt>
                <c:pt idx="4941">
                  <c:v>6023438</c:v>
                </c:pt>
                <c:pt idx="4942">
                  <c:v>6112816</c:v>
                </c:pt>
                <c:pt idx="4943">
                  <c:v>6050135</c:v>
                </c:pt>
                <c:pt idx="4944">
                  <c:v>6132721</c:v>
                </c:pt>
                <c:pt idx="4945">
                  <c:v>5994451</c:v>
                </c:pt>
                <c:pt idx="4946">
                  <c:v>6064698</c:v>
                </c:pt>
                <c:pt idx="4947">
                  <c:v>6057887</c:v>
                </c:pt>
                <c:pt idx="4948">
                  <c:v>6114231</c:v>
                </c:pt>
                <c:pt idx="4949">
                  <c:v>6199547</c:v>
                </c:pt>
                <c:pt idx="4950">
                  <c:v>6024632</c:v>
                </c:pt>
                <c:pt idx="4951">
                  <c:v>6150277</c:v>
                </c:pt>
                <c:pt idx="4952">
                  <c:v>6122647</c:v>
                </c:pt>
                <c:pt idx="4953">
                  <c:v>6005516</c:v>
                </c:pt>
                <c:pt idx="4954">
                  <c:v>6106486</c:v>
                </c:pt>
                <c:pt idx="4955">
                  <c:v>6082869</c:v>
                </c:pt>
                <c:pt idx="4956">
                  <c:v>6078348</c:v>
                </c:pt>
                <c:pt idx="4957">
                  <c:v>6056402</c:v>
                </c:pt>
                <c:pt idx="4958">
                  <c:v>6221453</c:v>
                </c:pt>
                <c:pt idx="4959">
                  <c:v>6076499</c:v>
                </c:pt>
                <c:pt idx="4960">
                  <c:v>6152892</c:v>
                </c:pt>
                <c:pt idx="4961">
                  <c:v>6155162</c:v>
                </c:pt>
                <c:pt idx="4962">
                  <c:v>6127266</c:v>
                </c:pt>
                <c:pt idx="4963">
                  <c:v>6133363</c:v>
                </c:pt>
                <c:pt idx="4964">
                  <c:v>6136966</c:v>
                </c:pt>
                <c:pt idx="4965">
                  <c:v>6235088</c:v>
                </c:pt>
                <c:pt idx="4966">
                  <c:v>6109112</c:v>
                </c:pt>
                <c:pt idx="4967">
                  <c:v>6189558</c:v>
                </c:pt>
                <c:pt idx="4968">
                  <c:v>6104571</c:v>
                </c:pt>
                <c:pt idx="4969">
                  <c:v>6060507</c:v>
                </c:pt>
                <c:pt idx="4970">
                  <c:v>6081689</c:v>
                </c:pt>
                <c:pt idx="4971">
                  <c:v>6164813</c:v>
                </c:pt>
                <c:pt idx="4972">
                  <c:v>6158202</c:v>
                </c:pt>
                <c:pt idx="4973">
                  <c:v>6203129</c:v>
                </c:pt>
                <c:pt idx="4974">
                  <c:v>6125457</c:v>
                </c:pt>
                <c:pt idx="4975">
                  <c:v>6122604</c:v>
                </c:pt>
                <c:pt idx="4976">
                  <c:v>6020655</c:v>
                </c:pt>
                <c:pt idx="4977">
                  <c:v>6209727</c:v>
                </c:pt>
                <c:pt idx="4978">
                  <c:v>6095588</c:v>
                </c:pt>
                <c:pt idx="4979">
                  <c:v>6116984</c:v>
                </c:pt>
                <c:pt idx="4980">
                  <c:v>6224397</c:v>
                </c:pt>
                <c:pt idx="4981">
                  <c:v>6122715</c:v>
                </c:pt>
                <c:pt idx="4982">
                  <c:v>6233783</c:v>
                </c:pt>
                <c:pt idx="4983">
                  <c:v>6237170</c:v>
                </c:pt>
                <c:pt idx="4984">
                  <c:v>6266155</c:v>
                </c:pt>
                <c:pt idx="4985">
                  <c:v>6121627</c:v>
                </c:pt>
                <c:pt idx="4986">
                  <c:v>6152877</c:v>
                </c:pt>
                <c:pt idx="4987">
                  <c:v>6148528</c:v>
                </c:pt>
                <c:pt idx="4988">
                  <c:v>6095998</c:v>
                </c:pt>
                <c:pt idx="4989">
                  <c:v>6184866</c:v>
                </c:pt>
                <c:pt idx="4990">
                  <c:v>6028400</c:v>
                </c:pt>
                <c:pt idx="4991">
                  <c:v>6231130</c:v>
                </c:pt>
                <c:pt idx="4992">
                  <c:v>6149320</c:v>
                </c:pt>
                <c:pt idx="4993">
                  <c:v>6112396</c:v>
                </c:pt>
                <c:pt idx="4994">
                  <c:v>6175953</c:v>
                </c:pt>
                <c:pt idx="4995">
                  <c:v>6118704</c:v>
                </c:pt>
                <c:pt idx="4996">
                  <c:v>6150328</c:v>
                </c:pt>
                <c:pt idx="4997">
                  <c:v>6118985</c:v>
                </c:pt>
                <c:pt idx="4998">
                  <c:v>6189190</c:v>
                </c:pt>
                <c:pt idx="4999">
                  <c:v>6247870</c:v>
                </c:pt>
                <c:pt idx="5000">
                  <c:v>6180009</c:v>
                </c:pt>
                <c:pt idx="5001">
                  <c:v>6229814</c:v>
                </c:pt>
                <c:pt idx="5002">
                  <c:v>6242738</c:v>
                </c:pt>
                <c:pt idx="5003">
                  <c:v>6348720</c:v>
                </c:pt>
                <c:pt idx="5004">
                  <c:v>6239770</c:v>
                </c:pt>
                <c:pt idx="5005">
                  <c:v>6228632</c:v>
                </c:pt>
                <c:pt idx="5006">
                  <c:v>6195479</c:v>
                </c:pt>
                <c:pt idx="5007">
                  <c:v>6267849</c:v>
                </c:pt>
                <c:pt idx="5008">
                  <c:v>6221063</c:v>
                </c:pt>
                <c:pt idx="5009">
                  <c:v>6224971</c:v>
                </c:pt>
                <c:pt idx="5010">
                  <c:v>6189890</c:v>
                </c:pt>
                <c:pt idx="5011">
                  <c:v>6215828</c:v>
                </c:pt>
                <c:pt idx="5012">
                  <c:v>6246626</c:v>
                </c:pt>
                <c:pt idx="5013">
                  <c:v>6257072</c:v>
                </c:pt>
                <c:pt idx="5014">
                  <c:v>6137170</c:v>
                </c:pt>
                <c:pt idx="5015">
                  <c:v>6265988</c:v>
                </c:pt>
                <c:pt idx="5016">
                  <c:v>6164432</c:v>
                </c:pt>
                <c:pt idx="5017">
                  <c:v>6358502</c:v>
                </c:pt>
                <c:pt idx="5018">
                  <c:v>6355099</c:v>
                </c:pt>
                <c:pt idx="5019">
                  <c:v>6245550</c:v>
                </c:pt>
                <c:pt idx="5020">
                  <c:v>6244179</c:v>
                </c:pt>
                <c:pt idx="5021">
                  <c:v>6262249</c:v>
                </c:pt>
                <c:pt idx="5022">
                  <c:v>6242283</c:v>
                </c:pt>
                <c:pt idx="5023">
                  <c:v>6315090</c:v>
                </c:pt>
                <c:pt idx="5024">
                  <c:v>6155434</c:v>
                </c:pt>
                <c:pt idx="5025">
                  <c:v>6291731</c:v>
                </c:pt>
                <c:pt idx="5026">
                  <c:v>6135615</c:v>
                </c:pt>
                <c:pt idx="5027">
                  <c:v>6294275</c:v>
                </c:pt>
                <c:pt idx="5028">
                  <c:v>6363412</c:v>
                </c:pt>
                <c:pt idx="5029">
                  <c:v>6343999</c:v>
                </c:pt>
                <c:pt idx="5030">
                  <c:v>6266763</c:v>
                </c:pt>
                <c:pt idx="5031">
                  <c:v>6240718</c:v>
                </c:pt>
                <c:pt idx="5032">
                  <c:v>6322363</c:v>
                </c:pt>
                <c:pt idx="5033">
                  <c:v>6297650</c:v>
                </c:pt>
                <c:pt idx="5034">
                  <c:v>6331805</c:v>
                </c:pt>
                <c:pt idx="5035">
                  <c:v>6280637</c:v>
                </c:pt>
                <c:pt idx="5036">
                  <c:v>6295957</c:v>
                </c:pt>
                <c:pt idx="5037">
                  <c:v>6274466</c:v>
                </c:pt>
                <c:pt idx="5038">
                  <c:v>6331491</c:v>
                </c:pt>
                <c:pt idx="5039">
                  <c:v>6341885</c:v>
                </c:pt>
                <c:pt idx="5040">
                  <c:v>6220410</c:v>
                </c:pt>
                <c:pt idx="5041">
                  <c:v>6328558</c:v>
                </c:pt>
                <c:pt idx="5042">
                  <c:v>6376573</c:v>
                </c:pt>
                <c:pt idx="5043">
                  <c:v>6262525</c:v>
                </c:pt>
                <c:pt idx="5044">
                  <c:v>6394858</c:v>
                </c:pt>
                <c:pt idx="5045">
                  <c:v>6303527</c:v>
                </c:pt>
                <c:pt idx="5046">
                  <c:v>6323538</c:v>
                </c:pt>
                <c:pt idx="5047">
                  <c:v>6383132</c:v>
                </c:pt>
                <c:pt idx="5048">
                  <c:v>6266265</c:v>
                </c:pt>
                <c:pt idx="5049">
                  <c:v>6285176</c:v>
                </c:pt>
                <c:pt idx="5050">
                  <c:v>6278648</c:v>
                </c:pt>
                <c:pt idx="5051">
                  <c:v>6316392</c:v>
                </c:pt>
                <c:pt idx="5052">
                  <c:v>6381826</c:v>
                </c:pt>
                <c:pt idx="5053">
                  <c:v>6286899</c:v>
                </c:pt>
                <c:pt idx="5054">
                  <c:v>6276379</c:v>
                </c:pt>
                <c:pt idx="5055">
                  <c:v>6378479</c:v>
                </c:pt>
                <c:pt idx="5056">
                  <c:v>6294667</c:v>
                </c:pt>
                <c:pt idx="5057">
                  <c:v>6352516</c:v>
                </c:pt>
                <c:pt idx="5058">
                  <c:v>6282398</c:v>
                </c:pt>
                <c:pt idx="5059">
                  <c:v>6307494</c:v>
                </c:pt>
                <c:pt idx="5060">
                  <c:v>6404729</c:v>
                </c:pt>
                <c:pt idx="5061">
                  <c:v>6320396</c:v>
                </c:pt>
                <c:pt idx="5062">
                  <c:v>6367142</c:v>
                </c:pt>
                <c:pt idx="5063">
                  <c:v>6434285</c:v>
                </c:pt>
                <c:pt idx="5064">
                  <c:v>6329905</c:v>
                </c:pt>
                <c:pt idx="5065">
                  <c:v>6387553</c:v>
                </c:pt>
                <c:pt idx="5066">
                  <c:v>6406371</c:v>
                </c:pt>
                <c:pt idx="5067">
                  <c:v>6424780</c:v>
                </c:pt>
                <c:pt idx="5068">
                  <c:v>6445949</c:v>
                </c:pt>
                <c:pt idx="5069">
                  <c:v>6414527</c:v>
                </c:pt>
                <c:pt idx="5070">
                  <c:v>6411664</c:v>
                </c:pt>
                <c:pt idx="5071">
                  <c:v>6312818</c:v>
                </c:pt>
                <c:pt idx="5072">
                  <c:v>6400283</c:v>
                </c:pt>
                <c:pt idx="5073">
                  <c:v>6424368</c:v>
                </c:pt>
                <c:pt idx="5074">
                  <c:v>6522786</c:v>
                </c:pt>
                <c:pt idx="5075">
                  <c:v>6226042</c:v>
                </c:pt>
                <c:pt idx="5076">
                  <c:v>6400430</c:v>
                </c:pt>
                <c:pt idx="5077">
                  <c:v>6419356</c:v>
                </c:pt>
                <c:pt idx="5078">
                  <c:v>6342745</c:v>
                </c:pt>
                <c:pt idx="5079">
                  <c:v>6401217</c:v>
                </c:pt>
                <c:pt idx="5080">
                  <c:v>6441314</c:v>
                </c:pt>
                <c:pt idx="5081">
                  <c:v>6436615</c:v>
                </c:pt>
                <c:pt idx="5082">
                  <c:v>6386816</c:v>
                </c:pt>
                <c:pt idx="5083">
                  <c:v>6338527</c:v>
                </c:pt>
                <c:pt idx="5084">
                  <c:v>6432617</c:v>
                </c:pt>
                <c:pt idx="5085">
                  <c:v>6356661</c:v>
                </c:pt>
                <c:pt idx="5086">
                  <c:v>6400671</c:v>
                </c:pt>
                <c:pt idx="5087">
                  <c:v>6451191</c:v>
                </c:pt>
                <c:pt idx="5088">
                  <c:v>6391565</c:v>
                </c:pt>
                <c:pt idx="5089">
                  <c:v>6411250</c:v>
                </c:pt>
                <c:pt idx="5090">
                  <c:v>6425614</c:v>
                </c:pt>
                <c:pt idx="5091">
                  <c:v>6498903</c:v>
                </c:pt>
                <c:pt idx="5092">
                  <c:v>6358204</c:v>
                </c:pt>
                <c:pt idx="5093">
                  <c:v>6325961</c:v>
                </c:pt>
                <c:pt idx="5094">
                  <c:v>6292838</c:v>
                </c:pt>
                <c:pt idx="5095">
                  <c:v>6498299</c:v>
                </c:pt>
                <c:pt idx="5096">
                  <c:v>6525416</c:v>
                </c:pt>
                <c:pt idx="5097">
                  <c:v>6409426</c:v>
                </c:pt>
                <c:pt idx="5098">
                  <c:v>6454392</c:v>
                </c:pt>
                <c:pt idx="5099">
                  <c:v>6510815</c:v>
                </c:pt>
                <c:pt idx="5100">
                  <c:v>6356443</c:v>
                </c:pt>
                <c:pt idx="5101">
                  <c:v>6434461</c:v>
                </c:pt>
                <c:pt idx="5102">
                  <c:v>6528612</c:v>
                </c:pt>
                <c:pt idx="5103">
                  <c:v>6490502</c:v>
                </c:pt>
                <c:pt idx="5104">
                  <c:v>6530197</c:v>
                </c:pt>
                <c:pt idx="5105">
                  <c:v>6495057</c:v>
                </c:pt>
                <c:pt idx="5106">
                  <c:v>6411739</c:v>
                </c:pt>
                <c:pt idx="5107">
                  <c:v>6451506</c:v>
                </c:pt>
                <c:pt idx="5108">
                  <c:v>6465582</c:v>
                </c:pt>
                <c:pt idx="5109">
                  <c:v>6500275</c:v>
                </c:pt>
                <c:pt idx="5110">
                  <c:v>6468963</c:v>
                </c:pt>
                <c:pt idx="5111">
                  <c:v>6463737</c:v>
                </c:pt>
                <c:pt idx="5112">
                  <c:v>6350169</c:v>
                </c:pt>
                <c:pt idx="5113">
                  <c:v>6489062</c:v>
                </c:pt>
                <c:pt idx="5114">
                  <c:v>6517293</c:v>
                </c:pt>
                <c:pt idx="5115">
                  <c:v>6484783</c:v>
                </c:pt>
                <c:pt idx="5116">
                  <c:v>6350464</c:v>
                </c:pt>
                <c:pt idx="5117">
                  <c:v>6461436</c:v>
                </c:pt>
                <c:pt idx="5118">
                  <c:v>6415157</c:v>
                </c:pt>
                <c:pt idx="5119">
                  <c:v>6581173</c:v>
                </c:pt>
                <c:pt idx="5120">
                  <c:v>6463588</c:v>
                </c:pt>
                <c:pt idx="5121">
                  <c:v>6608782</c:v>
                </c:pt>
                <c:pt idx="5122">
                  <c:v>6506466</c:v>
                </c:pt>
                <c:pt idx="5123">
                  <c:v>6488362</c:v>
                </c:pt>
                <c:pt idx="5124">
                  <c:v>6513978</c:v>
                </c:pt>
                <c:pt idx="5125">
                  <c:v>6468514</c:v>
                </c:pt>
                <c:pt idx="5126">
                  <c:v>6428378</c:v>
                </c:pt>
                <c:pt idx="5127">
                  <c:v>6684884</c:v>
                </c:pt>
                <c:pt idx="5128">
                  <c:v>6444203</c:v>
                </c:pt>
                <c:pt idx="5129">
                  <c:v>6508879</c:v>
                </c:pt>
                <c:pt idx="5130">
                  <c:v>6531015</c:v>
                </c:pt>
                <c:pt idx="5131">
                  <c:v>6571523</c:v>
                </c:pt>
                <c:pt idx="5132">
                  <c:v>6658658</c:v>
                </c:pt>
                <c:pt idx="5133">
                  <c:v>6472193</c:v>
                </c:pt>
                <c:pt idx="5134">
                  <c:v>6530119</c:v>
                </c:pt>
                <c:pt idx="5135">
                  <c:v>6472510</c:v>
                </c:pt>
                <c:pt idx="5136">
                  <c:v>6612508</c:v>
                </c:pt>
                <c:pt idx="5137">
                  <c:v>6533721</c:v>
                </c:pt>
                <c:pt idx="5138">
                  <c:v>6531683</c:v>
                </c:pt>
                <c:pt idx="5139">
                  <c:v>6425305</c:v>
                </c:pt>
                <c:pt idx="5140">
                  <c:v>6599371</c:v>
                </c:pt>
                <c:pt idx="5141">
                  <c:v>6543172</c:v>
                </c:pt>
                <c:pt idx="5142">
                  <c:v>6543636</c:v>
                </c:pt>
                <c:pt idx="5143">
                  <c:v>6560129</c:v>
                </c:pt>
                <c:pt idx="5144">
                  <c:v>6466259</c:v>
                </c:pt>
                <c:pt idx="5145">
                  <c:v>6576403</c:v>
                </c:pt>
                <c:pt idx="5146">
                  <c:v>6585684</c:v>
                </c:pt>
                <c:pt idx="5147">
                  <c:v>6568063</c:v>
                </c:pt>
                <c:pt idx="5148">
                  <c:v>6592725</c:v>
                </c:pt>
                <c:pt idx="5149">
                  <c:v>6623198</c:v>
                </c:pt>
                <c:pt idx="5150">
                  <c:v>6587823</c:v>
                </c:pt>
                <c:pt idx="5151">
                  <c:v>6639038</c:v>
                </c:pt>
                <c:pt idx="5152">
                  <c:v>6542889</c:v>
                </c:pt>
                <c:pt idx="5153">
                  <c:v>6552871</c:v>
                </c:pt>
                <c:pt idx="5154">
                  <c:v>6571056</c:v>
                </c:pt>
                <c:pt idx="5155">
                  <c:v>6504256</c:v>
                </c:pt>
                <c:pt idx="5156">
                  <c:v>6536206</c:v>
                </c:pt>
                <c:pt idx="5157">
                  <c:v>6559034</c:v>
                </c:pt>
                <c:pt idx="5158">
                  <c:v>6652929</c:v>
                </c:pt>
                <c:pt idx="5159">
                  <c:v>6624075</c:v>
                </c:pt>
                <c:pt idx="5160">
                  <c:v>6576093</c:v>
                </c:pt>
                <c:pt idx="5161">
                  <c:v>6534921</c:v>
                </c:pt>
                <c:pt idx="5162">
                  <c:v>6684119</c:v>
                </c:pt>
                <c:pt idx="5163">
                  <c:v>6713318</c:v>
                </c:pt>
                <c:pt idx="5164">
                  <c:v>6606980</c:v>
                </c:pt>
                <c:pt idx="5165">
                  <c:v>6612959</c:v>
                </c:pt>
                <c:pt idx="5166">
                  <c:v>6624610</c:v>
                </c:pt>
                <c:pt idx="5167">
                  <c:v>6485798</c:v>
                </c:pt>
                <c:pt idx="5168">
                  <c:v>6622288</c:v>
                </c:pt>
                <c:pt idx="5169">
                  <c:v>6585879</c:v>
                </c:pt>
                <c:pt idx="5170">
                  <c:v>6687805</c:v>
                </c:pt>
                <c:pt idx="5171">
                  <c:v>6557559</c:v>
                </c:pt>
                <c:pt idx="5172">
                  <c:v>6659994</c:v>
                </c:pt>
                <c:pt idx="5173">
                  <c:v>6686887</c:v>
                </c:pt>
                <c:pt idx="5174">
                  <c:v>6571964</c:v>
                </c:pt>
                <c:pt idx="5175">
                  <c:v>6667509</c:v>
                </c:pt>
                <c:pt idx="5176">
                  <c:v>6569548</c:v>
                </c:pt>
                <c:pt idx="5177">
                  <c:v>6578901</c:v>
                </c:pt>
                <c:pt idx="5178">
                  <c:v>6527948</c:v>
                </c:pt>
                <c:pt idx="5179">
                  <c:v>6630732</c:v>
                </c:pt>
                <c:pt idx="5180">
                  <c:v>6691672</c:v>
                </c:pt>
                <c:pt idx="5181">
                  <c:v>6671778</c:v>
                </c:pt>
                <c:pt idx="5182">
                  <c:v>6702413</c:v>
                </c:pt>
                <c:pt idx="5183">
                  <c:v>6714524</c:v>
                </c:pt>
                <c:pt idx="5184">
                  <c:v>6685132</c:v>
                </c:pt>
                <c:pt idx="5185">
                  <c:v>6724815</c:v>
                </c:pt>
                <c:pt idx="5186">
                  <c:v>6742442</c:v>
                </c:pt>
                <c:pt idx="5187">
                  <c:v>6729254</c:v>
                </c:pt>
                <c:pt idx="5188">
                  <c:v>6689701</c:v>
                </c:pt>
                <c:pt idx="5189">
                  <c:v>6635992</c:v>
                </c:pt>
                <c:pt idx="5190">
                  <c:v>6804957</c:v>
                </c:pt>
                <c:pt idx="5191">
                  <c:v>6755761</c:v>
                </c:pt>
                <c:pt idx="5192">
                  <c:v>6549144</c:v>
                </c:pt>
                <c:pt idx="5193">
                  <c:v>6699109</c:v>
                </c:pt>
                <c:pt idx="5194">
                  <c:v>6639947</c:v>
                </c:pt>
                <c:pt idx="5195">
                  <c:v>6676701</c:v>
                </c:pt>
                <c:pt idx="5196">
                  <c:v>6711882</c:v>
                </c:pt>
                <c:pt idx="5197">
                  <c:v>6703906</c:v>
                </c:pt>
                <c:pt idx="5198">
                  <c:v>6649231</c:v>
                </c:pt>
                <c:pt idx="5199">
                  <c:v>6728045</c:v>
                </c:pt>
                <c:pt idx="5200">
                  <c:v>6679069</c:v>
                </c:pt>
                <c:pt idx="5201">
                  <c:v>6754627</c:v>
                </c:pt>
                <c:pt idx="5202">
                  <c:v>6688017</c:v>
                </c:pt>
                <c:pt idx="5203">
                  <c:v>6688615</c:v>
                </c:pt>
                <c:pt idx="5204">
                  <c:v>6739120</c:v>
                </c:pt>
                <c:pt idx="5205">
                  <c:v>6722106</c:v>
                </c:pt>
                <c:pt idx="5206">
                  <c:v>6653747</c:v>
                </c:pt>
                <c:pt idx="5207">
                  <c:v>6774653</c:v>
                </c:pt>
                <c:pt idx="5208">
                  <c:v>6761802</c:v>
                </c:pt>
                <c:pt idx="5209">
                  <c:v>6706680</c:v>
                </c:pt>
                <c:pt idx="5210">
                  <c:v>6700032</c:v>
                </c:pt>
                <c:pt idx="5211">
                  <c:v>6842014</c:v>
                </c:pt>
                <c:pt idx="5212">
                  <c:v>6752285</c:v>
                </c:pt>
                <c:pt idx="5213">
                  <c:v>6717485</c:v>
                </c:pt>
                <c:pt idx="5214">
                  <c:v>6765075</c:v>
                </c:pt>
                <c:pt idx="5215">
                  <c:v>6754892</c:v>
                </c:pt>
                <c:pt idx="5216">
                  <c:v>6697602</c:v>
                </c:pt>
                <c:pt idx="5217">
                  <c:v>6799848</c:v>
                </c:pt>
                <c:pt idx="5218">
                  <c:v>6765382</c:v>
                </c:pt>
                <c:pt idx="5219">
                  <c:v>6825958</c:v>
                </c:pt>
                <c:pt idx="5220">
                  <c:v>6696335</c:v>
                </c:pt>
                <c:pt idx="5221">
                  <c:v>6808711</c:v>
                </c:pt>
                <c:pt idx="5222">
                  <c:v>6736908</c:v>
                </c:pt>
                <c:pt idx="5223">
                  <c:v>6800473</c:v>
                </c:pt>
                <c:pt idx="5224">
                  <c:v>6847521</c:v>
                </c:pt>
                <c:pt idx="5225">
                  <c:v>6661789</c:v>
                </c:pt>
                <c:pt idx="5226">
                  <c:v>6674665</c:v>
                </c:pt>
                <c:pt idx="5227">
                  <c:v>6778045</c:v>
                </c:pt>
                <c:pt idx="5228">
                  <c:v>6697737</c:v>
                </c:pt>
                <c:pt idx="5229">
                  <c:v>6710937</c:v>
                </c:pt>
                <c:pt idx="5230">
                  <c:v>6761134</c:v>
                </c:pt>
                <c:pt idx="5231">
                  <c:v>6722861</c:v>
                </c:pt>
                <c:pt idx="5232">
                  <c:v>6717625</c:v>
                </c:pt>
                <c:pt idx="5233">
                  <c:v>6963971</c:v>
                </c:pt>
                <c:pt idx="5234">
                  <c:v>6924821</c:v>
                </c:pt>
                <c:pt idx="5235">
                  <c:v>6909990</c:v>
                </c:pt>
                <c:pt idx="5236">
                  <c:v>6733897</c:v>
                </c:pt>
                <c:pt idx="5237">
                  <c:v>6781265</c:v>
                </c:pt>
                <c:pt idx="5238">
                  <c:v>6737090</c:v>
                </c:pt>
                <c:pt idx="5239">
                  <c:v>6692690</c:v>
                </c:pt>
                <c:pt idx="5240">
                  <c:v>6730701</c:v>
                </c:pt>
                <c:pt idx="5241">
                  <c:v>6829270</c:v>
                </c:pt>
                <c:pt idx="5242">
                  <c:v>6857826</c:v>
                </c:pt>
                <c:pt idx="5243">
                  <c:v>6801315</c:v>
                </c:pt>
                <c:pt idx="5244">
                  <c:v>6801911</c:v>
                </c:pt>
                <c:pt idx="5245">
                  <c:v>6887808</c:v>
                </c:pt>
                <c:pt idx="5246">
                  <c:v>6686247</c:v>
                </c:pt>
                <c:pt idx="5247">
                  <c:v>6787340</c:v>
                </c:pt>
                <c:pt idx="5248">
                  <c:v>6799860</c:v>
                </c:pt>
                <c:pt idx="5249">
                  <c:v>6868903</c:v>
                </c:pt>
                <c:pt idx="5250">
                  <c:v>6841343</c:v>
                </c:pt>
                <c:pt idx="5251">
                  <c:v>6814116</c:v>
                </c:pt>
                <c:pt idx="5252">
                  <c:v>6887874</c:v>
                </c:pt>
                <c:pt idx="5253">
                  <c:v>6836173</c:v>
                </c:pt>
                <c:pt idx="5254">
                  <c:v>6834195</c:v>
                </c:pt>
                <c:pt idx="5255">
                  <c:v>6842532</c:v>
                </c:pt>
                <c:pt idx="5256">
                  <c:v>6900248</c:v>
                </c:pt>
                <c:pt idx="5257">
                  <c:v>6853297</c:v>
                </c:pt>
                <c:pt idx="5258">
                  <c:v>6781121</c:v>
                </c:pt>
                <c:pt idx="5259">
                  <c:v>6852547</c:v>
                </c:pt>
                <c:pt idx="5260">
                  <c:v>6997228</c:v>
                </c:pt>
                <c:pt idx="5261">
                  <c:v>6841097</c:v>
                </c:pt>
                <c:pt idx="5262">
                  <c:v>6868348</c:v>
                </c:pt>
                <c:pt idx="5263">
                  <c:v>6740487</c:v>
                </c:pt>
                <c:pt idx="5264">
                  <c:v>6935974</c:v>
                </c:pt>
                <c:pt idx="5265">
                  <c:v>6843063</c:v>
                </c:pt>
                <c:pt idx="5266">
                  <c:v>6919450</c:v>
                </c:pt>
                <c:pt idx="5267">
                  <c:v>6910206</c:v>
                </c:pt>
                <c:pt idx="5268">
                  <c:v>6970019</c:v>
                </c:pt>
                <c:pt idx="5269">
                  <c:v>6918408</c:v>
                </c:pt>
                <c:pt idx="5270">
                  <c:v>6966287</c:v>
                </c:pt>
                <c:pt idx="5271">
                  <c:v>6955779</c:v>
                </c:pt>
                <c:pt idx="5272">
                  <c:v>6885756</c:v>
                </c:pt>
                <c:pt idx="5273">
                  <c:v>6948084</c:v>
                </c:pt>
                <c:pt idx="5274">
                  <c:v>6813418</c:v>
                </c:pt>
                <c:pt idx="5275">
                  <c:v>7028463</c:v>
                </c:pt>
                <c:pt idx="5276">
                  <c:v>6933366</c:v>
                </c:pt>
                <c:pt idx="5277">
                  <c:v>6979557</c:v>
                </c:pt>
                <c:pt idx="5278">
                  <c:v>6839665</c:v>
                </c:pt>
                <c:pt idx="5279">
                  <c:v>6825084</c:v>
                </c:pt>
                <c:pt idx="5280">
                  <c:v>6953336</c:v>
                </c:pt>
                <c:pt idx="5281">
                  <c:v>6868194</c:v>
                </c:pt>
                <c:pt idx="5282">
                  <c:v>6911392</c:v>
                </c:pt>
                <c:pt idx="5283">
                  <c:v>6818903</c:v>
                </c:pt>
                <c:pt idx="5284">
                  <c:v>6974370</c:v>
                </c:pt>
                <c:pt idx="5285">
                  <c:v>6918260</c:v>
                </c:pt>
                <c:pt idx="5286">
                  <c:v>6959503</c:v>
                </c:pt>
                <c:pt idx="5287">
                  <c:v>6921769</c:v>
                </c:pt>
                <c:pt idx="5288">
                  <c:v>6951492</c:v>
                </c:pt>
                <c:pt idx="5289">
                  <c:v>6940955</c:v>
                </c:pt>
                <c:pt idx="5290">
                  <c:v>6857091</c:v>
                </c:pt>
                <c:pt idx="5291">
                  <c:v>6921869</c:v>
                </c:pt>
                <c:pt idx="5292">
                  <c:v>6935713</c:v>
                </c:pt>
                <c:pt idx="5293">
                  <c:v>6868580</c:v>
                </c:pt>
                <c:pt idx="5294">
                  <c:v>6979663</c:v>
                </c:pt>
                <c:pt idx="5295">
                  <c:v>7079819</c:v>
                </c:pt>
                <c:pt idx="5296">
                  <c:v>6808230</c:v>
                </c:pt>
                <c:pt idx="5297">
                  <c:v>6951668</c:v>
                </c:pt>
                <c:pt idx="5298">
                  <c:v>7002824</c:v>
                </c:pt>
                <c:pt idx="5299">
                  <c:v>6987089</c:v>
                </c:pt>
                <c:pt idx="5300">
                  <c:v>6987275</c:v>
                </c:pt>
                <c:pt idx="5301">
                  <c:v>6926796</c:v>
                </c:pt>
                <c:pt idx="5302">
                  <c:v>6982533</c:v>
                </c:pt>
                <c:pt idx="5303">
                  <c:v>6923961</c:v>
                </c:pt>
                <c:pt idx="5304">
                  <c:v>6916388</c:v>
                </c:pt>
                <c:pt idx="5305">
                  <c:v>6994016</c:v>
                </c:pt>
                <c:pt idx="5306">
                  <c:v>6894853</c:v>
                </c:pt>
                <c:pt idx="5307">
                  <c:v>6905870</c:v>
                </c:pt>
                <c:pt idx="5308">
                  <c:v>7040921</c:v>
                </c:pt>
                <c:pt idx="5309">
                  <c:v>6936757</c:v>
                </c:pt>
                <c:pt idx="5310">
                  <c:v>6904525</c:v>
                </c:pt>
                <c:pt idx="5311">
                  <c:v>6905122</c:v>
                </c:pt>
                <c:pt idx="5312">
                  <c:v>7083611</c:v>
                </c:pt>
                <c:pt idx="5313">
                  <c:v>7025937</c:v>
                </c:pt>
                <c:pt idx="5314">
                  <c:v>6882128</c:v>
                </c:pt>
                <c:pt idx="5315">
                  <c:v>6950758</c:v>
                </c:pt>
                <c:pt idx="5316">
                  <c:v>7013232</c:v>
                </c:pt>
                <c:pt idx="5317">
                  <c:v>6910257</c:v>
                </c:pt>
                <c:pt idx="5318">
                  <c:v>7132871</c:v>
                </c:pt>
                <c:pt idx="5319">
                  <c:v>7005754</c:v>
                </c:pt>
                <c:pt idx="5320">
                  <c:v>6922382</c:v>
                </c:pt>
                <c:pt idx="5321">
                  <c:v>6986653</c:v>
                </c:pt>
                <c:pt idx="5322">
                  <c:v>7007574</c:v>
                </c:pt>
                <c:pt idx="5323">
                  <c:v>6962662</c:v>
                </c:pt>
                <c:pt idx="5324">
                  <c:v>6966536</c:v>
                </c:pt>
                <c:pt idx="5325">
                  <c:v>6934549</c:v>
                </c:pt>
                <c:pt idx="5326">
                  <c:v>6927301</c:v>
                </c:pt>
                <c:pt idx="5327">
                  <c:v>6999438</c:v>
                </c:pt>
                <c:pt idx="5328">
                  <c:v>6962934</c:v>
                </c:pt>
                <c:pt idx="5329">
                  <c:v>7078528</c:v>
                </c:pt>
                <c:pt idx="5330">
                  <c:v>7049568</c:v>
                </c:pt>
                <c:pt idx="5331">
                  <c:v>7062944</c:v>
                </c:pt>
                <c:pt idx="5332">
                  <c:v>7050456</c:v>
                </c:pt>
                <c:pt idx="5333">
                  <c:v>7240537</c:v>
                </c:pt>
                <c:pt idx="5334">
                  <c:v>7116114</c:v>
                </c:pt>
                <c:pt idx="5335">
                  <c:v>7029708</c:v>
                </c:pt>
                <c:pt idx="5336">
                  <c:v>7057970</c:v>
                </c:pt>
                <c:pt idx="5337">
                  <c:v>7113269</c:v>
                </c:pt>
                <c:pt idx="5338">
                  <c:v>7072910</c:v>
                </c:pt>
                <c:pt idx="5339">
                  <c:v>7171549</c:v>
                </c:pt>
                <c:pt idx="5340">
                  <c:v>7000126</c:v>
                </c:pt>
                <c:pt idx="5341">
                  <c:v>7089861</c:v>
                </c:pt>
                <c:pt idx="5342">
                  <c:v>7053079</c:v>
                </c:pt>
                <c:pt idx="5343">
                  <c:v>7090017</c:v>
                </c:pt>
                <c:pt idx="5344">
                  <c:v>7061517</c:v>
                </c:pt>
                <c:pt idx="5345">
                  <c:v>7153855</c:v>
                </c:pt>
                <c:pt idx="5346">
                  <c:v>6999968</c:v>
                </c:pt>
                <c:pt idx="5347">
                  <c:v>6988690</c:v>
                </c:pt>
                <c:pt idx="5348">
                  <c:v>6946669</c:v>
                </c:pt>
                <c:pt idx="5349">
                  <c:v>7130756</c:v>
                </c:pt>
                <c:pt idx="5350">
                  <c:v>7074236</c:v>
                </c:pt>
                <c:pt idx="5351">
                  <c:v>7104384</c:v>
                </c:pt>
                <c:pt idx="5352">
                  <c:v>7029219</c:v>
                </c:pt>
                <c:pt idx="5353">
                  <c:v>7177834</c:v>
                </c:pt>
                <c:pt idx="5354">
                  <c:v>7123859</c:v>
                </c:pt>
                <c:pt idx="5355">
                  <c:v>7086924</c:v>
                </c:pt>
                <c:pt idx="5356">
                  <c:v>7287180</c:v>
                </c:pt>
                <c:pt idx="5357">
                  <c:v>7141024</c:v>
                </c:pt>
                <c:pt idx="5358">
                  <c:v>7050604</c:v>
                </c:pt>
                <c:pt idx="5359">
                  <c:v>7100060</c:v>
                </c:pt>
                <c:pt idx="5360">
                  <c:v>7058054</c:v>
                </c:pt>
                <c:pt idx="5361">
                  <c:v>7095267</c:v>
                </c:pt>
                <c:pt idx="5362">
                  <c:v>7105923</c:v>
                </c:pt>
                <c:pt idx="5363">
                  <c:v>7193600</c:v>
                </c:pt>
                <c:pt idx="5364">
                  <c:v>7045262</c:v>
                </c:pt>
                <c:pt idx="5365">
                  <c:v>7116712</c:v>
                </c:pt>
                <c:pt idx="5366">
                  <c:v>7090028</c:v>
                </c:pt>
                <c:pt idx="5367">
                  <c:v>7033819</c:v>
                </c:pt>
                <c:pt idx="5368">
                  <c:v>7193168</c:v>
                </c:pt>
                <c:pt idx="5369">
                  <c:v>7057315</c:v>
                </c:pt>
                <c:pt idx="5370">
                  <c:v>7198374</c:v>
                </c:pt>
                <c:pt idx="5371">
                  <c:v>7145412</c:v>
                </c:pt>
                <c:pt idx="5372">
                  <c:v>7254829</c:v>
                </c:pt>
                <c:pt idx="5373">
                  <c:v>7140323</c:v>
                </c:pt>
                <c:pt idx="5374">
                  <c:v>7212835</c:v>
                </c:pt>
                <c:pt idx="5375">
                  <c:v>7139145</c:v>
                </c:pt>
                <c:pt idx="5376">
                  <c:v>7134008</c:v>
                </c:pt>
                <c:pt idx="5377">
                  <c:v>7196892</c:v>
                </c:pt>
                <c:pt idx="5378">
                  <c:v>7275795</c:v>
                </c:pt>
                <c:pt idx="5379">
                  <c:v>7191941</c:v>
                </c:pt>
                <c:pt idx="5380">
                  <c:v>7076428</c:v>
                </c:pt>
                <c:pt idx="5381">
                  <c:v>7159869</c:v>
                </c:pt>
                <c:pt idx="5382">
                  <c:v>7305595</c:v>
                </c:pt>
                <c:pt idx="5383">
                  <c:v>7130415</c:v>
                </c:pt>
                <c:pt idx="5384">
                  <c:v>7168008</c:v>
                </c:pt>
                <c:pt idx="5385">
                  <c:v>7157682</c:v>
                </c:pt>
                <c:pt idx="5386">
                  <c:v>7212841</c:v>
                </c:pt>
                <c:pt idx="5387">
                  <c:v>7068155</c:v>
                </c:pt>
                <c:pt idx="5388">
                  <c:v>7148603</c:v>
                </c:pt>
                <c:pt idx="5389">
                  <c:v>7182243</c:v>
                </c:pt>
                <c:pt idx="5390">
                  <c:v>7218244</c:v>
                </c:pt>
                <c:pt idx="5391">
                  <c:v>7157421</c:v>
                </c:pt>
                <c:pt idx="5392">
                  <c:v>7180419</c:v>
                </c:pt>
                <c:pt idx="5393">
                  <c:v>7251674</c:v>
                </c:pt>
                <c:pt idx="5394">
                  <c:v>7144026</c:v>
                </c:pt>
                <c:pt idx="5395">
                  <c:v>7235004</c:v>
                </c:pt>
                <c:pt idx="5396">
                  <c:v>7175837</c:v>
                </c:pt>
                <c:pt idx="5397">
                  <c:v>7349341</c:v>
                </c:pt>
                <c:pt idx="5398">
                  <c:v>7298588</c:v>
                </c:pt>
                <c:pt idx="5399">
                  <c:v>7246737</c:v>
                </c:pt>
                <c:pt idx="5400">
                  <c:v>7328292</c:v>
                </c:pt>
                <c:pt idx="5401">
                  <c:v>7243642</c:v>
                </c:pt>
                <c:pt idx="5402">
                  <c:v>7267240</c:v>
                </c:pt>
                <c:pt idx="5403">
                  <c:v>7309997</c:v>
                </c:pt>
                <c:pt idx="5404">
                  <c:v>7245243</c:v>
                </c:pt>
                <c:pt idx="5405">
                  <c:v>7150195</c:v>
                </c:pt>
                <c:pt idx="5406">
                  <c:v>7265779</c:v>
                </c:pt>
                <c:pt idx="5407">
                  <c:v>7175314</c:v>
                </c:pt>
                <c:pt idx="5408">
                  <c:v>7183578</c:v>
                </c:pt>
                <c:pt idx="5409">
                  <c:v>7230342</c:v>
                </c:pt>
                <c:pt idx="5410">
                  <c:v>7320365</c:v>
                </c:pt>
                <c:pt idx="5411">
                  <c:v>7193084</c:v>
                </c:pt>
                <c:pt idx="5412">
                  <c:v>7348836</c:v>
                </c:pt>
                <c:pt idx="5413">
                  <c:v>7220314</c:v>
                </c:pt>
                <c:pt idx="5414">
                  <c:v>7205178</c:v>
                </c:pt>
                <c:pt idx="5415">
                  <c:v>7223687</c:v>
                </c:pt>
                <c:pt idx="5416">
                  <c:v>7217793</c:v>
                </c:pt>
                <c:pt idx="5417">
                  <c:v>7248239</c:v>
                </c:pt>
                <c:pt idx="5418">
                  <c:v>7246829</c:v>
                </c:pt>
                <c:pt idx="5419">
                  <c:v>7238913</c:v>
                </c:pt>
                <c:pt idx="5420">
                  <c:v>7340739</c:v>
                </c:pt>
                <c:pt idx="5421">
                  <c:v>7330819</c:v>
                </c:pt>
                <c:pt idx="5422">
                  <c:v>7239777</c:v>
                </c:pt>
                <c:pt idx="5423">
                  <c:v>7250793</c:v>
                </c:pt>
                <c:pt idx="5424">
                  <c:v>7264038</c:v>
                </c:pt>
                <c:pt idx="5425">
                  <c:v>7346188</c:v>
                </c:pt>
                <c:pt idx="5426">
                  <c:v>7216102</c:v>
                </c:pt>
                <c:pt idx="5427">
                  <c:v>7240465</c:v>
                </c:pt>
                <c:pt idx="5428">
                  <c:v>7293877</c:v>
                </c:pt>
                <c:pt idx="5429">
                  <c:v>7439780</c:v>
                </c:pt>
                <c:pt idx="5430">
                  <c:v>7259248</c:v>
                </c:pt>
                <c:pt idx="5431">
                  <c:v>7298313</c:v>
                </c:pt>
                <c:pt idx="5432">
                  <c:v>7335571</c:v>
                </c:pt>
                <c:pt idx="5433">
                  <c:v>7237104</c:v>
                </c:pt>
                <c:pt idx="5434">
                  <c:v>7239933</c:v>
                </c:pt>
                <c:pt idx="5435">
                  <c:v>7335536</c:v>
                </c:pt>
                <c:pt idx="5436">
                  <c:v>7338440</c:v>
                </c:pt>
                <c:pt idx="5437">
                  <c:v>7320691</c:v>
                </c:pt>
                <c:pt idx="5438">
                  <c:v>7388215</c:v>
                </c:pt>
                <c:pt idx="5439">
                  <c:v>7206063</c:v>
                </c:pt>
                <c:pt idx="5440">
                  <c:v>7289412</c:v>
                </c:pt>
                <c:pt idx="5441">
                  <c:v>7279079</c:v>
                </c:pt>
                <c:pt idx="5442">
                  <c:v>7313272</c:v>
                </c:pt>
                <c:pt idx="5443">
                  <c:v>7263923</c:v>
                </c:pt>
                <c:pt idx="5444">
                  <c:v>7394323</c:v>
                </c:pt>
                <c:pt idx="5445">
                  <c:v>7403101</c:v>
                </c:pt>
                <c:pt idx="5446">
                  <c:v>7397265</c:v>
                </c:pt>
                <c:pt idx="5447">
                  <c:v>7292255</c:v>
                </c:pt>
                <c:pt idx="5448">
                  <c:v>7443415</c:v>
                </c:pt>
                <c:pt idx="5449">
                  <c:v>7377852</c:v>
                </c:pt>
                <c:pt idx="5450">
                  <c:v>7451509</c:v>
                </c:pt>
                <c:pt idx="5451">
                  <c:v>7401544</c:v>
                </c:pt>
                <c:pt idx="5452">
                  <c:v>7364423</c:v>
                </c:pt>
                <c:pt idx="5453">
                  <c:v>7361537</c:v>
                </c:pt>
                <c:pt idx="5454">
                  <c:v>7544693</c:v>
                </c:pt>
                <c:pt idx="5455">
                  <c:v>7396195</c:v>
                </c:pt>
                <c:pt idx="5456">
                  <c:v>7394492</c:v>
                </c:pt>
                <c:pt idx="5457">
                  <c:v>7368754</c:v>
                </c:pt>
                <c:pt idx="5458">
                  <c:v>7416423</c:v>
                </c:pt>
                <c:pt idx="5459">
                  <c:v>7471151</c:v>
                </c:pt>
                <c:pt idx="5460">
                  <c:v>7335112</c:v>
                </c:pt>
                <c:pt idx="5461">
                  <c:v>7350846</c:v>
                </c:pt>
                <c:pt idx="5462">
                  <c:v>7387684</c:v>
                </c:pt>
                <c:pt idx="5463">
                  <c:v>7391475</c:v>
                </c:pt>
                <c:pt idx="5464">
                  <c:v>7428656</c:v>
                </c:pt>
                <c:pt idx="5465">
                  <c:v>7320129</c:v>
                </c:pt>
                <c:pt idx="5466">
                  <c:v>7426629</c:v>
                </c:pt>
                <c:pt idx="5467">
                  <c:v>7382624</c:v>
                </c:pt>
                <c:pt idx="5468">
                  <c:v>7394994</c:v>
                </c:pt>
                <c:pt idx="5469">
                  <c:v>7366407</c:v>
                </c:pt>
                <c:pt idx="5470">
                  <c:v>7449879</c:v>
                </c:pt>
                <c:pt idx="5471">
                  <c:v>7501412</c:v>
                </c:pt>
                <c:pt idx="5472">
                  <c:v>7385427</c:v>
                </c:pt>
                <c:pt idx="5473">
                  <c:v>7476739</c:v>
                </c:pt>
                <c:pt idx="5474">
                  <c:v>7400997</c:v>
                </c:pt>
                <c:pt idx="5475">
                  <c:v>7349366</c:v>
                </c:pt>
                <c:pt idx="5476">
                  <c:v>7420085</c:v>
                </c:pt>
                <c:pt idx="5477">
                  <c:v>7437109</c:v>
                </c:pt>
                <c:pt idx="5478">
                  <c:v>7420863</c:v>
                </c:pt>
                <c:pt idx="5479">
                  <c:v>7400195</c:v>
                </c:pt>
                <c:pt idx="5480">
                  <c:v>7414449</c:v>
                </c:pt>
                <c:pt idx="5481">
                  <c:v>7408101</c:v>
                </c:pt>
                <c:pt idx="5482">
                  <c:v>7445358</c:v>
                </c:pt>
                <c:pt idx="5483">
                  <c:v>7381881</c:v>
                </c:pt>
                <c:pt idx="5484">
                  <c:v>7440993</c:v>
                </c:pt>
                <c:pt idx="5485">
                  <c:v>7469147</c:v>
                </c:pt>
                <c:pt idx="5486">
                  <c:v>7431128</c:v>
                </c:pt>
                <c:pt idx="5487">
                  <c:v>7463322</c:v>
                </c:pt>
                <c:pt idx="5488">
                  <c:v>7541285</c:v>
                </c:pt>
                <c:pt idx="5489">
                  <c:v>7463598</c:v>
                </c:pt>
                <c:pt idx="5490">
                  <c:v>7464274</c:v>
                </c:pt>
                <c:pt idx="5491">
                  <c:v>7602993</c:v>
                </c:pt>
                <c:pt idx="5492">
                  <c:v>7527200</c:v>
                </c:pt>
                <c:pt idx="5493">
                  <c:v>7406308</c:v>
                </c:pt>
                <c:pt idx="5494">
                  <c:v>7446139</c:v>
                </c:pt>
                <c:pt idx="5495">
                  <c:v>7554027</c:v>
                </c:pt>
                <c:pt idx="5496">
                  <c:v>7477703</c:v>
                </c:pt>
                <c:pt idx="5497">
                  <c:v>7521277</c:v>
                </c:pt>
                <c:pt idx="5498">
                  <c:v>7551075</c:v>
                </c:pt>
                <c:pt idx="5499">
                  <c:v>7427744</c:v>
                </c:pt>
                <c:pt idx="5500">
                  <c:v>7604881</c:v>
                </c:pt>
                <c:pt idx="5501">
                  <c:v>7474965</c:v>
                </c:pt>
                <c:pt idx="5502">
                  <c:v>7557212</c:v>
                </c:pt>
                <c:pt idx="5503">
                  <c:v>7519930</c:v>
                </c:pt>
                <c:pt idx="5504">
                  <c:v>7570784</c:v>
                </c:pt>
                <c:pt idx="5505">
                  <c:v>7429477</c:v>
                </c:pt>
                <c:pt idx="5506">
                  <c:v>7534826</c:v>
                </c:pt>
                <c:pt idx="5507">
                  <c:v>7490807</c:v>
                </c:pt>
                <c:pt idx="5508">
                  <c:v>7479772</c:v>
                </c:pt>
                <c:pt idx="5509">
                  <c:v>7534013</c:v>
                </c:pt>
                <c:pt idx="5510">
                  <c:v>7590850</c:v>
                </c:pt>
                <c:pt idx="5511">
                  <c:v>7576519</c:v>
                </c:pt>
                <c:pt idx="5512">
                  <c:v>7546654</c:v>
                </c:pt>
                <c:pt idx="5513">
                  <c:v>7596331</c:v>
                </c:pt>
                <c:pt idx="5514">
                  <c:v>7562541</c:v>
                </c:pt>
                <c:pt idx="5515">
                  <c:v>7506355</c:v>
                </c:pt>
                <c:pt idx="5516">
                  <c:v>7667297</c:v>
                </c:pt>
                <c:pt idx="5517">
                  <c:v>7596980</c:v>
                </c:pt>
                <c:pt idx="5518">
                  <c:v>7528893</c:v>
                </c:pt>
                <c:pt idx="5519">
                  <c:v>7524505</c:v>
                </c:pt>
                <c:pt idx="5520">
                  <c:v>7538179</c:v>
                </c:pt>
                <c:pt idx="5521">
                  <c:v>7632004</c:v>
                </c:pt>
                <c:pt idx="5522">
                  <c:v>7515687</c:v>
                </c:pt>
                <c:pt idx="5523">
                  <c:v>7586783</c:v>
                </c:pt>
                <c:pt idx="5524">
                  <c:v>7484383</c:v>
                </c:pt>
                <c:pt idx="5525">
                  <c:v>7603928</c:v>
                </c:pt>
                <c:pt idx="5526">
                  <c:v>7653659</c:v>
                </c:pt>
                <c:pt idx="5527">
                  <c:v>7618121</c:v>
                </c:pt>
                <c:pt idx="5528">
                  <c:v>7652934</c:v>
                </c:pt>
                <c:pt idx="5529">
                  <c:v>7731073</c:v>
                </c:pt>
                <c:pt idx="5530">
                  <c:v>7536881</c:v>
                </c:pt>
                <c:pt idx="5531">
                  <c:v>7669264</c:v>
                </c:pt>
                <c:pt idx="5532">
                  <c:v>7637493</c:v>
                </c:pt>
                <c:pt idx="5533">
                  <c:v>7657088</c:v>
                </c:pt>
                <c:pt idx="5534">
                  <c:v>7629330</c:v>
                </c:pt>
                <c:pt idx="5535">
                  <c:v>7489699</c:v>
                </c:pt>
                <c:pt idx="5536">
                  <c:v>7544950</c:v>
                </c:pt>
                <c:pt idx="5537">
                  <c:v>7498528</c:v>
                </c:pt>
                <c:pt idx="5538">
                  <c:v>7571160</c:v>
                </c:pt>
                <c:pt idx="5539">
                  <c:v>7695959</c:v>
                </c:pt>
                <c:pt idx="5540">
                  <c:v>7605121</c:v>
                </c:pt>
                <c:pt idx="5541">
                  <c:v>7594618</c:v>
                </c:pt>
                <c:pt idx="5542">
                  <c:v>7713754</c:v>
                </c:pt>
                <c:pt idx="5543">
                  <c:v>7597914</c:v>
                </c:pt>
                <c:pt idx="5544">
                  <c:v>7599035</c:v>
                </c:pt>
                <c:pt idx="5545">
                  <c:v>7649876</c:v>
                </c:pt>
                <c:pt idx="5546">
                  <c:v>7717987</c:v>
                </c:pt>
                <c:pt idx="5547">
                  <c:v>7597731</c:v>
                </c:pt>
                <c:pt idx="5548">
                  <c:v>7642625</c:v>
                </c:pt>
                <c:pt idx="5549">
                  <c:v>7579027</c:v>
                </c:pt>
                <c:pt idx="5550">
                  <c:v>7601524</c:v>
                </c:pt>
                <c:pt idx="5551">
                  <c:v>7555471</c:v>
                </c:pt>
                <c:pt idx="5552">
                  <c:v>7583792</c:v>
                </c:pt>
                <c:pt idx="5553">
                  <c:v>7724030</c:v>
                </c:pt>
                <c:pt idx="5554">
                  <c:v>7747908</c:v>
                </c:pt>
                <c:pt idx="5555">
                  <c:v>7685679</c:v>
                </c:pt>
                <c:pt idx="5556">
                  <c:v>7738048</c:v>
                </c:pt>
                <c:pt idx="5557">
                  <c:v>7592581</c:v>
                </c:pt>
                <c:pt idx="5558">
                  <c:v>7545278</c:v>
                </c:pt>
                <c:pt idx="5559">
                  <c:v>7780609</c:v>
                </c:pt>
                <c:pt idx="5560">
                  <c:v>7722879</c:v>
                </c:pt>
                <c:pt idx="5561">
                  <c:v>7675437</c:v>
                </c:pt>
                <c:pt idx="5562">
                  <c:v>7637928</c:v>
                </c:pt>
                <c:pt idx="5563">
                  <c:v>7645549</c:v>
                </c:pt>
                <c:pt idx="5564">
                  <c:v>7769329</c:v>
                </c:pt>
                <c:pt idx="5565">
                  <c:v>7621982</c:v>
                </c:pt>
                <c:pt idx="5566">
                  <c:v>7754180</c:v>
                </c:pt>
                <c:pt idx="5567">
                  <c:v>7760389</c:v>
                </c:pt>
                <c:pt idx="5568">
                  <c:v>7687200</c:v>
                </c:pt>
                <c:pt idx="5569">
                  <c:v>7593340</c:v>
                </c:pt>
                <c:pt idx="5570">
                  <c:v>7656801</c:v>
                </c:pt>
                <c:pt idx="5571">
                  <c:v>7655743</c:v>
                </c:pt>
                <c:pt idx="5572">
                  <c:v>7759946</c:v>
                </c:pt>
                <c:pt idx="5573">
                  <c:v>7683119</c:v>
                </c:pt>
                <c:pt idx="5574">
                  <c:v>7716254</c:v>
                </c:pt>
                <c:pt idx="5575">
                  <c:v>7746734</c:v>
                </c:pt>
                <c:pt idx="5576">
                  <c:v>7829026</c:v>
                </c:pt>
                <c:pt idx="5577">
                  <c:v>7710836</c:v>
                </c:pt>
                <c:pt idx="5578">
                  <c:v>7825581</c:v>
                </c:pt>
                <c:pt idx="5579">
                  <c:v>7720034</c:v>
                </c:pt>
                <c:pt idx="5580">
                  <c:v>7746958</c:v>
                </c:pt>
                <c:pt idx="5581">
                  <c:v>7666705</c:v>
                </c:pt>
                <c:pt idx="5582">
                  <c:v>7738700</c:v>
                </c:pt>
                <c:pt idx="5583">
                  <c:v>7704657</c:v>
                </c:pt>
                <c:pt idx="5584">
                  <c:v>7633468</c:v>
                </c:pt>
                <c:pt idx="5585">
                  <c:v>7724526</c:v>
                </c:pt>
                <c:pt idx="5586">
                  <c:v>7827842</c:v>
                </c:pt>
                <c:pt idx="5587">
                  <c:v>7724596</c:v>
                </c:pt>
                <c:pt idx="5588">
                  <c:v>7671292</c:v>
                </c:pt>
                <c:pt idx="5589">
                  <c:v>7666047</c:v>
                </c:pt>
                <c:pt idx="5590">
                  <c:v>7760115</c:v>
                </c:pt>
                <c:pt idx="5591">
                  <c:v>7724062</c:v>
                </c:pt>
                <c:pt idx="5592">
                  <c:v>7568488</c:v>
                </c:pt>
                <c:pt idx="5593">
                  <c:v>7726521</c:v>
                </c:pt>
                <c:pt idx="5594">
                  <c:v>7716627</c:v>
                </c:pt>
                <c:pt idx="5595">
                  <c:v>7793292</c:v>
                </c:pt>
                <c:pt idx="5596">
                  <c:v>7806176</c:v>
                </c:pt>
                <c:pt idx="5597">
                  <c:v>7869018</c:v>
                </c:pt>
                <c:pt idx="5598">
                  <c:v>7770785</c:v>
                </c:pt>
                <c:pt idx="5599">
                  <c:v>7808471</c:v>
                </c:pt>
                <c:pt idx="5600">
                  <c:v>7910386</c:v>
                </c:pt>
                <c:pt idx="5601">
                  <c:v>7707276</c:v>
                </c:pt>
                <c:pt idx="5602">
                  <c:v>7714953</c:v>
                </c:pt>
                <c:pt idx="5603">
                  <c:v>7756820</c:v>
                </c:pt>
                <c:pt idx="5604">
                  <c:v>7849685</c:v>
                </c:pt>
                <c:pt idx="5605">
                  <c:v>7860971</c:v>
                </c:pt>
                <c:pt idx="5606">
                  <c:v>7608652</c:v>
                </c:pt>
                <c:pt idx="5607">
                  <c:v>7955024</c:v>
                </c:pt>
                <c:pt idx="5608">
                  <c:v>7762933</c:v>
                </c:pt>
                <c:pt idx="5609">
                  <c:v>7816708</c:v>
                </c:pt>
                <c:pt idx="5610">
                  <c:v>7767030</c:v>
                </c:pt>
                <c:pt idx="5611">
                  <c:v>7862881</c:v>
                </c:pt>
                <c:pt idx="5612">
                  <c:v>7882023</c:v>
                </c:pt>
                <c:pt idx="5613">
                  <c:v>7816620</c:v>
                </c:pt>
                <c:pt idx="5614">
                  <c:v>7786659</c:v>
                </c:pt>
                <c:pt idx="5615">
                  <c:v>7825246</c:v>
                </c:pt>
                <c:pt idx="5616">
                  <c:v>7732296</c:v>
                </c:pt>
                <c:pt idx="5617">
                  <c:v>7876346</c:v>
                </c:pt>
                <c:pt idx="5618">
                  <c:v>7760772</c:v>
                </c:pt>
                <c:pt idx="5619">
                  <c:v>7843186</c:v>
                </c:pt>
                <c:pt idx="5620">
                  <c:v>7845037</c:v>
                </c:pt>
                <c:pt idx="5621">
                  <c:v>7781899</c:v>
                </c:pt>
                <c:pt idx="5622">
                  <c:v>7878086</c:v>
                </c:pt>
                <c:pt idx="5623">
                  <c:v>7913417</c:v>
                </c:pt>
                <c:pt idx="5624">
                  <c:v>7843073</c:v>
                </c:pt>
                <c:pt idx="5625">
                  <c:v>7874315</c:v>
                </c:pt>
                <c:pt idx="5626">
                  <c:v>7853451</c:v>
                </c:pt>
                <c:pt idx="5627">
                  <c:v>7711439</c:v>
                </c:pt>
                <c:pt idx="5628">
                  <c:v>7877261</c:v>
                </c:pt>
                <c:pt idx="5629">
                  <c:v>7826032</c:v>
                </c:pt>
                <c:pt idx="5630">
                  <c:v>7899989</c:v>
                </c:pt>
                <c:pt idx="5631">
                  <c:v>7882077</c:v>
                </c:pt>
                <c:pt idx="5632">
                  <c:v>7787995</c:v>
                </c:pt>
                <c:pt idx="5633">
                  <c:v>7961265</c:v>
                </c:pt>
                <c:pt idx="5634">
                  <c:v>8016300</c:v>
                </c:pt>
                <c:pt idx="5635">
                  <c:v>7951834</c:v>
                </c:pt>
                <c:pt idx="5636">
                  <c:v>7818534</c:v>
                </c:pt>
                <c:pt idx="5637">
                  <c:v>7880532</c:v>
                </c:pt>
                <c:pt idx="5638">
                  <c:v>7772387</c:v>
                </c:pt>
                <c:pt idx="5639">
                  <c:v>7843896</c:v>
                </c:pt>
                <c:pt idx="5640">
                  <c:v>8014004</c:v>
                </c:pt>
                <c:pt idx="5641">
                  <c:v>7892788</c:v>
                </c:pt>
                <c:pt idx="5642">
                  <c:v>7905853</c:v>
                </c:pt>
                <c:pt idx="5643">
                  <c:v>8029631</c:v>
                </c:pt>
                <c:pt idx="5644">
                  <c:v>7909987</c:v>
                </c:pt>
                <c:pt idx="5645">
                  <c:v>7850222</c:v>
                </c:pt>
                <c:pt idx="5646">
                  <c:v>8049099</c:v>
                </c:pt>
                <c:pt idx="5647">
                  <c:v>7960835</c:v>
                </c:pt>
                <c:pt idx="5648">
                  <c:v>8041467</c:v>
                </c:pt>
                <c:pt idx="5649">
                  <c:v>7859023</c:v>
                </c:pt>
                <c:pt idx="5650">
                  <c:v>7933147</c:v>
                </c:pt>
                <c:pt idx="5651">
                  <c:v>7939088</c:v>
                </c:pt>
                <c:pt idx="5652">
                  <c:v>7844531</c:v>
                </c:pt>
                <c:pt idx="5653">
                  <c:v>7949158</c:v>
                </c:pt>
                <c:pt idx="5654">
                  <c:v>7931157</c:v>
                </c:pt>
                <c:pt idx="5655">
                  <c:v>8070572</c:v>
                </c:pt>
                <c:pt idx="5656">
                  <c:v>7968176</c:v>
                </c:pt>
                <c:pt idx="5657">
                  <c:v>7981157</c:v>
                </c:pt>
                <c:pt idx="5658">
                  <c:v>7950356</c:v>
                </c:pt>
                <c:pt idx="5659">
                  <c:v>7897130</c:v>
                </c:pt>
                <c:pt idx="5660">
                  <c:v>7948627</c:v>
                </c:pt>
                <c:pt idx="5661">
                  <c:v>7987758</c:v>
                </c:pt>
                <c:pt idx="5662">
                  <c:v>7879138</c:v>
                </c:pt>
                <c:pt idx="5663">
                  <c:v>7850934</c:v>
                </c:pt>
                <c:pt idx="5664">
                  <c:v>8004874</c:v>
                </c:pt>
                <c:pt idx="5665">
                  <c:v>7951124</c:v>
                </c:pt>
                <c:pt idx="5666">
                  <c:v>7993458</c:v>
                </c:pt>
                <c:pt idx="5667">
                  <c:v>7927866</c:v>
                </c:pt>
                <c:pt idx="5668">
                  <c:v>8102330</c:v>
                </c:pt>
                <c:pt idx="5669">
                  <c:v>7985740</c:v>
                </c:pt>
                <c:pt idx="5670">
                  <c:v>7890593</c:v>
                </c:pt>
                <c:pt idx="5671">
                  <c:v>7984994</c:v>
                </c:pt>
                <c:pt idx="5672">
                  <c:v>7982452</c:v>
                </c:pt>
                <c:pt idx="5673">
                  <c:v>8007505</c:v>
                </c:pt>
                <c:pt idx="5674">
                  <c:v>7817532</c:v>
                </c:pt>
                <c:pt idx="5675">
                  <c:v>7949445</c:v>
                </c:pt>
                <c:pt idx="5676">
                  <c:v>8115260</c:v>
                </c:pt>
                <c:pt idx="5677">
                  <c:v>7941505</c:v>
                </c:pt>
                <c:pt idx="5678">
                  <c:v>7913771</c:v>
                </c:pt>
                <c:pt idx="5679">
                  <c:v>8075306</c:v>
                </c:pt>
                <c:pt idx="5680">
                  <c:v>8124938</c:v>
                </c:pt>
                <c:pt idx="5681">
                  <c:v>8067614</c:v>
                </c:pt>
                <c:pt idx="5682">
                  <c:v>7935048</c:v>
                </c:pt>
                <c:pt idx="5683">
                  <c:v>7948308</c:v>
                </c:pt>
                <c:pt idx="5684">
                  <c:v>8082942</c:v>
                </c:pt>
                <c:pt idx="5685">
                  <c:v>7946832</c:v>
                </c:pt>
                <c:pt idx="5686">
                  <c:v>7950680</c:v>
                </c:pt>
                <c:pt idx="5687">
                  <c:v>8163724</c:v>
                </c:pt>
                <c:pt idx="5688">
                  <c:v>7985346</c:v>
                </c:pt>
                <c:pt idx="5689">
                  <c:v>8079711</c:v>
                </c:pt>
                <c:pt idx="5690">
                  <c:v>8009005</c:v>
                </c:pt>
                <c:pt idx="5691">
                  <c:v>8054186</c:v>
                </c:pt>
                <c:pt idx="5692">
                  <c:v>8045960</c:v>
                </c:pt>
                <c:pt idx="5693">
                  <c:v>7969465</c:v>
                </c:pt>
                <c:pt idx="5694">
                  <c:v>8077312</c:v>
                </c:pt>
                <c:pt idx="5695">
                  <c:v>7985303</c:v>
                </c:pt>
                <c:pt idx="5696">
                  <c:v>8120344</c:v>
                </c:pt>
                <c:pt idx="5697">
                  <c:v>8075675</c:v>
                </c:pt>
                <c:pt idx="5698">
                  <c:v>8068209</c:v>
                </c:pt>
                <c:pt idx="5699">
                  <c:v>8063003</c:v>
                </c:pt>
                <c:pt idx="5700">
                  <c:v>8163342</c:v>
                </c:pt>
                <c:pt idx="5701">
                  <c:v>7912698</c:v>
                </c:pt>
                <c:pt idx="5702">
                  <c:v>7964903</c:v>
                </c:pt>
                <c:pt idx="5703">
                  <c:v>7996466</c:v>
                </c:pt>
                <c:pt idx="5704">
                  <c:v>8091522</c:v>
                </c:pt>
                <c:pt idx="5705">
                  <c:v>7996818</c:v>
                </c:pt>
                <c:pt idx="5706">
                  <c:v>8100165</c:v>
                </c:pt>
                <c:pt idx="5707">
                  <c:v>8035081</c:v>
                </c:pt>
                <c:pt idx="5708">
                  <c:v>8110229</c:v>
                </c:pt>
                <c:pt idx="5709">
                  <c:v>7982370</c:v>
                </c:pt>
                <c:pt idx="5710">
                  <c:v>8124715</c:v>
                </c:pt>
                <c:pt idx="5711">
                  <c:v>8021534</c:v>
                </c:pt>
                <c:pt idx="5712">
                  <c:v>8058306</c:v>
                </c:pt>
                <c:pt idx="5713">
                  <c:v>8196188</c:v>
                </c:pt>
                <c:pt idx="5714">
                  <c:v>8075926</c:v>
                </c:pt>
                <c:pt idx="5715">
                  <c:v>8116212</c:v>
                </c:pt>
                <c:pt idx="5716">
                  <c:v>8213224</c:v>
                </c:pt>
                <c:pt idx="5717">
                  <c:v>8032155</c:v>
                </c:pt>
                <c:pt idx="5718">
                  <c:v>8048358</c:v>
                </c:pt>
                <c:pt idx="5719">
                  <c:v>8075210</c:v>
                </c:pt>
                <c:pt idx="5720">
                  <c:v>8136668</c:v>
                </c:pt>
                <c:pt idx="5721">
                  <c:v>7974056</c:v>
                </c:pt>
                <c:pt idx="5722">
                  <c:v>8141884</c:v>
                </c:pt>
                <c:pt idx="5723">
                  <c:v>8201616</c:v>
                </c:pt>
                <c:pt idx="5724">
                  <c:v>8119633</c:v>
                </c:pt>
                <c:pt idx="5725">
                  <c:v>8163020</c:v>
                </c:pt>
                <c:pt idx="5726">
                  <c:v>8090921</c:v>
                </c:pt>
                <c:pt idx="5727">
                  <c:v>8158154</c:v>
                </c:pt>
                <c:pt idx="5728">
                  <c:v>8146147</c:v>
                </c:pt>
                <c:pt idx="5729">
                  <c:v>8110910</c:v>
                </c:pt>
                <c:pt idx="5730">
                  <c:v>8226957</c:v>
                </c:pt>
                <c:pt idx="5731">
                  <c:v>8286118</c:v>
                </c:pt>
                <c:pt idx="5732">
                  <c:v>8119832</c:v>
                </c:pt>
                <c:pt idx="5733">
                  <c:v>8153323</c:v>
                </c:pt>
                <c:pt idx="5734">
                  <c:v>8129387</c:v>
                </c:pt>
                <c:pt idx="5735">
                  <c:v>8229776</c:v>
                </c:pt>
                <c:pt idx="5736">
                  <c:v>8118864</c:v>
                </c:pt>
                <c:pt idx="5737">
                  <c:v>8057348</c:v>
                </c:pt>
                <c:pt idx="5738">
                  <c:v>8029123</c:v>
                </c:pt>
                <c:pt idx="5739">
                  <c:v>8198471</c:v>
                </c:pt>
                <c:pt idx="5740">
                  <c:v>8014786</c:v>
                </c:pt>
                <c:pt idx="5741">
                  <c:v>8192549</c:v>
                </c:pt>
                <c:pt idx="5742">
                  <c:v>8125356</c:v>
                </c:pt>
                <c:pt idx="5743">
                  <c:v>8064409</c:v>
                </c:pt>
                <c:pt idx="5744">
                  <c:v>8266743</c:v>
                </c:pt>
                <c:pt idx="5745">
                  <c:v>8225144</c:v>
                </c:pt>
                <c:pt idx="5746">
                  <c:v>8211198</c:v>
                </c:pt>
                <c:pt idx="5747">
                  <c:v>8117252</c:v>
                </c:pt>
                <c:pt idx="5748">
                  <c:v>8162991</c:v>
                </c:pt>
                <c:pt idx="5749">
                  <c:v>8110763</c:v>
                </c:pt>
                <c:pt idx="5750">
                  <c:v>8158464</c:v>
                </c:pt>
                <c:pt idx="5751">
                  <c:v>8263123</c:v>
                </c:pt>
                <c:pt idx="5752">
                  <c:v>8265643</c:v>
                </c:pt>
                <c:pt idx="5753">
                  <c:v>8223731</c:v>
                </c:pt>
                <c:pt idx="5754">
                  <c:v>8212772</c:v>
                </c:pt>
                <c:pt idx="5755">
                  <c:v>8177393</c:v>
                </c:pt>
                <c:pt idx="5756">
                  <c:v>8182191</c:v>
                </c:pt>
                <c:pt idx="5757">
                  <c:v>8251869</c:v>
                </c:pt>
                <c:pt idx="5758">
                  <c:v>8135451</c:v>
                </c:pt>
                <c:pt idx="5759">
                  <c:v>8308260</c:v>
                </c:pt>
                <c:pt idx="5760">
                  <c:v>8307344</c:v>
                </c:pt>
                <c:pt idx="5761">
                  <c:v>8207637</c:v>
                </c:pt>
                <c:pt idx="5762">
                  <c:v>8127839</c:v>
                </c:pt>
                <c:pt idx="5763">
                  <c:v>8172639</c:v>
                </c:pt>
                <c:pt idx="5764">
                  <c:v>8121658</c:v>
                </c:pt>
                <c:pt idx="5765">
                  <c:v>8105100</c:v>
                </c:pt>
                <c:pt idx="5766">
                  <c:v>8338627</c:v>
                </c:pt>
                <c:pt idx="5767">
                  <c:v>8312631</c:v>
                </c:pt>
                <c:pt idx="5768">
                  <c:v>8214163</c:v>
                </c:pt>
                <c:pt idx="5769">
                  <c:v>8273992</c:v>
                </c:pt>
                <c:pt idx="5770">
                  <c:v>8309854</c:v>
                </c:pt>
                <c:pt idx="5771">
                  <c:v>8262057</c:v>
                </c:pt>
                <c:pt idx="5772">
                  <c:v>8234793</c:v>
                </c:pt>
                <c:pt idx="5773">
                  <c:v>8258071</c:v>
                </c:pt>
                <c:pt idx="5774">
                  <c:v>8296243</c:v>
                </c:pt>
                <c:pt idx="5775">
                  <c:v>8192817</c:v>
                </c:pt>
                <c:pt idx="5776">
                  <c:v>8129265</c:v>
                </c:pt>
                <c:pt idx="5777">
                  <c:v>8288797</c:v>
                </c:pt>
                <c:pt idx="5778">
                  <c:v>8271835</c:v>
                </c:pt>
                <c:pt idx="5779">
                  <c:v>8328332</c:v>
                </c:pt>
                <c:pt idx="5780">
                  <c:v>8367440</c:v>
                </c:pt>
                <c:pt idx="5781">
                  <c:v>8311609</c:v>
                </c:pt>
                <c:pt idx="5782">
                  <c:v>8465782</c:v>
                </c:pt>
                <c:pt idx="5783">
                  <c:v>8349517</c:v>
                </c:pt>
                <c:pt idx="5784">
                  <c:v>8202851</c:v>
                </c:pt>
                <c:pt idx="5785">
                  <c:v>8349782</c:v>
                </c:pt>
                <c:pt idx="5786">
                  <c:v>8378060</c:v>
                </c:pt>
                <c:pt idx="5787">
                  <c:v>8350962</c:v>
                </c:pt>
                <c:pt idx="5788">
                  <c:v>8316733</c:v>
                </c:pt>
                <c:pt idx="5789">
                  <c:v>8360385</c:v>
                </c:pt>
                <c:pt idx="5790">
                  <c:v>8400789</c:v>
                </c:pt>
                <c:pt idx="5791">
                  <c:v>8310575</c:v>
                </c:pt>
                <c:pt idx="5792">
                  <c:v>8509663</c:v>
                </c:pt>
                <c:pt idx="5793">
                  <c:v>8420792</c:v>
                </c:pt>
                <c:pt idx="5794">
                  <c:v>8359030</c:v>
                </c:pt>
                <c:pt idx="5795">
                  <c:v>8369419</c:v>
                </c:pt>
                <c:pt idx="5796">
                  <c:v>8420471</c:v>
                </c:pt>
                <c:pt idx="5797">
                  <c:v>8393962</c:v>
                </c:pt>
                <c:pt idx="5798">
                  <c:v>8407464</c:v>
                </c:pt>
                <c:pt idx="5799">
                  <c:v>8279649</c:v>
                </c:pt>
                <c:pt idx="5800">
                  <c:v>8345968</c:v>
                </c:pt>
                <c:pt idx="5801">
                  <c:v>8303853</c:v>
                </c:pt>
                <c:pt idx="5802">
                  <c:v>8244811</c:v>
                </c:pt>
                <c:pt idx="5803">
                  <c:v>8352250</c:v>
                </c:pt>
                <c:pt idx="5804">
                  <c:v>8360707</c:v>
                </c:pt>
                <c:pt idx="5805">
                  <c:v>8376408</c:v>
                </c:pt>
                <c:pt idx="5806">
                  <c:v>8288558</c:v>
                </c:pt>
                <c:pt idx="5807">
                  <c:v>8340884</c:v>
                </c:pt>
                <c:pt idx="5808">
                  <c:v>8453862</c:v>
                </c:pt>
                <c:pt idx="5809">
                  <c:v>8355143</c:v>
                </c:pt>
                <c:pt idx="5810">
                  <c:v>8296751</c:v>
                </c:pt>
                <c:pt idx="5811">
                  <c:v>8232544</c:v>
                </c:pt>
                <c:pt idx="5812">
                  <c:v>8289265</c:v>
                </c:pt>
                <c:pt idx="5813">
                  <c:v>8358559</c:v>
                </c:pt>
                <c:pt idx="5814">
                  <c:v>8462981</c:v>
                </c:pt>
                <c:pt idx="5815">
                  <c:v>8277786</c:v>
                </c:pt>
                <c:pt idx="5816">
                  <c:v>8331499</c:v>
                </c:pt>
                <c:pt idx="5817">
                  <c:v>8315744</c:v>
                </c:pt>
                <c:pt idx="5818">
                  <c:v>8345361</c:v>
                </c:pt>
                <c:pt idx="5819">
                  <c:v>8424151</c:v>
                </c:pt>
                <c:pt idx="5820">
                  <c:v>8517853</c:v>
                </c:pt>
                <c:pt idx="5821">
                  <c:v>8439265</c:v>
                </c:pt>
                <c:pt idx="5822">
                  <c:v>8391109</c:v>
                </c:pt>
                <c:pt idx="5823">
                  <c:v>8375136</c:v>
                </c:pt>
                <c:pt idx="5824">
                  <c:v>8329838</c:v>
                </c:pt>
                <c:pt idx="5825">
                  <c:v>8314690</c:v>
                </c:pt>
                <c:pt idx="5826">
                  <c:v>8341197</c:v>
                </c:pt>
                <c:pt idx="5827">
                  <c:v>8447331</c:v>
                </c:pt>
                <c:pt idx="5828">
                  <c:v>8620237</c:v>
                </c:pt>
                <c:pt idx="5829">
                  <c:v>8499518</c:v>
                </c:pt>
                <c:pt idx="5830">
                  <c:v>8447423</c:v>
                </c:pt>
                <c:pt idx="5831">
                  <c:v>8399266</c:v>
                </c:pt>
                <c:pt idx="5832">
                  <c:v>8490741</c:v>
                </c:pt>
                <c:pt idx="5833">
                  <c:v>8423126</c:v>
                </c:pt>
                <c:pt idx="5834">
                  <c:v>8355641</c:v>
                </c:pt>
                <c:pt idx="5835">
                  <c:v>8440653</c:v>
                </c:pt>
                <c:pt idx="5836">
                  <c:v>8358186</c:v>
                </c:pt>
                <c:pt idx="5837">
                  <c:v>8376872</c:v>
                </c:pt>
                <c:pt idx="5838">
                  <c:v>8464162</c:v>
                </c:pt>
                <c:pt idx="5839">
                  <c:v>8566806</c:v>
                </c:pt>
                <c:pt idx="5840">
                  <c:v>8445017</c:v>
                </c:pt>
                <c:pt idx="5841">
                  <c:v>8322231</c:v>
                </c:pt>
                <c:pt idx="5842">
                  <c:v>8523824</c:v>
                </c:pt>
                <c:pt idx="5843">
                  <c:v>8469039</c:v>
                </c:pt>
                <c:pt idx="5844">
                  <c:v>8414298</c:v>
                </c:pt>
                <c:pt idx="5845">
                  <c:v>8472653</c:v>
                </c:pt>
                <c:pt idx="5846">
                  <c:v>8530693</c:v>
                </c:pt>
                <c:pt idx="5847">
                  <c:v>8438201</c:v>
                </c:pt>
                <c:pt idx="5848">
                  <c:v>8509535</c:v>
                </c:pt>
                <c:pt idx="5849">
                  <c:v>8537104</c:v>
                </c:pt>
                <c:pt idx="5850">
                  <c:v>8368081</c:v>
                </c:pt>
                <c:pt idx="5851">
                  <c:v>8505499</c:v>
                </c:pt>
                <c:pt idx="5852">
                  <c:v>8558219</c:v>
                </c:pt>
                <c:pt idx="5853">
                  <c:v>8500491</c:v>
                </c:pt>
                <c:pt idx="5854">
                  <c:v>8490382</c:v>
                </c:pt>
                <c:pt idx="5855">
                  <c:v>8505756</c:v>
                </c:pt>
                <c:pt idx="5856">
                  <c:v>8559704</c:v>
                </c:pt>
                <c:pt idx="5857">
                  <c:v>8470476</c:v>
                </c:pt>
                <c:pt idx="5858">
                  <c:v>8632251</c:v>
                </c:pt>
                <c:pt idx="5859">
                  <c:v>8594485</c:v>
                </c:pt>
                <c:pt idx="5860">
                  <c:v>8397723</c:v>
                </c:pt>
                <c:pt idx="5861">
                  <c:v>8524573</c:v>
                </c:pt>
                <c:pt idx="5862">
                  <c:v>8395336</c:v>
                </c:pt>
                <c:pt idx="5863">
                  <c:v>8588628</c:v>
                </c:pt>
                <c:pt idx="5864">
                  <c:v>8410785</c:v>
                </c:pt>
                <c:pt idx="5865">
                  <c:v>8566243</c:v>
                </c:pt>
                <c:pt idx="5866">
                  <c:v>8555382</c:v>
                </c:pt>
                <c:pt idx="5867">
                  <c:v>8449089</c:v>
                </c:pt>
                <c:pt idx="5868">
                  <c:v>8521239</c:v>
                </c:pt>
                <c:pt idx="5869">
                  <c:v>8399574</c:v>
                </c:pt>
                <c:pt idx="5870">
                  <c:v>8544934</c:v>
                </c:pt>
                <c:pt idx="5871">
                  <c:v>8504782</c:v>
                </c:pt>
                <c:pt idx="5872">
                  <c:v>8606086</c:v>
                </c:pt>
                <c:pt idx="5873">
                  <c:v>8591323</c:v>
                </c:pt>
                <c:pt idx="5874">
                  <c:v>8580905</c:v>
                </c:pt>
                <c:pt idx="5875">
                  <c:v>8590623</c:v>
                </c:pt>
                <c:pt idx="5876">
                  <c:v>8530733</c:v>
                </c:pt>
                <c:pt idx="5877">
                  <c:v>8543710</c:v>
                </c:pt>
                <c:pt idx="5878">
                  <c:v>8523040</c:v>
                </c:pt>
                <c:pt idx="5879">
                  <c:v>8579525</c:v>
                </c:pt>
                <c:pt idx="5880">
                  <c:v>8683960</c:v>
                </c:pt>
                <c:pt idx="5881">
                  <c:v>8429147</c:v>
                </c:pt>
                <c:pt idx="5882">
                  <c:v>8576807</c:v>
                </c:pt>
                <c:pt idx="5883">
                  <c:v>8509543</c:v>
                </c:pt>
                <c:pt idx="5884">
                  <c:v>8581552</c:v>
                </c:pt>
                <c:pt idx="5885">
                  <c:v>8730188</c:v>
                </c:pt>
                <c:pt idx="5886">
                  <c:v>8611074</c:v>
                </c:pt>
                <c:pt idx="5887">
                  <c:v>8565306</c:v>
                </c:pt>
                <c:pt idx="5888">
                  <c:v>8615343</c:v>
                </c:pt>
                <c:pt idx="5889">
                  <c:v>8520527</c:v>
                </c:pt>
                <c:pt idx="5890">
                  <c:v>8731826</c:v>
                </c:pt>
                <c:pt idx="5891">
                  <c:v>8491836</c:v>
                </c:pt>
                <c:pt idx="5892">
                  <c:v>8470037</c:v>
                </c:pt>
                <c:pt idx="5893">
                  <c:v>8758604</c:v>
                </c:pt>
                <c:pt idx="5894">
                  <c:v>8660167</c:v>
                </c:pt>
                <c:pt idx="5895">
                  <c:v>8596479</c:v>
                </c:pt>
                <c:pt idx="5896">
                  <c:v>8602481</c:v>
                </c:pt>
                <c:pt idx="5897">
                  <c:v>8635462</c:v>
                </c:pt>
                <c:pt idx="5898">
                  <c:v>8618829</c:v>
                </c:pt>
                <c:pt idx="5899">
                  <c:v>8663563</c:v>
                </c:pt>
                <c:pt idx="5900">
                  <c:v>8638775</c:v>
                </c:pt>
                <c:pt idx="5901">
                  <c:v>8739522</c:v>
                </c:pt>
                <c:pt idx="5902">
                  <c:v>8766503</c:v>
                </c:pt>
                <c:pt idx="5903">
                  <c:v>8598887</c:v>
                </c:pt>
                <c:pt idx="5904">
                  <c:v>8733995</c:v>
                </c:pt>
                <c:pt idx="5905">
                  <c:v>8691228</c:v>
                </c:pt>
                <c:pt idx="5906">
                  <c:v>8603238</c:v>
                </c:pt>
                <c:pt idx="5907">
                  <c:v>8649681</c:v>
                </c:pt>
                <c:pt idx="5908">
                  <c:v>8776301</c:v>
                </c:pt>
                <c:pt idx="5909">
                  <c:v>8630986</c:v>
                </c:pt>
                <c:pt idx="5910">
                  <c:v>8700856</c:v>
                </c:pt>
                <c:pt idx="5911">
                  <c:v>8646127</c:v>
                </c:pt>
                <c:pt idx="5912">
                  <c:v>8658028</c:v>
                </c:pt>
                <c:pt idx="5913">
                  <c:v>8705963</c:v>
                </c:pt>
                <c:pt idx="5914">
                  <c:v>8703595</c:v>
                </c:pt>
                <c:pt idx="5915">
                  <c:v>8688623</c:v>
                </c:pt>
                <c:pt idx="5916">
                  <c:v>8546594</c:v>
                </c:pt>
                <c:pt idx="5917">
                  <c:v>8680178</c:v>
                </c:pt>
                <c:pt idx="5918">
                  <c:v>8694162</c:v>
                </c:pt>
                <c:pt idx="5919">
                  <c:v>8781653</c:v>
                </c:pt>
                <c:pt idx="5920">
                  <c:v>8783441</c:v>
                </c:pt>
                <c:pt idx="5921">
                  <c:v>8759553</c:v>
                </c:pt>
                <c:pt idx="5922">
                  <c:v>8675105</c:v>
                </c:pt>
                <c:pt idx="5923">
                  <c:v>8637401</c:v>
                </c:pt>
                <c:pt idx="5924">
                  <c:v>8517263</c:v>
                </c:pt>
                <c:pt idx="5925">
                  <c:v>8715201</c:v>
                </c:pt>
                <c:pt idx="5926">
                  <c:v>8609794</c:v>
                </c:pt>
                <c:pt idx="5927">
                  <c:v>8748596</c:v>
                </c:pt>
                <c:pt idx="5928">
                  <c:v>8690911</c:v>
                </c:pt>
                <c:pt idx="5929">
                  <c:v>8765457</c:v>
                </c:pt>
                <c:pt idx="5930">
                  <c:v>8689771</c:v>
                </c:pt>
                <c:pt idx="5931">
                  <c:v>8629036</c:v>
                </c:pt>
                <c:pt idx="5932">
                  <c:v>8708773</c:v>
                </c:pt>
                <c:pt idx="5933">
                  <c:v>8673911</c:v>
                </c:pt>
                <c:pt idx="5934">
                  <c:v>8653776</c:v>
                </c:pt>
                <c:pt idx="5935">
                  <c:v>8708677</c:v>
                </c:pt>
                <c:pt idx="5936">
                  <c:v>8807192</c:v>
                </c:pt>
                <c:pt idx="5937">
                  <c:v>8798103</c:v>
                </c:pt>
                <c:pt idx="5938">
                  <c:v>8712925</c:v>
                </c:pt>
                <c:pt idx="5939">
                  <c:v>8817289</c:v>
                </c:pt>
                <c:pt idx="5940">
                  <c:v>8715300</c:v>
                </c:pt>
                <c:pt idx="5941">
                  <c:v>8829045</c:v>
                </c:pt>
                <c:pt idx="5942">
                  <c:v>8700204</c:v>
                </c:pt>
                <c:pt idx="5943">
                  <c:v>8810416</c:v>
                </c:pt>
                <c:pt idx="5944">
                  <c:v>8739333</c:v>
                </c:pt>
                <c:pt idx="5945">
                  <c:v>8757284</c:v>
                </c:pt>
                <c:pt idx="5946">
                  <c:v>8634974</c:v>
                </c:pt>
                <c:pt idx="5947">
                  <c:v>8724233</c:v>
                </c:pt>
                <c:pt idx="5948">
                  <c:v>8747053</c:v>
                </c:pt>
                <c:pt idx="5949">
                  <c:v>8741566</c:v>
                </c:pt>
                <c:pt idx="5950">
                  <c:v>8735851</c:v>
                </c:pt>
                <c:pt idx="5951">
                  <c:v>8700741</c:v>
                </c:pt>
                <c:pt idx="5952">
                  <c:v>8768280</c:v>
                </c:pt>
                <c:pt idx="5953">
                  <c:v>8477175</c:v>
                </c:pt>
                <c:pt idx="5954">
                  <c:v>8767648</c:v>
                </c:pt>
                <c:pt idx="5955">
                  <c:v>8739128</c:v>
                </c:pt>
                <c:pt idx="5956">
                  <c:v>8850517</c:v>
                </c:pt>
                <c:pt idx="5957">
                  <c:v>8947171</c:v>
                </c:pt>
                <c:pt idx="5958">
                  <c:v>8795635</c:v>
                </c:pt>
                <c:pt idx="5959">
                  <c:v>8746557</c:v>
                </c:pt>
                <c:pt idx="5960">
                  <c:v>8778392</c:v>
                </c:pt>
                <c:pt idx="5961">
                  <c:v>8911443</c:v>
                </c:pt>
                <c:pt idx="5962">
                  <c:v>8930430</c:v>
                </c:pt>
                <c:pt idx="5963">
                  <c:v>8894540</c:v>
                </c:pt>
                <c:pt idx="5964">
                  <c:v>8876411</c:v>
                </c:pt>
                <c:pt idx="5965">
                  <c:v>8873524</c:v>
                </c:pt>
                <c:pt idx="5966">
                  <c:v>8864573</c:v>
                </c:pt>
                <c:pt idx="5967">
                  <c:v>8778080</c:v>
                </c:pt>
                <c:pt idx="5968">
                  <c:v>8973666</c:v>
                </c:pt>
                <c:pt idx="5969">
                  <c:v>8782849</c:v>
                </c:pt>
                <c:pt idx="5970">
                  <c:v>8749735</c:v>
                </c:pt>
                <c:pt idx="5971">
                  <c:v>8847365</c:v>
                </c:pt>
                <c:pt idx="5972">
                  <c:v>8866670</c:v>
                </c:pt>
                <c:pt idx="5973">
                  <c:v>9068740</c:v>
                </c:pt>
                <c:pt idx="5974">
                  <c:v>8888495</c:v>
                </c:pt>
                <c:pt idx="5975">
                  <c:v>8978391</c:v>
                </c:pt>
                <c:pt idx="5976">
                  <c:v>8845890</c:v>
                </c:pt>
                <c:pt idx="5977">
                  <c:v>8936236</c:v>
                </c:pt>
                <c:pt idx="5978">
                  <c:v>8897785</c:v>
                </c:pt>
                <c:pt idx="5979">
                  <c:v>9042294</c:v>
                </c:pt>
                <c:pt idx="5980">
                  <c:v>8990039</c:v>
                </c:pt>
                <c:pt idx="5981">
                  <c:v>8838815</c:v>
                </c:pt>
                <c:pt idx="5982">
                  <c:v>8792182</c:v>
                </c:pt>
                <c:pt idx="5983">
                  <c:v>8805144</c:v>
                </c:pt>
                <c:pt idx="5984">
                  <c:v>8856189</c:v>
                </c:pt>
                <c:pt idx="5985">
                  <c:v>8883445</c:v>
                </c:pt>
                <c:pt idx="5986">
                  <c:v>8864980</c:v>
                </c:pt>
                <c:pt idx="5987">
                  <c:v>8999720</c:v>
                </c:pt>
                <c:pt idx="5988">
                  <c:v>8850442</c:v>
                </c:pt>
                <c:pt idx="5989">
                  <c:v>8907184</c:v>
                </c:pt>
                <c:pt idx="5990">
                  <c:v>8774839</c:v>
                </c:pt>
                <c:pt idx="5991">
                  <c:v>9011833</c:v>
                </c:pt>
                <c:pt idx="5992">
                  <c:v>9050617</c:v>
                </c:pt>
                <c:pt idx="5993">
                  <c:v>8950797</c:v>
                </c:pt>
                <c:pt idx="5994">
                  <c:v>8712134</c:v>
                </c:pt>
                <c:pt idx="5995">
                  <c:v>8817766</c:v>
                </c:pt>
                <c:pt idx="5996">
                  <c:v>9000829</c:v>
                </c:pt>
                <c:pt idx="5997">
                  <c:v>8878984</c:v>
                </c:pt>
                <c:pt idx="5998">
                  <c:v>8910494</c:v>
                </c:pt>
                <c:pt idx="5999">
                  <c:v>8810179</c:v>
                </c:pt>
                <c:pt idx="6000">
                  <c:v>8858958</c:v>
                </c:pt>
                <c:pt idx="6001">
                  <c:v>8964704</c:v>
                </c:pt>
                <c:pt idx="6002">
                  <c:v>8888622</c:v>
                </c:pt>
                <c:pt idx="6003">
                  <c:v>8960796</c:v>
                </c:pt>
                <c:pt idx="6004">
                  <c:v>8888559</c:v>
                </c:pt>
                <c:pt idx="6005">
                  <c:v>8917525</c:v>
                </c:pt>
                <c:pt idx="6006">
                  <c:v>8897416</c:v>
                </c:pt>
                <c:pt idx="6007">
                  <c:v>8997368</c:v>
                </c:pt>
                <c:pt idx="6008">
                  <c:v>8996741</c:v>
                </c:pt>
                <c:pt idx="6009">
                  <c:v>8967720</c:v>
                </c:pt>
                <c:pt idx="6010">
                  <c:v>8976906</c:v>
                </c:pt>
                <c:pt idx="6011">
                  <c:v>9019408</c:v>
                </c:pt>
                <c:pt idx="6012">
                  <c:v>8976070</c:v>
                </c:pt>
                <c:pt idx="6013">
                  <c:v>8974696</c:v>
                </c:pt>
                <c:pt idx="6014">
                  <c:v>8979430</c:v>
                </c:pt>
                <c:pt idx="6015">
                  <c:v>9121000</c:v>
                </c:pt>
                <c:pt idx="6016">
                  <c:v>9007290</c:v>
                </c:pt>
                <c:pt idx="6017">
                  <c:v>9025197</c:v>
                </c:pt>
                <c:pt idx="6018">
                  <c:v>8832457</c:v>
                </c:pt>
                <c:pt idx="6019">
                  <c:v>8972535</c:v>
                </c:pt>
                <c:pt idx="6020">
                  <c:v>8849559</c:v>
                </c:pt>
                <c:pt idx="6021">
                  <c:v>9103027</c:v>
                </c:pt>
                <c:pt idx="6022">
                  <c:v>9015379</c:v>
                </c:pt>
                <c:pt idx="6023">
                  <c:v>8982396</c:v>
                </c:pt>
                <c:pt idx="6024">
                  <c:v>9205089</c:v>
                </c:pt>
                <c:pt idx="6025">
                  <c:v>8980037</c:v>
                </c:pt>
                <c:pt idx="6026">
                  <c:v>8983108</c:v>
                </c:pt>
                <c:pt idx="6027">
                  <c:v>9009702</c:v>
                </c:pt>
                <c:pt idx="6028">
                  <c:v>9033371</c:v>
                </c:pt>
                <c:pt idx="6029">
                  <c:v>8872722</c:v>
                </c:pt>
                <c:pt idx="6030">
                  <c:v>9074019</c:v>
                </c:pt>
                <c:pt idx="6031">
                  <c:v>9122854</c:v>
                </c:pt>
                <c:pt idx="6032">
                  <c:v>9088684</c:v>
                </c:pt>
                <c:pt idx="6033">
                  <c:v>9092969</c:v>
                </c:pt>
                <c:pt idx="6034">
                  <c:v>8933844</c:v>
                </c:pt>
                <c:pt idx="6035">
                  <c:v>9084302</c:v>
                </c:pt>
                <c:pt idx="6036">
                  <c:v>8998049</c:v>
                </c:pt>
                <c:pt idx="6037">
                  <c:v>9047341</c:v>
                </c:pt>
                <c:pt idx="6038">
                  <c:v>8979975</c:v>
                </c:pt>
                <c:pt idx="6039">
                  <c:v>9117581</c:v>
                </c:pt>
                <c:pt idx="6040">
                  <c:v>9069307</c:v>
                </c:pt>
                <c:pt idx="6041">
                  <c:v>9076312</c:v>
                </c:pt>
                <c:pt idx="6042">
                  <c:v>8983732</c:v>
                </c:pt>
                <c:pt idx="6043">
                  <c:v>8952182</c:v>
                </c:pt>
                <c:pt idx="6044">
                  <c:v>8902030</c:v>
                </c:pt>
                <c:pt idx="6045">
                  <c:v>9177575</c:v>
                </c:pt>
                <c:pt idx="6046">
                  <c:v>9094945</c:v>
                </c:pt>
                <c:pt idx="6047">
                  <c:v>9162147</c:v>
                </c:pt>
                <c:pt idx="6048">
                  <c:v>9190048</c:v>
                </c:pt>
                <c:pt idx="6049">
                  <c:v>9108782</c:v>
                </c:pt>
                <c:pt idx="6050">
                  <c:v>9220958</c:v>
                </c:pt>
                <c:pt idx="6051">
                  <c:v>9024274</c:v>
                </c:pt>
                <c:pt idx="6052">
                  <c:v>8855153</c:v>
                </c:pt>
                <c:pt idx="6053">
                  <c:v>9134343</c:v>
                </c:pt>
                <c:pt idx="6054">
                  <c:v>9095851</c:v>
                </c:pt>
                <c:pt idx="6055">
                  <c:v>9001463</c:v>
                </c:pt>
                <c:pt idx="6056">
                  <c:v>9058282</c:v>
                </c:pt>
                <c:pt idx="6057">
                  <c:v>9100293</c:v>
                </c:pt>
                <c:pt idx="6058">
                  <c:v>9138323</c:v>
                </c:pt>
                <c:pt idx="6059">
                  <c:v>9170845</c:v>
                </c:pt>
                <c:pt idx="6060">
                  <c:v>9144375</c:v>
                </c:pt>
                <c:pt idx="6061">
                  <c:v>9078378</c:v>
                </c:pt>
                <c:pt idx="6062">
                  <c:v>9006270</c:v>
                </c:pt>
                <c:pt idx="6063">
                  <c:v>9173024</c:v>
                </c:pt>
                <c:pt idx="6064">
                  <c:v>9059569</c:v>
                </c:pt>
                <c:pt idx="6065">
                  <c:v>9016496</c:v>
                </c:pt>
                <c:pt idx="6066">
                  <c:v>8991147</c:v>
                </c:pt>
                <c:pt idx="6067">
                  <c:v>9144428</c:v>
                </c:pt>
                <c:pt idx="6068">
                  <c:v>9156874</c:v>
                </c:pt>
                <c:pt idx="6069">
                  <c:v>9160394</c:v>
                </c:pt>
                <c:pt idx="6070">
                  <c:v>9265585</c:v>
                </c:pt>
                <c:pt idx="6071">
                  <c:v>9146753</c:v>
                </c:pt>
                <c:pt idx="6072">
                  <c:v>9226391</c:v>
                </c:pt>
                <c:pt idx="6073">
                  <c:v>9126305</c:v>
                </c:pt>
                <c:pt idx="6074">
                  <c:v>9058054</c:v>
                </c:pt>
                <c:pt idx="6075">
                  <c:v>9100464</c:v>
                </c:pt>
                <c:pt idx="6076">
                  <c:v>8973212</c:v>
                </c:pt>
                <c:pt idx="6077">
                  <c:v>9104685</c:v>
                </c:pt>
                <c:pt idx="6078">
                  <c:v>9139561</c:v>
                </c:pt>
                <c:pt idx="6079">
                  <c:v>9142468</c:v>
                </c:pt>
                <c:pt idx="6080">
                  <c:v>9241985</c:v>
                </c:pt>
                <c:pt idx="6081">
                  <c:v>9279936</c:v>
                </c:pt>
                <c:pt idx="6082">
                  <c:v>9066674</c:v>
                </c:pt>
                <c:pt idx="6083">
                  <c:v>9222987</c:v>
                </c:pt>
                <c:pt idx="6084">
                  <c:v>9243874</c:v>
                </c:pt>
                <c:pt idx="6085">
                  <c:v>9274471</c:v>
                </c:pt>
                <c:pt idx="6086">
                  <c:v>9169002</c:v>
                </c:pt>
                <c:pt idx="6087">
                  <c:v>9308115</c:v>
                </c:pt>
                <c:pt idx="6088">
                  <c:v>9133994</c:v>
                </c:pt>
                <c:pt idx="6089">
                  <c:v>9206683</c:v>
                </c:pt>
                <c:pt idx="6090">
                  <c:v>9136059</c:v>
                </c:pt>
                <c:pt idx="6091">
                  <c:v>9234253</c:v>
                </c:pt>
                <c:pt idx="6092">
                  <c:v>9227925</c:v>
                </c:pt>
                <c:pt idx="6093">
                  <c:v>9056813</c:v>
                </c:pt>
                <c:pt idx="6094">
                  <c:v>9218363</c:v>
                </c:pt>
                <c:pt idx="6095">
                  <c:v>9164074</c:v>
                </c:pt>
                <c:pt idx="6096">
                  <c:v>9196695</c:v>
                </c:pt>
                <c:pt idx="6097">
                  <c:v>9249922</c:v>
                </c:pt>
                <c:pt idx="6098">
                  <c:v>9282043</c:v>
                </c:pt>
                <c:pt idx="6099">
                  <c:v>9342645</c:v>
                </c:pt>
                <c:pt idx="6100">
                  <c:v>9170364</c:v>
                </c:pt>
                <c:pt idx="6101">
                  <c:v>9311327</c:v>
                </c:pt>
                <c:pt idx="6102">
                  <c:v>9180357</c:v>
                </c:pt>
                <c:pt idx="6103">
                  <c:v>9109315</c:v>
                </c:pt>
                <c:pt idx="6104">
                  <c:v>9284398</c:v>
                </c:pt>
                <c:pt idx="6105">
                  <c:v>9326323</c:v>
                </c:pt>
                <c:pt idx="6106">
                  <c:v>9288495</c:v>
                </c:pt>
                <c:pt idx="6107">
                  <c:v>9104157</c:v>
                </c:pt>
                <c:pt idx="6108">
                  <c:v>9292484</c:v>
                </c:pt>
                <c:pt idx="6109">
                  <c:v>9202202</c:v>
                </c:pt>
                <c:pt idx="6110">
                  <c:v>9295683</c:v>
                </c:pt>
                <c:pt idx="6111">
                  <c:v>9262051</c:v>
                </c:pt>
                <c:pt idx="6112">
                  <c:v>9218791</c:v>
                </c:pt>
                <c:pt idx="6113">
                  <c:v>9193778</c:v>
                </c:pt>
                <c:pt idx="6114">
                  <c:v>9346943</c:v>
                </c:pt>
                <c:pt idx="6115">
                  <c:v>9334878</c:v>
                </c:pt>
                <c:pt idx="6116">
                  <c:v>9302760</c:v>
                </c:pt>
                <c:pt idx="6117">
                  <c:v>9164397</c:v>
                </c:pt>
                <c:pt idx="6118">
                  <c:v>9269574</c:v>
                </c:pt>
                <c:pt idx="6119">
                  <c:v>9230217</c:v>
                </c:pt>
                <c:pt idx="6120">
                  <c:v>9213441</c:v>
                </c:pt>
                <c:pt idx="6121">
                  <c:v>9371117</c:v>
                </c:pt>
                <c:pt idx="6122">
                  <c:v>9299478</c:v>
                </c:pt>
                <c:pt idx="6123">
                  <c:v>9434998</c:v>
                </c:pt>
                <c:pt idx="6124">
                  <c:v>9267541</c:v>
                </c:pt>
                <c:pt idx="6125">
                  <c:v>9245330</c:v>
                </c:pt>
                <c:pt idx="6126">
                  <c:v>9318663</c:v>
                </c:pt>
                <c:pt idx="6127">
                  <c:v>9330427</c:v>
                </c:pt>
                <c:pt idx="6128">
                  <c:v>9396131</c:v>
                </c:pt>
                <c:pt idx="6129">
                  <c:v>9329918</c:v>
                </c:pt>
                <c:pt idx="6130">
                  <c:v>9340190</c:v>
                </c:pt>
                <c:pt idx="6131">
                  <c:v>9429166</c:v>
                </c:pt>
                <c:pt idx="6132">
                  <c:v>9271262</c:v>
                </c:pt>
                <c:pt idx="6133">
                  <c:v>9355180</c:v>
                </c:pt>
                <c:pt idx="6134">
                  <c:v>9241073</c:v>
                </c:pt>
                <c:pt idx="6135">
                  <c:v>9272192</c:v>
                </c:pt>
                <c:pt idx="6136">
                  <c:v>9368530</c:v>
                </c:pt>
                <c:pt idx="6137">
                  <c:v>9281920</c:v>
                </c:pt>
                <c:pt idx="6138">
                  <c:v>9320361</c:v>
                </c:pt>
                <c:pt idx="6139">
                  <c:v>9282279</c:v>
                </c:pt>
                <c:pt idx="6140">
                  <c:v>9385344</c:v>
                </c:pt>
                <c:pt idx="6141">
                  <c:v>9316318</c:v>
                </c:pt>
                <c:pt idx="6142">
                  <c:v>9262577</c:v>
                </c:pt>
                <c:pt idx="6143">
                  <c:v>9325589</c:v>
                </c:pt>
                <c:pt idx="6144">
                  <c:v>9318130</c:v>
                </c:pt>
                <c:pt idx="6145">
                  <c:v>9364615</c:v>
                </c:pt>
                <c:pt idx="6146">
                  <c:v>9481761</c:v>
                </c:pt>
                <c:pt idx="6147">
                  <c:v>9352680</c:v>
                </c:pt>
                <c:pt idx="6148">
                  <c:v>9494230</c:v>
                </c:pt>
                <c:pt idx="6149">
                  <c:v>9289336</c:v>
                </c:pt>
                <c:pt idx="6150">
                  <c:v>9381389</c:v>
                </c:pt>
                <c:pt idx="6151">
                  <c:v>9452198</c:v>
                </c:pt>
                <c:pt idx="6152">
                  <c:v>9428640</c:v>
                </c:pt>
                <c:pt idx="6153">
                  <c:v>9422363</c:v>
                </c:pt>
                <c:pt idx="6154">
                  <c:v>9303853</c:v>
                </c:pt>
                <c:pt idx="6155">
                  <c:v>9577697</c:v>
                </c:pt>
                <c:pt idx="6156">
                  <c:v>9283558</c:v>
                </c:pt>
                <c:pt idx="6157">
                  <c:v>9439363</c:v>
                </c:pt>
                <c:pt idx="6158">
                  <c:v>9465417</c:v>
                </c:pt>
                <c:pt idx="6159">
                  <c:v>9453223</c:v>
                </c:pt>
                <c:pt idx="6160">
                  <c:v>9340358</c:v>
                </c:pt>
                <c:pt idx="6161">
                  <c:v>9595011</c:v>
                </c:pt>
                <c:pt idx="6162">
                  <c:v>9405751</c:v>
                </c:pt>
                <c:pt idx="6163">
                  <c:v>9396888</c:v>
                </c:pt>
                <c:pt idx="6164">
                  <c:v>9376261</c:v>
                </c:pt>
                <c:pt idx="6165">
                  <c:v>9286440</c:v>
                </c:pt>
                <c:pt idx="6166">
                  <c:v>9338725</c:v>
                </c:pt>
                <c:pt idx="6167">
                  <c:v>9366090</c:v>
                </c:pt>
                <c:pt idx="6168">
                  <c:v>9593571</c:v>
                </c:pt>
                <c:pt idx="6169">
                  <c:v>9420829</c:v>
                </c:pt>
                <c:pt idx="6170">
                  <c:v>9519267</c:v>
                </c:pt>
                <c:pt idx="6171">
                  <c:v>9389701</c:v>
                </c:pt>
                <c:pt idx="6172">
                  <c:v>9426762</c:v>
                </c:pt>
                <c:pt idx="6173">
                  <c:v>9538306</c:v>
                </c:pt>
                <c:pt idx="6174">
                  <c:v>9472766</c:v>
                </c:pt>
                <c:pt idx="6175">
                  <c:v>9457126</c:v>
                </c:pt>
                <c:pt idx="6176">
                  <c:v>9431294</c:v>
                </c:pt>
                <c:pt idx="6177">
                  <c:v>9546839</c:v>
                </c:pt>
                <c:pt idx="6178">
                  <c:v>9524560</c:v>
                </c:pt>
                <c:pt idx="6179">
                  <c:v>9470509</c:v>
                </c:pt>
                <c:pt idx="6180">
                  <c:v>9458074</c:v>
                </c:pt>
                <c:pt idx="6181">
                  <c:v>9435467</c:v>
                </c:pt>
                <c:pt idx="6182">
                  <c:v>9495377</c:v>
                </c:pt>
                <c:pt idx="6183">
                  <c:v>9457284</c:v>
                </c:pt>
                <c:pt idx="6184">
                  <c:v>9510308</c:v>
                </c:pt>
                <c:pt idx="6185">
                  <c:v>9479796</c:v>
                </c:pt>
                <c:pt idx="6186">
                  <c:v>9458284</c:v>
                </c:pt>
                <c:pt idx="6187">
                  <c:v>9377066</c:v>
                </c:pt>
                <c:pt idx="6188">
                  <c:v>9531268</c:v>
                </c:pt>
                <c:pt idx="6189">
                  <c:v>9621029</c:v>
                </c:pt>
                <c:pt idx="6190">
                  <c:v>9461909</c:v>
                </c:pt>
                <c:pt idx="6191">
                  <c:v>9561249</c:v>
                </c:pt>
                <c:pt idx="6192">
                  <c:v>9435954</c:v>
                </c:pt>
                <c:pt idx="6193">
                  <c:v>9511294</c:v>
                </c:pt>
                <c:pt idx="6194">
                  <c:v>9476731</c:v>
                </c:pt>
                <c:pt idx="6195">
                  <c:v>9399869</c:v>
                </c:pt>
                <c:pt idx="6196">
                  <c:v>9475449</c:v>
                </c:pt>
                <c:pt idx="6197">
                  <c:v>9523510</c:v>
                </c:pt>
                <c:pt idx="6198">
                  <c:v>9423376</c:v>
                </c:pt>
                <c:pt idx="6199">
                  <c:v>9442663</c:v>
                </c:pt>
                <c:pt idx="6200">
                  <c:v>9567202</c:v>
                </c:pt>
                <c:pt idx="6201">
                  <c:v>9610471</c:v>
                </c:pt>
                <c:pt idx="6202">
                  <c:v>9484646</c:v>
                </c:pt>
                <c:pt idx="6203">
                  <c:v>9669329</c:v>
                </c:pt>
                <c:pt idx="6204">
                  <c:v>9786427</c:v>
                </c:pt>
                <c:pt idx="6205">
                  <c:v>9601852</c:v>
                </c:pt>
                <c:pt idx="6206">
                  <c:v>9623392</c:v>
                </c:pt>
                <c:pt idx="6207">
                  <c:v>9626142</c:v>
                </c:pt>
                <c:pt idx="6208">
                  <c:v>9490489</c:v>
                </c:pt>
                <c:pt idx="6209">
                  <c:v>9517706</c:v>
                </c:pt>
                <c:pt idx="6210">
                  <c:v>9442405</c:v>
                </c:pt>
                <c:pt idx="6211">
                  <c:v>9596402</c:v>
                </c:pt>
                <c:pt idx="6212">
                  <c:v>9586083</c:v>
                </c:pt>
                <c:pt idx="6213">
                  <c:v>9539144</c:v>
                </c:pt>
                <c:pt idx="6214">
                  <c:v>9541669</c:v>
                </c:pt>
                <c:pt idx="6215">
                  <c:v>9659201</c:v>
                </c:pt>
                <c:pt idx="6216">
                  <c:v>9589834</c:v>
                </c:pt>
                <c:pt idx="6217">
                  <c:v>9735479</c:v>
                </c:pt>
                <c:pt idx="6218">
                  <c:v>9609922</c:v>
                </c:pt>
                <c:pt idx="6219">
                  <c:v>9627662</c:v>
                </c:pt>
                <c:pt idx="6220">
                  <c:v>9671539</c:v>
                </c:pt>
                <c:pt idx="6221">
                  <c:v>9582424</c:v>
                </c:pt>
                <c:pt idx="6222">
                  <c:v>9580872</c:v>
                </c:pt>
                <c:pt idx="6223">
                  <c:v>9555883</c:v>
                </c:pt>
                <c:pt idx="6224">
                  <c:v>9663874</c:v>
                </c:pt>
                <c:pt idx="6225">
                  <c:v>9598338</c:v>
                </c:pt>
                <c:pt idx="6226">
                  <c:v>9590944</c:v>
                </c:pt>
                <c:pt idx="6227">
                  <c:v>9579613</c:v>
                </c:pt>
                <c:pt idx="6228">
                  <c:v>9694671</c:v>
                </c:pt>
                <c:pt idx="6229">
                  <c:v>9522747</c:v>
                </c:pt>
                <c:pt idx="6230">
                  <c:v>9709054</c:v>
                </c:pt>
                <c:pt idx="6231">
                  <c:v>9629013</c:v>
                </c:pt>
                <c:pt idx="6232">
                  <c:v>9643012</c:v>
                </c:pt>
                <c:pt idx="6233">
                  <c:v>9672006</c:v>
                </c:pt>
                <c:pt idx="6234">
                  <c:v>9657532</c:v>
                </c:pt>
                <c:pt idx="6235">
                  <c:v>9663665</c:v>
                </c:pt>
                <c:pt idx="6236">
                  <c:v>9776719</c:v>
                </c:pt>
                <c:pt idx="6237">
                  <c:v>9701457</c:v>
                </c:pt>
                <c:pt idx="6238">
                  <c:v>9843808</c:v>
                </c:pt>
                <c:pt idx="6239">
                  <c:v>9482223</c:v>
                </c:pt>
                <c:pt idx="6240">
                  <c:v>9524336</c:v>
                </c:pt>
                <c:pt idx="6241">
                  <c:v>9780938</c:v>
                </c:pt>
                <c:pt idx="6242">
                  <c:v>9677785</c:v>
                </c:pt>
                <c:pt idx="6243">
                  <c:v>9692411</c:v>
                </c:pt>
                <c:pt idx="6244">
                  <c:v>9623088</c:v>
                </c:pt>
                <c:pt idx="6245">
                  <c:v>9710791</c:v>
                </c:pt>
                <c:pt idx="6246">
                  <c:v>9631758</c:v>
                </c:pt>
                <c:pt idx="6247">
                  <c:v>9692352</c:v>
                </c:pt>
                <c:pt idx="6248">
                  <c:v>9758850</c:v>
                </c:pt>
                <c:pt idx="6249">
                  <c:v>9643430</c:v>
                </c:pt>
                <c:pt idx="6250">
                  <c:v>9845886</c:v>
                </c:pt>
                <c:pt idx="6251">
                  <c:v>9614160</c:v>
                </c:pt>
                <c:pt idx="6252">
                  <c:v>9540506</c:v>
                </c:pt>
                <c:pt idx="6253">
                  <c:v>9797392</c:v>
                </c:pt>
                <c:pt idx="6254">
                  <c:v>9578743</c:v>
                </c:pt>
                <c:pt idx="6255">
                  <c:v>9663644</c:v>
                </c:pt>
                <c:pt idx="6256">
                  <c:v>9641633</c:v>
                </c:pt>
                <c:pt idx="6257">
                  <c:v>9673971</c:v>
                </c:pt>
                <c:pt idx="6258">
                  <c:v>9766362</c:v>
                </c:pt>
                <c:pt idx="6259">
                  <c:v>9694390</c:v>
                </c:pt>
                <c:pt idx="6260">
                  <c:v>9689521</c:v>
                </c:pt>
                <c:pt idx="6261">
                  <c:v>9723525</c:v>
                </c:pt>
                <c:pt idx="6262">
                  <c:v>9662160</c:v>
                </c:pt>
                <c:pt idx="6263">
                  <c:v>9777982</c:v>
                </c:pt>
                <c:pt idx="6264">
                  <c:v>9696205</c:v>
                </c:pt>
                <c:pt idx="6265">
                  <c:v>9781201</c:v>
                </c:pt>
                <c:pt idx="6266">
                  <c:v>9648359</c:v>
                </c:pt>
                <c:pt idx="6267">
                  <c:v>9738009</c:v>
                </c:pt>
                <c:pt idx="6268">
                  <c:v>9710388</c:v>
                </c:pt>
                <c:pt idx="6269">
                  <c:v>9707781</c:v>
                </c:pt>
                <c:pt idx="6270">
                  <c:v>9637087</c:v>
                </c:pt>
                <c:pt idx="6271">
                  <c:v>9786479</c:v>
                </c:pt>
                <c:pt idx="6272">
                  <c:v>9708428</c:v>
                </c:pt>
                <c:pt idx="6273">
                  <c:v>9792367</c:v>
                </c:pt>
                <c:pt idx="6274">
                  <c:v>9864888</c:v>
                </c:pt>
                <c:pt idx="6275">
                  <c:v>9769615</c:v>
                </c:pt>
                <c:pt idx="6276">
                  <c:v>9886455</c:v>
                </c:pt>
                <c:pt idx="6277">
                  <c:v>9735990</c:v>
                </c:pt>
                <c:pt idx="6278">
                  <c:v>9864217</c:v>
                </c:pt>
                <c:pt idx="6279">
                  <c:v>9840164</c:v>
                </c:pt>
                <c:pt idx="6280">
                  <c:v>9697704</c:v>
                </c:pt>
                <c:pt idx="6281">
                  <c:v>9795548</c:v>
                </c:pt>
                <c:pt idx="6282">
                  <c:v>9658379</c:v>
                </c:pt>
                <c:pt idx="6283">
                  <c:v>9841074</c:v>
                </c:pt>
                <c:pt idx="6284">
                  <c:v>9866427</c:v>
                </c:pt>
                <c:pt idx="6285">
                  <c:v>9806615</c:v>
                </c:pt>
                <c:pt idx="6286">
                  <c:v>9942339</c:v>
                </c:pt>
                <c:pt idx="6287">
                  <c:v>9815325</c:v>
                </c:pt>
                <c:pt idx="6288">
                  <c:v>9643240</c:v>
                </c:pt>
                <c:pt idx="6289">
                  <c:v>9733853</c:v>
                </c:pt>
                <c:pt idx="6290">
                  <c:v>9845061</c:v>
                </c:pt>
                <c:pt idx="6291">
                  <c:v>9818788</c:v>
                </c:pt>
                <c:pt idx="6292">
                  <c:v>9828369</c:v>
                </c:pt>
                <c:pt idx="6293">
                  <c:v>9709073</c:v>
                </c:pt>
                <c:pt idx="6294">
                  <c:v>9788744</c:v>
                </c:pt>
                <c:pt idx="6295">
                  <c:v>9731281</c:v>
                </c:pt>
                <c:pt idx="6296">
                  <c:v>9830403</c:v>
                </c:pt>
                <c:pt idx="6297">
                  <c:v>9886663</c:v>
                </c:pt>
                <c:pt idx="6298">
                  <c:v>9829218</c:v>
                </c:pt>
                <c:pt idx="6299">
                  <c:v>9839695</c:v>
                </c:pt>
                <c:pt idx="6300">
                  <c:v>9866610</c:v>
                </c:pt>
                <c:pt idx="6301">
                  <c:v>9875563</c:v>
                </c:pt>
                <c:pt idx="6302">
                  <c:v>9841355</c:v>
                </c:pt>
                <c:pt idx="6303">
                  <c:v>9915944</c:v>
                </c:pt>
                <c:pt idx="6304">
                  <c:v>9938589</c:v>
                </c:pt>
                <c:pt idx="6305">
                  <c:v>9827075</c:v>
                </c:pt>
                <c:pt idx="6306">
                  <c:v>9912092</c:v>
                </c:pt>
                <c:pt idx="6307">
                  <c:v>9916544</c:v>
                </c:pt>
                <c:pt idx="6308">
                  <c:v>9784082</c:v>
                </c:pt>
                <c:pt idx="6309">
                  <c:v>9942012</c:v>
                </c:pt>
                <c:pt idx="6310">
                  <c:v>9759523</c:v>
                </c:pt>
                <c:pt idx="6311">
                  <c:v>9839650</c:v>
                </c:pt>
                <c:pt idx="6312">
                  <c:v>9902139</c:v>
                </c:pt>
                <c:pt idx="6313">
                  <c:v>9814633</c:v>
                </c:pt>
                <c:pt idx="6314">
                  <c:v>9942779</c:v>
                </c:pt>
                <c:pt idx="6315">
                  <c:v>9822823</c:v>
                </c:pt>
                <c:pt idx="6316">
                  <c:v>9866047</c:v>
                </c:pt>
                <c:pt idx="6317">
                  <c:v>10026838</c:v>
                </c:pt>
                <c:pt idx="6318">
                  <c:v>9938383</c:v>
                </c:pt>
                <c:pt idx="6319">
                  <c:v>9943175</c:v>
                </c:pt>
                <c:pt idx="6320">
                  <c:v>9996168</c:v>
                </c:pt>
                <c:pt idx="6321">
                  <c:v>9998141</c:v>
                </c:pt>
                <c:pt idx="6322">
                  <c:v>9936335</c:v>
                </c:pt>
                <c:pt idx="6323">
                  <c:v>9923390</c:v>
                </c:pt>
                <c:pt idx="6324">
                  <c:v>9813393</c:v>
                </c:pt>
                <c:pt idx="6325">
                  <c:v>9949640</c:v>
                </c:pt>
                <c:pt idx="6326">
                  <c:v>9953890</c:v>
                </c:pt>
                <c:pt idx="6327">
                  <c:v>9896898</c:v>
                </c:pt>
                <c:pt idx="6328">
                  <c:v>9806513</c:v>
                </c:pt>
                <c:pt idx="6329">
                  <c:v>9956853</c:v>
                </c:pt>
                <c:pt idx="6330">
                  <c:v>9931616</c:v>
                </c:pt>
                <c:pt idx="6331">
                  <c:v>10003570</c:v>
                </c:pt>
                <c:pt idx="6332">
                  <c:v>9881748</c:v>
                </c:pt>
                <c:pt idx="6333">
                  <c:v>9875498</c:v>
                </c:pt>
                <c:pt idx="6334">
                  <c:v>9783265</c:v>
                </c:pt>
                <c:pt idx="6335">
                  <c:v>9942532</c:v>
                </c:pt>
                <c:pt idx="6336">
                  <c:v>9878663</c:v>
                </c:pt>
                <c:pt idx="6337">
                  <c:v>9897027</c:v>
                </c:pt>
                <c:pt idx="6338">
                  <c:v>9967829</c:v>
                </c:pt>
                <c:pt idx="6339">
                  <c:v>9919301</c:v>
                </c:pt>
                <c:pt idx="6340">
                  <c:v>10001987</c:v>
                </c:pt>
                <c:pt idx="6341">
                  <c:v>9995004</c:v>
                </c:pt>
                <c:pt idx="6342">
                  <c:v>9942101</c:v>
                </c:pt>
                <c:pt idx="6343">
                  <c:v>9838966</c:v>
                </c:pt>
                <c:pt idx="6344">
                  <c:v>10038554</c:v>
                </c:pt>
                <c:pt idx="6345">
                  <c:v>10015022</c:v>
                </c:pt>
                <c:pt idx="6346">
                  <c:v>10034511</c:v>
                </c:pt>
                <c:pt idx="6347">
                  <c:v>9962601</c:v>
                </c:pt>
                <c:pt idx="6348">
                  <c:v>9956530</c:v>
                </c:pt>
                <c:pt idx="6349">
                  <c:v>9977605</c:v>
                </c:pt>
                <c:pt idx="6350">
                  <c:v>10145376</c:v>
                </c:pt>
                <c:pt idx="6351">
                  <c:v>9947733</c:v>
                </c:pt>
                <c:pt idx="6352">
                  <c:v>9919604</c:v>
                </c:pt>
                <c:pt idx="6353">
                  <c:v>10016321</c:v>
                </c:pt>
                <c:pt idx="6354">
                  <c:v>10107877</c:v>
                </c:pt>
                <c:pt idx="6355">
                  <c:v>9942608</c:v>
                </c:pt>
                <c:pt idx="6356">
                  <c:v>10026426</c:v>
                </c:pt>
                <c:pt idx="6357">
                  <c:v>10014137</c:v>
                </c:pt>
                <c:pt idx="6358">
                  <c:v>9907858</c:v>
                </c:pt>
                <c:pt idx="6359">
                  <c:v>9949807</c:v>
                </c:pt>
                <c:pt idx="6360">
                  <c:v>10071136</c:v>
                </c:pt>
                <c:pt idx="6361">
                  <c:v>10049868</c:v>
                </c:pt>
                <c:pt idx="6362">
                  <c:v>9928470</c:v>
                </c:pt>
                <c:pt idx="6363">
                  <c:v>9994175</c:v>
                </c:pt>
                <c:pt idx="6364">
                  <c:v>10061547</c:v>
                </c:pt>
                <c:pt idx="6365">
                  <c:v>10124459</c:v>
                </c:pt>
                <c:pt idx="6366">
                  <c:v>9811419</c:v>
                </c:pt>
                <c:pt idx="6367">
                  <c:v>10112722</c:v>
                </c:pt>
                <c:pt idx="6368">
                  <c:v>10158842</c:v>
                </c:pt>
                <c:pt idx="6369">
                  <c:v>10047132</c:v>
                </c:pt>
                <c:pt idx="6370">
                  <c:v>10015704</c:v>
                </c:pt>
                <c:pt idx="6371">
                  <c:v>10124966</c:v>
                </c:pt>
                <c:pt idx="6372">
                  <c:v>9998830</c:v>
                </c:pt>
                <c:pt idx="6373">
                  <c:v>10119874</c:v>
                </c:pt>
                <c:pt idx="6374">
                  <c:v>10234289</c:v>
                </c:pt>
                <c:pt idx="6375">
                  <c:v>10042311</c:v>
                </c:pt>
                <c:pt idx="6376">
                  <c:v>9967542</c:v>
                </c:pt>
                <c:pt idx="6377">
                  <c:v>10084198</c:v>
                </c:pt>
                <c:pt idx="6378">
                  <c:v>10076169</c:v>
                </c:pt>
                <c:pt idx="6379">
                  <c:v>10116648</c:v>
                </c:pt>
                <c:pt idx="6380">
                  <c:v>10018153</c:v>
                </c:pt>
                <c:pt idx="6381">
                  <c:v>10052550</c:v>
                </c:pt>
                <c:pt idx="6382">
                  <c:v>10156892</c:v>
                </c:pt>
                <c:pt idx="6383">
                  <c:v>9994716</c:v>
                </c:pt>
                <c:pt idx="6384">
                  <c:v>10088447</c:v>
                </c:pt>
                <c:pt idx="6385">
                  <c:v>10202380</c:v>
                </c:pt>
                <c:pt idx="6386">
                  <c:v>10075609</c:v>
                </c:pt>
                <c:pt idx="6387">
                  <c:v>10043294</c:v>
                </c:pt>
                <c:pt idx="6388">
                  <c:v>10207327</c:v>
                </c:pt>
                <c:pt idx="6389">
                  <c:v>9974008</c:v>
                </c:pt>
                <c:pt idx="6390">
                  <c:v>10202629</c:v>
                </c:pt>
                <c:pt idx="6391">
                  <c:v>10278172</c:v>
                </c:pt>
                <c:pt idx="6392">
                  <c:v>10207989</c:v>
                </c:pt>
                <c:pt idx="6393">
                  <c:v>10135166</c:v>
                </c:pt>
                <c:pt idx="6394">
                  <c:v>10287983</c:v>
                </c:pt>
                <c:pt idx="6395">
                  <c:v>10077223</c:v>
                </c:pt>
                <c:pt idx="6396">
                  <c:v>10128981</c:v>
                </c:pt>
                <c:pt idx="6397">
                  <c:v>10294201</c:v>
                </c:pt>
                <c:pt idx="6398">
                  <c:v>10106485</c:v>
                </c:pt>
                <c:pt idx="6399">
                  <c:v>10091920</c:v>
                </c:pt>
                <c:pt idx="6400">
                  <c:v>10056285</c:v>
                </c:pt>
                <c:pt idx="6401">
                  <c:v>10173577</c:v>
                </c:pt>
                <c:pt idx="6402">
                  <c:v>10091648</c:v>
                </c:pt>
                <c:pt idx="6403">
                  <c:v>10262342</c:v>
                </c:pt>
                <c:pt idx="6404">
                  <c:v>10277846</c:v>
                </c:pt>
                <c:pt idx="6405">
                  <c:v>10187577</c:v>
                </c:pt>
                <c:pt idx="6406">
                  <c:v>10385328</c:v>
                </c:pt>
                <c:pt idx="6407">
                  <c:v>10230929</c:v>
                </c:pt>
                <c:pt idx="6408">
                  <c:v>10302512</c:v>
                </c:pt>
                <c:pt idx="6409">
                  <c:v>10118366</c:v>
                </c:pt>
                <c:pt idx="6410">
                  <c:v>10119621</c:v>
                </c:pt>
                <c:pt idx="6411">
                  <c:v>10210192</c:v>
                </c:pt>
                <c:pt idx="6412">
                  <c:v>10222694</c:v>
                </c:pt>
                <c:pt idx="6413">
                  <c:v>10161578</c:v>
                </c:pt>
                <c:pt idx="6414">
                  <c:v>10290577</c:v>
                </c:pt>
                <c:pt idx="6415">
                  <c:v>10220018</c:v>
                </c:pt>
                <c:pt idx="6416">
                  <c:v>10189053</c:v>
                </c:pt>
                <c:pt idx="6417">
                  <c:v>10147403</c:v>
                </c:pt>
                <c:pt idx="6418">
                  <c:v>10181996</c:v>
                </c:pt>
                <c:pt idx="6419">
                  <c:v>10292689</c:v>
                </c:pt>
                <c:pt idx="6420">
                  <c:v>10172839</c:v>
                </c:pt>
                <c:pt idx="6421">
                  <c:v>10136464</c:v>
                </c:pt>
                <c:pt idx="6422">
                  <c:v>10216489</c:v>
                </c:pt>
                <c:pt idx="6423">
                  <c:v>10162499</c:v>
                </c:pt>
                <c:pt idx="6424">
                  <c:v>10289395</c:v>
                </c:pt>
                <c:pt idx="6425">
                  <c:v>10184173</c:v>
                </c:pt>
                <c:pt idx="6426">
                  <c:v>10293655</c:v>
                </c:pt>
                <c:pt idx="6427">
                  <c:v>10145680</c:v>
                </c:pt>
                <c:pt idx="6428">
                  <c:v>10120695</c:v>
                </c:pt>
                <c:pt idx="6429">
                  <c:v>10274647</c:v>
                </c:pt>
                <c:pt idx="6430">
                  <c:v>10316610</c:v>
                </c:pt>
                <c:pt idx="6431">
                  <c:v>10273210</c:v>
                </c:pt>
                <c:pt idx="6432">
                  <c:v>10194048</c:v>
                </c:pt>
                <c:pt idx="6433">
                  <c:v>10235667</c:v>
                </c:pt>
                <c:pt idx="6434">
                  <c:v>10352521</c:v>
                </c:pt>
                <c:pt idx="6435">
                  <c:v>10253674</c:v>
                </c:pt>
                <c:pt idx="6436">
                  <c:v>10322211</c:v>
                </c:pt>
                <c:pt idx="6437">
                  <c:v>10416516</c:v>
                </c:pt>
                <c:pt idx="6438">
                  <c:v>10350348</c:v>
                </c:pt>
                <c:pt idx="6439">
                  <c:v>10150620</c:v>
                </c:pt>
                <c:pt idx="6440">
                  <c:v>10267303</c:v>
                </c:pt>
                <c:pt idx="6441">
                  <c:v>10148840</c:v>
                </c:pt>
                <c:pt idx="6442">
                  <c:v>10307705</c:v>
                </c:pt>
                <c:pt idx="6443">
                  <c:v>10303984</c:v>
                </c:pt>
                <c:pt idx="6444">
                  <c:v>10308231</c:v>
                </c:pt>
                <c:pt idx="6445">
                  <c:v>10316964</c:v>
                </c:pt>
                <c:pt idx="6446">
                  <c:v>10229785</c:v>
                </c:pt>
                <c:pt idx="6447">
                  <c:v>10365783</c:v>
                </c:pt>
                <c:pt idx="6448">
                  <c:v>10257237</c:v>
                </c:pt>
                <c:pt idx="6449">
                  <c:v>10331642</c:v>
                </c:pt>
                <c:pt idx="6450">
                  <c:v>10318711</c:v>
                </c:pt>
                <c:pt idx="6451">
                  <c:v>10440060</c:v>
                </c:pt>
                <c:pt idx="6452">
                  <c:v>10437936</c:v>
                </c:pt>
                <c:pt idx="6453">
                  <c:v>10319984</c:v>
                </c:pt>
                <c:pt idx="6454">
                  <c:v>10321401</c:v>
                </c:pt>
                <c:pt idx="6455">
                  <c:v>10271243</c:v>
                </c:pt>
                <c:pt idx="6456">
                  <c:v>10314226</c:v>
                </c:pt>
                <c:pt idx="6457">
                  <c:v>10484624</c:v>
                </c:pt>
                <c:pt idx="6458">
                  <c:v>10306222</c:v>
                </c:pt>
                <c:pt idx="6459">
                  <c:v>10466554</c:v>
                </c:pt>
                <c:pt idx="6460">
                  <c:v>10384478</c:v>
                </c:pt>
                <c:pt idx="6461">
                  <c:v>10361586</c:v>
                </c:pt>
                <c:pt idx="6462">
                  <c:v>10469014</c:v>
                </c:pt>
                <c:pt idx="6463">
                  <c:v>10448840</c:v>
                </c:pt>
                <c:pt idx="6464">
                  <c:v>10392694</c:v>
                </c:pt>
                <c:pt idx="6465">
                  <c:v>10287814</c:v>
                </c:pt>
                <c:pt idx="6466">
                  <c:v>10336313</c:v>
                </c:pt>
                <c:pt idx="6467">
                  <c:v>10484488</c:v>
                </c:pt>
                <c:pt idx="6468">
                  <c:v>10409054</c:v>
                </c:pt>
                <c:pt idx="6469">
                  <c:v>10416758</c:v>
                </c:pt>
                <c:pt idx="6470">
                  <c:v>10163764</c:v>
                </c:pt>
                <c:pt idx="6471">
                  <c:v>10358254</c:v>
                </c:pt>
                <c:pt idx="6472">
                  <c:v>10377798</c:v>
                </c:pt>
                <c:pt idx="6473">
                  <c:v>10520440</c:v>
                </c:pt>
                <c:pt idx="6474">
                  <c:v>10274673</c:v>
                </c:pt>
                <c:pt idx="6475">
                  <c:v>10451791</c:v>
                </c:pt>
                <c:pt idx="6476">
                  <c:v>10319183</c:v>
                </c:pt>
                <c:pt idx="6477">
                  <c:v>10602352</c:v>
                </c:pt>
                <c:pt idx="6478">
                  <c:v>10446062</c:v>
                </c:pt>
                <c:pt idx="6479">
                  <c:v>10456304</c:v>
                </c:pt>
                <c:pt idx="6480">
                  <c:v>10351805</c:v>
                </c:pt>
                <c:pt idx="6481">
                  <c:v>10608928</c:v>
                </c:pt>
                <c:pt idx="6482">
                  <c:v>10452954</c:v>
                </c:pt>
                <c:pt idx="6483">
                  <c:v>10522906</c:v>
                </c:pt>
                <c:pt idx="6484">
                  <c:v>10355900</c:v>
                </c:pt>
                <c:pt idx="6485">
                  <c:v>10445163</c:v>
                </c:pt>
                <c:pt idx="6486">
                  <c:v>10432205</c:v>
                </c:pt>
                <c:pt idx="6487">
                  <c:v>10234619</c:v>
                </c:pt>
                <c:pt idx="6488">
                  <c:v>10575127</c:v>
                </c:pt>
                <c:pt idx="6489">
                  <c:v>10359360</c:v>
                </c:pt>
                <c:pt idx="6490">
                  <c:v>10404639</c:v>
                </c:pt>
                <c:pt idx="6491">
                  <c:v>10486339</c:v>
                </c:pt>
                <c:pt idx="6492">
                  <c:v>10363964</c:v>
                </c:pt>
                <c:pt idx="6493">
                  <c:v>10331023</c:v>
                </c:pt>
                <c:pt idx="6494">
                  <c:v>10357273</c:v>
                </c:pt>
                <c:pt idx="6495">
                  <c:v>10406398</c:v>
                </c:pt>
                <c:pt idx="6496">
                  <c:v>10545137</c:v>
                </c:pt>
                <c:pt idx="6497">
                  <c:v>10375023</c:v>
                </c:pt>
                <c:pt idx="6498">
                  <c:v>10423586</c:v>
                </c:pt>
                <c:pt idx="6499">
                  <c:v>10412565</c:v>
                </c:pt>
                <c:pt idx="6500">
                  <c:v>10354355</c:v>
                </c:pt>
                <c:pt idx="6501">
                  <c:v>10491503</c:v>
                </c:pt>
                <c:pt idx="6502">
                  <c:v>10345705</c:v>
                </c:pt>
                <c:pt idx="6503">
                  <c:v>10546246</c:v>
                </c:pt>
                <c:pt idx="6504">
                  <c:v>10492436</c:v>
                </c:pt>
                <c:pt idx="6505">
                  <c:v>10573099</c:v>
                </c:pt>
                <c:pt idx="6506">
                  <c:v>10493660</c:v>
                </c:pt>
                <c:pt idx="6507">
                  <c:v>10316245</c:v>
                </c:pt>
                <c:pt idx="6508">
                  <c:v>10604788</c:v>
                </c:pt>
                <c:pt idx="6509">
                  <c:v>10545182</c:v>
                </c:pt>
                <c:pt idx="6510">
                  <c:v>10603677</c:v>
                </c:pt>
                <c:pt idx="6511">
                  <c:v>10343407</c:v>
                </c:pt>
                <c:pt idx="6512">
                  <c:v>10462419</c:v>
                </c:pt>
                <c:pt idx="6513">
                  <c:v>10614968</c:v>
                </c:pt>
                <c:pt idx="6514">
                  <c:v>10484327</c:v>
                </c:pt>
                <c:pt idx="6515">
                  <c:v>10698518</c:v>
                </c:pt>
                <c:pt idx="6516">
                  <c:v>10472866</c:v>
                </c:pt>
                <c:pt idx="6517">
                  <c:v>10617403</c:v>
                </c:pt>
                <c:pt idx="6518">
                  <c:v>10468450</c:v>
                </c:pt>
                <c:pt idx="6519">
                  <c:v>10630053</c:v>
                </c:pt>
                <c:pt idx="6520">
                  <c:v>10455423</c:v>
                </c:pt>
                <c:pt idx="6521">
                  <c:v>10671606</c:v>
                </c:pt>
                <c:pt idx="6522">
                  <c:v>10660778</c:v>
                </c:pt>
                <c:pt idx="6523">
                  <c:v>10483313</c:v>
                </c:pt>
                <c:pt idx="6524">
                  <c:v>10534787</c:v>
                </c:pt>
                <c:pt idx="6525">
                  <c:v>10342619</c:v>
                </c:pt>
                <c:pt idx="6526">
                  <c:v>10399786</c:v>
                </c:pt>
                <c:pt idx="6527">
                  <c:v>10513644</c:v>
                </c:pt>
                <c:pt idx="6528">
                  <c:v>10589446</c:v>
                </c:pt>
                <c:pt idx="6529">
                  <c:v>10658199</c:v>
                </c:pt>
                <c:pt idx="6530">
                  <c:v>10673358</c:v>
                </c:pt>
                <c:pt idx="6531">
                  <c:v>10390753</c:v>
                </c:pt>
                <c:pt idx="6532">
                  <c:v>10500918</c:v>
                </c:pt>
                <c:pt idx="6533">
                  <c:v>10686021</c:v>
                </c:pt>
                <c:pt idx="6534">
                  <c:v>10691385</c:v>
                </c:pt>
                <c:pt idx="6535">
                  <c:v>10705377</c:v>
                </c:pt>
                <c:pt idx="6536">
                  <c:v>10694800</c:v>
                </c:pt>
                <c:pt idx="6537">
                  <c:v>10671719</c:v>
                </c:pt>
                <c:pt idx="6538">
                  <c:v>10565251</c:v>
                </c:pt>
                <c:pt idx="6539">
                  <c:v>10517861</c:v>
                </c:pt>
                <c:pt idx="6540">
                  <c:v>10544590</c:v>
                </c:pt>
                <c:pt idx="6541">
                  <c:v>10526383</c:v>
                </c:pt>
                <c:pt idx="6542">
                  <c:v>10601552</c:v>
                </c:pt>
                <c:pt idx="6543">
                  <c:v>10621129</c:v>
                </c:pt>
                <c:pt idx="6544">
                  <c:v>10671054</c:v>
                </c:pt>
                <c:pt idx="6545">
                  <c:v>10476157</c:v>
                </c:pt>
                <c:pt idx="6546">
                  <c:v>10869497</c:v>
                </c:pt>
                <c:pt idx="6547">
                  <c:v>10799033</c:v>
                </c:pt>
                <c:pt idx="6548">
                  <c:v>10617775</c:v>
                </c:pt>
                <c:pt idx="6549">
                  <c:v>10540069</c:v>
                </c:pt>
                <c:pt idx="6550">
                  <c:v>10635902</c:v>
                </c:pt>
                <c:pt idx="6551">
                  <c:v>10770713</c:v>
                </c:pt>
                <c:pt idx="6552">
                  <c:v>10696481</c:v>
                </c:pt>
                <c:pt idx="6553">
                  <c:v>10579162</c:v>
                </c:pt>
                <c:pt idx="6554">
                  <c:v>10581889</c:v>
                </c:pt>
                <c:pt idx="6555">
                  <c:v>10515430</c:v>
                </c:pt>
                <c:pt idx="6556">
                  <c:v>10638376</c:v>
                </c:pt>
                <c:pt idx="6557">
                  <c:v>10587969</c:v>
                </c:pt>
                <c:pt idx="6558">
                  <c:v>10561157</c:v>
                </c:pt>
                <c:pt idx="6559">
                  <c:v>10631906</c:v>
                </c:pt>
                <c:pt idx="6560">
                  <c:v>10798392</c:v>
                </c:pt>
                <c:pt idx="6561">
                  <c:v>10620742</c:v>
                </c:pt>
                <c:pt idx="6562">
                  <c:v>10636717</c:v>
                </c:pt>
                <c:pt idx="6563">
                  <c:v>10782342</c:v>
                </c:pt>
                <c:pt idx="6564">
                  <c:v>10668559</c:v>
                </c:pt>
                <c:pt idx="6565">
                  <c:v>10757634</c:v>
                </c:pt>
                <c:pt idx="6566">
                  <c:v>10733499</c:v>
                </c:pt>
                <c:pt idx="6567">
                  <c:v>10874243</c:v>
                </c:pt>
                <c:pt idx="6568">
                  <c:v>10920617</c:v>
                </c:pt>
                <c:pt idx="6569">
                  <c:v>10821713</c:v>
                </c:pt>
                <c:pt idx="6570">
                  <c:v>10713069</c:v>
                </c:pt>
                <c:pt idx="6571">
                  <c:v>10786968</c:v>
                </c:pt>
                <c:pt idx="6572">
                  <c:v>10752660</c:v>
                </c:pt>
                <c:pt idx="6573">
                  <c:v>10838093</c:v>
                </c:pt>
                <c:pt idx="6574">
                  <c:v>10720808</c:v>
                </c:pt>
                <c:pt idx="6575">
                  <c:v>10796456</c:v>
                </c:pt>
                <c:pt idx="6576">
                  <c:v>10782213</c:v>
                </c:pt>
                <c:pt idx="6577">
                  <c:v>10724644</c:v>
                </c:pt>
                <c:pt idx="6578">
                  <c:v>10677226</c:v>
                </c:pt>
                <c:pt idx="6579">
                  <c:v>10780788</c:v>
                </c:pt>
                <c:pt idx="6580">
                  <c:v>10776227</c:v>
                </c:pt>
                <c:pt idx="6581">
                  <c:v>10701487</c:v>
                </c:pt>
                <c:pt idx="6582">
                  <c:v>10756857</c:v>
                </c:pt>
                <c:pt idx="6583">
                  <c:v>10754473</c:v>
                </c:pt>
                <c:pt idx="6584">
                  <c:v>10679954</c:v>
                </c:pt>
                <c:pt idx="6585">
                  <c:v>10645047</c:v>
                </c:pt>
                <c:pt idx="6586">
                  <c:v>10699238</c:v>
                </c:pt>
                <c:pt idx="6587">
                  <c:v>10786888</c:v>
                </c:pt>
                <c:pt idx="6588">
                  <c:v>10750262</c:v>
                </c:pt>
                <c:pt idx="6589">
                  <c:v>10722723</c:v>
                </c:pt>
                <c:pt idx="6590">
                  <c:v>10671042</c:v>
                </c:pt>
                <c:pt idx="6591">
                  <c:v>10905192</c:v>
                </c:pt>
                <c:pt idx="6592">
                  <c:v>10714962</c:v>
                </c:pt>
                <c:pt idx="6593">
                  <c:v>10907521</c:v>
                </c:pt>
                <c:pt idx="6594">
                  <c:v>10861425</c:v>
                </c:pt>
                <c:pt idx="6595">
                  <c:v>10809394</c:v>
                </c:pt>
                <c:pt idx="6596">
                  <c:v>10744491</c:v>
                </c:pt>
                <c:pt idx="6597">
                  <c:v>10814808</c:v>
                </c:pt>
                <c:pt idx="6598">
                  <c:v>10828470</c:v>
                </c:pt>
                <c:pt idx="6599">
                  <c:v>10787064</c:v>
                </c:pt>
                <c:pt idx="6600">
                  <c:v>10925040</c:v>
                </c:pt>
                <c:pt idx="6601">
                  <c:v>10747227</c:v>
                </c:pt>
                <c:pt idx="6602">
                  <c:v>10735535</c:v>
                </c:pt>
                <c:pt idx="6603">
                  <c:v>10757633</c:v>
                </c:pt>
                <c:pt idx="6604">
                  <c:v>10874295</c:v>
                </c:pt>
                <c:pt idx="6605">
                  <c:v>10779824</c:v>
                </c:pt>
                <c:pt idx="6606">
                  <c:v>10816538</c:v>
                </c:pt>
                <c:pt idx="6607">
                  <c:v>10724718</c:v>
                </c:pt>
                <c:pt idx="6608">
                  <c:v>10776250</c:v>
                </c:pt>
                <c:pt idx="6609">
                  <c:v>10915802</c:v>
                </c:pt>
                <c:pt idx="6610">
                  <c:v>11029321</c:v>
                </c:pt>
                <c:pt idx="6611">
                  <c:v>10916517</c:v>
                </c:pt>
                <c:pt idx="6612">
                  <c:v>10955984</c:v>
                </c:pt>
                <c:pt idx="6613">
                  <c:v>10653241</c:v>
                </c:pt>
                <c:pt idx="6614">
                  <c:v>10809785</c:v>
                </c:pt>
                <c:pt idx="6615">
                  <c:v>10891652</c:v>
                </c:pt>
                <c:pt idx="6616">
                  <c:v>10885242</c:v>
                </c:pt>
                <c:pt idx="6617">
                  <c:v>10927022</c:v>
                </c:pt>
                <c:pt idx="6618">
                  <c:v>10793632</c:v>
                </c:pt>
                <c:pt idx="6619">
                  <c:v>11065273</c:v>
                </c:pt>
                <c:pt idx="6620">
                  <c:v>10960633</c:v>
                </c:pt>
                <c:pt idx="6621">
                  <c:v>11114954</c:v>
                </c:pt>
                <c:pt idx="6622">
                  <c:v>10835302</c:v>
                </c:pt>
                <c:pt idx="6623">
                  <c:v>10795354</c:v>
                </c:pt>
                <c:pt idx="6624">
                  <c:v>10888586</c:v>
                </c:pt>
                <c:pt idx="6625">
                  <c:v>10908703</c:v>
                </c:pt>
                <c:pt idx="6626">
                  <c:v>10746356</c:v>
                </c:pt>
                <c:pt idx="6627">
                  <c:v>10750574</c:v>
                </c:pt>
                <c:pt idx="6628">
                  <c:v>10763128</c:v>
                </c:pt>
                <c:pt idx="6629">
                  <c:v>10884200</c:v>
                </c:pt>
                <c:pt idx="6630">
                  <c:v>10847134</c:v>
                </c:pt>
                <c:pt idx="6631">
                  <c:v>10908129</c:v>
                </c:pt>
                <c:pt idx="6632">
                  <c:v>10897994</c:v>
                </c:pt>
                <c:pt idx="6633">
                  <c:v>10737708</c:v>
                </c:pt>
                <c:pt idx="6634">
                  <c:v>10892860</c:v>
                </c:pt>
                <c:pt idx="6635">
                  <c:v>10809555</c:v>
                </c:pt>
                <c:pt idx="6636">
                  <c:v>10788510</c:v>
                </c:pt>
                <c:pt idx="6637">
                  <c:v>10878166</c:v>
                </c:pt>
                <c:pt idx="6638">
                  <c:v>10963747</c:v>
                </c:pt>
                <c:pt idx="6639">
                  <c:v>10969576</c:v>
                </c:pt>
                <c:pt idx="6640">
                  <c:v>10845146</c:v>
                </c:pt>
                <c:pt idx="6641">
                  <c:v>10889752</c:v>
                </c:pt>
                <c:pt idx="6642">
                  <c:v>10891639</c:v>
                </c:pt>
                <c:pt idx="6643">
                  <c:v>10796163</c:v>
                </c:pt>
                <c:pt idx="6644">
                  <c:v>10914938</c:v>
                </c:pt>
                <c:pt idx="6645">
                  <c:v>11036292</c:v>
                </c:pt>
                <c:pt idx="6646">
                  <c:v>10897597</c:v>
                </c:pt>
                <c:pt idx="6647">
                  <c:v>10976976</c:v>
                </c:pt>
                <c:pt idx="6648">
                  <c:v>10921068</c:v>
                </c:pt>
                <c:pt idx="6649">
                  <c:v>10948151</c:v>
                </c:pt>
                <c:pt idx="6650">
                  <c:v>10877833</c:v>
                </c:pt>
                <c:pt idx="6651">
                  <c:v>10972030</c:v>
                </c:pt>
                <c:pt idx="6652">
                  <c:v>10965231</c:v>
                </c:pt>
                <c:pt idx="6653">
                  <c:v>10775022</c:v>
                </c:pt>
                <c:pt idx="6654">
                  <c:v>10980375</c:v>
                </c:pt>
                <c:pt idx="6655">
                  <c:v>10848841</c:v>
                </c:pt>
                <c:pt idx="6656">
                  <c:v>11092593</c:v>
                </c:pt>
                <c:pt idx="6657">
                  <c:v>10891942</c:v>
                </c:pt>
                <c:pt idx="6658">
                  <c:v>11042204</c:v>
                </c:pt>
                <c:pt idx="6659">
                  <c:v>11059609</c:v>
                </c:pt>
                <c:pt idx="6660">
                  <c:v>10893519</c:v>
                </c:pt>
                <c:pt idx="6661">
                  <c:v>11010596</c:v>
                </c:pt>
                <c:pt idx="6662">
                  <c:v>11015889</c:v>
                </c:pt>
                <c:pt idx="6663">
                  <c:v>11141785</c:v>
                </c:pt>
                <c:pt idx="6664">
                  <c:v>10891757</c:v>
                </c:pt>
                <c:pt idx="6665">
                  <c:v>11071751</c:v>
                </c:pt>
                <c:pt idx="6666">
                  <c:v>11149597</c:v>
                </c:pt>
                <c:pt idx="6667">
                  <c:v>11047694</c:v>
                </c:pt>
                <c:pt idx="6668">
                  <c:v>11039314</c:v>
                </c:pt>
                <c:pt idx="6669">
                  <c:v>11091898</c:v>
                </c:pt>
                <c:pt idx="6670">
                  <c:v>10934611</c:v>
                </c:pt>
                <c:pt idx="6671">
                  <c:v>11076051</c:v>
                </c:pt>
                <c:pt idx="6672">
                  <c:v>11015986</c:v>
                </c:pt>
                <c:pt idx="6673">
                  <c:v>11021836</c:v>
                </c:pt>
                <c:pt idx="6674">
                  <c:v>11181121</c:v>
                </c:pt>
                <c:pt idx="6675">
                  <c:v>11065792</c:v>
                </c:pt>
                <c:pt idx="6676">
                  <c:v>11062829</c:v>
                </c:pt>
                <c:pt idx="6677">
                  <c:v>11086150</c:v>
                </c:pt>
                <c:pt idx="6678">
                  <c:v>11236339</c:v>
                </c:pt>
                <c:pt idx="6679">
                  <c:v>11066462</c:v>
                </c:pt>
                <c:pt idx="6680">
                  <c:v>11158730</c:v>
                </c:pt>
                <c:pt idx="6681">
                  <c:v>11047498</c:v>
                </c:pt>
                <c:pt idx="6682">
                  <c:v>11258262</c:v>
                </c:pt>
                <c:pt idx="6683">
                  <c:v>11114901</c:v>
                </c:pt>
                <c:pt idx="6684">
                  <c:v>11076791</c:v>
                </c:pt>
                <c:pt idx="6685">
                  <c:v>11043165</c:v>
                </c:pt>
                <c:pt idx="6686">
                  <c:v>10930145</c:v>
                </c:pt>
                <c:pt idx="6687">
                  <c:v>10873336</c:v>
                </c:pt>
                <c:pt idx="6688">
                  <c:v>11200423</c:v>
                </c:pt>
                <c:pt idx="6689">
                  <c:v>11040604</c:v>
                </c:pt>
                <c:pt idx="6690">
                  <c:v>11219369</c:v>
                </c:pt>
                <c:pt idx="6691">
                  <c:v>11110972</c:v>
                </c:pt>
                <c:pt idx="6692">
                  <c:v>11078834</c:v>
                </c:pt>
                <c:pt idx="6693">
                  <c:v>11111215</c:v>
                </c:pt>
                <c:pt idx="6694">
                  <c:v>11189103</c:v>
                </c:pt>
                <c:pt idx="6695">
                  <c:v>11166535</c:v>
                </c:pt>
                <c:pt idx="6696">
                  <c:v>11093990</c:v>
                </c:pt>
                <c:pt idx="6697">
                  <c:v>11134402</c:v>
                </c:pt>
                <c:pt idx="6698">
                  <c:v>11202407</c:v>
                </c:pt>
                <c:pt idx="6699">
                  <c:v>11128264</c:v>
                </c:pt>
                <c:pt idx="6700">
                  <c:v>11206945</c:v>
                </c:pt>
                <c:pt idx="6701">
                  <c:v>11212279</c:v>
                </c:pt>
                <c:pt idx="6702">
                  <c:v>11004728</c:v>
                </c:pt>
                <c:pt idx="6703">
                  <c:v>11103320</c:v>
                </c:pt>
                <c:pt idx="6704">
                  <c:v>11266047</c:v>
                </c:pt>
                <c:pt idx="6705">
                  <c:v>11139853</c:v>
                </c:pt>
                <c:pt idx="6706">
                  <c:v>11311146</c:v>
                </c:pt>
                <c:pt idx="6707">
                  <c:v>11028739</c:v>
                </c:pt>
                <c:pt idx="6708">
                  <c:v>11363387</c:v>
                </c:pt>
                <c:pt idx="6709">
                  <c:v>11196944</c:v>
                </c:pt>
                <c:pt idx="6710">
                  <c:v>11176261</c:v>
                </c:pt>
                <c:pt idx="6711">
                  <c:v>11161501</c:v>
                </c:pt>
                <c:pt idx="6712">
                  <c:v>11176478</c:v>
                </c:pt>
                <c:pt idx="6713">
                  <c:v>11266329</c:v>
                </c:pt>
                <c:pt idx="6714">
                  <c:v>11154093</c:v>
                </c:pt>
                <c:pt idx="6715">
                  <c:v>11179364</c:v>
                </c:pt>
                <c:pt idx="6716">
                  <c:v>11223543</c:v>
                </c:pt>
                <c:pt idx="6717">
                  <c:v>11197306</c:v>
                </c:pt>
                <c:pt idx="6718">
                  <c:v>11094178</c:v>
                </c:pt>
                <c:pt idx="6719">
                  <c:v>11167689</c:v>
                </c:pt>
                <c:pt idx="6720">
                  <c:v>11056578</c:v>
                </c:pt>
                <c:pt idx="6721">
                  <c:v>11197399</c:v>
                </c:pt>
                <c:pt idx="6722">
                  <c:v>11145752</c:v>
                </c:pt>
                <c:pt idx="6723">
                  <c:v>11158209</c:v>
                </c:pt>
                <c:pt idx="6724">
                  <c:v>11183139</c:v>
                </c:pt>
                <c:pt idx="6725">
                  <c:v>11306096</c:v>
                </c:pt>
                <c:pt idx="6726">
                  <c:v>11301377</c:v>
                </c:pt>
                <c:pt idx="6727">
                  <c:v>11193811</c:v>
                </c:pt>
                <c:pt idx="6728">
                  <c:v>11259864</c:v>
                </c:pt>
                <c:pt idx="6729">
                  <c:v>11098929</c:v>
                </c:pt>
                <c:pt idx="6730">
                  <c:v>11113792</c:v>
                </c:pt>
                <c:pt idx="6731">
                  <c:v>11171176</c:v>
                </c:pt>
                <c:pt idx="6732">
                  <c:v>11156527</c:v>
                </c:pt>
                <c:pt idx="6733">
                  <c:v>11076873</c:v>
                </c:pt>
                <c:pt idx="6734">
                  <c:v>11206065</c:v>
                </c:pt>
                <c:pt idx="6735">
                  <c:v>11122252</c:v>
                </c:pt>
                <c:pt idx="6736">
                  <c:v>11342953</c:v>
                </c:pt>
                <c:pt idx="6737">
                  <c:v>11200053</c:v>
                </c:pt>
                <c:pt idx="6738">
                  <c:v>11379545</c:v>
                </c:pt>
                <c:pt idx="6739">
                  <c:v>11339490</c:v>
                </c:pt>
                <c:pt idx="6740">
                  <c:v>11406188</c:v>
                </c:pt>
                <c:pt idx="6741">
                  <c:v>11260848</c:v>
                </c:pt>
                <c:pt idx="6742">
                  <c:v>11159694</c:v>
                </c:pt>
                <c:pt idx="6743">
                  <c:v>11230533</c:v>
                </c:pt>
                <c:pt idx="6744">
                  <c:v>11363237</c:v>
                </c:pt>
                <c:pt idx="6745">
                  <c:v>11268886</c:v>
                </c:pt>
                <c:pt idx="6746">
                  <c:v>11425077</c:v>
                </c:pt>
                <c:pt idx="6747">
                  <c:v>11359013</c:v>
                </c:pt>
                <c:pt idx="6748">
                  <c:v>11341870</c:v>
                </c:pt>
                <c:pt idx="6749">
                  <c:v>11140737</c:v>
                </c:pt>
                <c:pt idx="6750">
                  <c:v>11343074</c:v>
                </c:pt>
                <c:pt idx="6751">
                  <c:v>11337993</c:v>
                </c:pt>
                <c:pt idx="6752">
                  <c:v>11301304</c:v>
                </c:pt>
                <c:pt idx="6753">
                  <c:v>11335015</c:v>
                </c:pt>
                <c:pt idx="6754">
                  <c:v>11354014</c:v>
                </c:pt>
                <c:pt idx="6755">
                  <c:v>11369029</c:v>
                </c:pt>
                <c:pt idx="6756">
                  <c:v>11325517</c:v>
                </c:pt>
                <c:pt idx="6757">
                  <c:v>11205553</c:v>
                </c:pt>
                <c:pt idx="6758">
                  <c:v>11108622</c:v>
                </c:pt>
                <c:pt idx="6759">
                  <c:v>11281596</c:v>
                </c:pt>
                <c:pt idx="6760">
                  <c:v>11513659</c:v>
                </c:pt>
                <c:pt idx="6761">
                  <c:v>11320525</c:v>
                </c:pt>
                <c:pt idx="6762">
                  <c:v>11403355</c:v>
                </c:pt>
                <c:pt idx="6763">
                  <c:v>11379015</c:v>
                </c:pt>
                <c:pt idx="6764">
                  <c:v>11384966</c:v>
                </c:pt>
                <c:pt idx="6765">
                  <c:v>11371223</c:v>
                </c:pt>
                <c:pt idx="6766">
                  <c:v>11360312</c:v>
                </c:pt>
                <c:pt idx="6767">
                  <c:v>11376902</c:v>
                </c:pt>
                <c:pt idx="6768">
                  <c:v>11248961</c:v>
                </c:pt>
                <c:pt idx="6769">
                  <c:v>11452970</c:v>
                </c:pt>
                <c:pt idx="6770">
                  <c:v>11532993</c:v>
                </c:pt>
                <c:pt idx="6771">
                  <c:v>11549046</c:v>
                </c:pt>
                <c:pt idx="6772">
                  <c:v>11437592</c:v>
                </c:pt>
                <c:pt idx="6773">
                  <c:v>11380141</c:v>
                </c:pt>
                <c:pt idx="6774">
                  <c:v>11395144</c:v>
                </c:pt>
                <c:pt idx="6775">
                  <c:v>11542797</c:v>
                </c:pt>
                <c:pt idx="6776">
                  <c:v>11407501</c:v>
                </c:pt>
                <c:pt idx="6777">
                  <c:v>11309930</c:v>
                </c:pt>
                <c:pt idx="6778">
                  <c:v>11317939</c:v>
                </c:pt>
                <c:pt idx="6779">
                  <c:v>11402861</c:v>
                </c:pt>
                <c:pt idx="6780">
                  <c:v>11380844</c:v>
                </c:pt>
                <c:pt idx="6781">
                  <c:v>11434359</c:v>
                </c:pt>
                <c:pt idx="6782">
                  <c:v>11550926</c:v>
                </c:pt>
                <c:pt idx="6783">
                  <c:v>11435870</c:v>
                </c:pt>
                <c:pt idx="6784">
                  <c:v>11531588</c:v>
                </c:pt>
                <c:pt idx="6785">
                  <c:v>11502315</c:v>
                </c:pt>
                <c:pt idx="6786">
                  <c:v>11465791</c:v>
                </c:pt>
                <c:pt idx="6787">
                  <c:v>11448563</c:v>
                </c:pt>
                <c:pt idx="6788">
                  <c:v>11436337</c:v>
                </c:pt>
                <c:pt idx="6789">
                  <c:v>11375487</c:v>
                </c:pt>
                <c:pt idx="6790">
                  <c:v>11595411</c:v>
                </c:pt>
                <c:pt idx="6791">
                  <c:v>11510368</c:v>
                </c:pt>
                <c:pt idx="6792">
                  <c:v>11457999</c:v>
                </c:pt>
                <c:pt idx="6793">
                  <c:v>11514421</c:v>
                </c:pt>
                <c:pt idx="6794">
                  <c:v>11300473</c:v>
                </c:pt>
                <c:pt idx="6795">
                  <c:v>11436669</c:v>
                </c:pt>
                <c:pt idx="6796">
                  <c:v>11423202</c:v>
                </c:pt>
                <c:pt idx="6797">
                  <c:v>11323029</c:v>
                </c:pt>
                <c:pt idx="6798">
                  <c:v>11479566</c:v>
                </c:pt>
                <c:pt idx="6799">
                  <c:v>11540842</c:v>
                </c:pt>
                <c:pt idx="6800">
                  <c:v>11419059</c:v>
                </c:pt>
                <c:pt idx="6801">
                  <c:v>11451367</c:v>
                </c:pt>
                <c:pt idx="6802">
                  <c:v>11337213</c:v>
                </c:pt>
                <c:pt idx="6803">
                  <c:v>11586834</c:v>
                </c:pt>
                <c:pt idx="6804">
                  <c:v>11368252</c:v>
                </c:pt>
                <c:pt idx="6805">
                  <c:v>11480128</c:v>
                </c:pt>
                <c:pt idx="6806">
                  <c:v>11482485</c:v>
                </c:pt>
                <c:pt idx="6807">
                  <c:v>11480524</c:v>
                </c:pt>
                <c:pt idx="6808">
                  <c:v>11442837</c:v>
                </c:pt>
                <c:pt idx="6809">
                  <c:v>11603640</c:v>
                </c:pt>
                <c:pt idx="6810">
                  <c:v>11529705</c:v>
                </c:pt>
                <c:pt idx="6811">
                  <c:v>11494717</c:v>
                </c:pt>
                <c:pt idx="6812">
                  <c:v>11393488</c:v>
                </c:pt>
                <c:pt idx="6813">
                  <c:v>11650649</c:v>
                </c:pt>
                <c:pt idx="6814">
                  <c:v>11668273</c:v>
                </c:pt>
                <c:pt idx="6815">
                  <c:v>11430493</c:v>
                </c:pt>
                <c:pt idx="6816">
                  <c:v>11537441</c:v>
                </c:pt>
                <c:pt idx="6817">
                  <c:v>11591201</c:v>
                </c:pt>
                <c:pt idx="6818">
                  <c:v>11454016</c:v>
                </c:pt>
                <c:pt idx="6819">
                  <c:v>11330557</c:v>
                </c:pt>
                <c:pt idx="6820">
                  <c:v>11336546</c:v>
                </c:pt>
                <c:pt idx="6821">
                  <c:v>11581746</c:v>
                </c:pt>
                <c:pt idx="6822">
                  <c:v>11571856</c:v>
                </c:pt>
                <c:pt idx="6823">
                  <c:v>11591367</c:v>
                </c:pt>
                <c:pt idx="6824">
                  <c:v>11552812</c:v>
                </c:pt>
                <c:pt idx="6825">
                  <c:v>11653042</c:v>
                </c:pt>
                <c:pt idx="6826">
                  <c:v>11593072</c:v>
                </c:pt>
                <c:pt idx="6827">
                  <c:v>11583556</c:v>
                </c:pt>
                <c:pt idx="6828">
                  <c:v>11662167</c:v>
                </c:pt>
                <c:pt idx="6829">
                  <c:v>11538741</c:v>
                </c:pt>
                <c:pt idx="6830">
                  <c:v>11492229</c:v>
                </c:pt>
                <c:pt idx="6831">
                  <c:v>11503125</c:v>
                </c:pt>
                <c:pt idx="6832">
                  <c:v>11399936</c:v>
                </c:pt>
                <c:pt idx="6833">
                  <c:v>11659097</c:v>
                </c:pt>
                <c:pt idx="6834">
                  <c:v>11506990</c:v>
                </c:pt>
                <c:pt idx="6835">
                  <c:v>11675699</c:v>
                </c:pt>
                <c:pt idx="6836">
                  <c:v>11530882</c:v>
                </c:pt>
                <c:pt idx="6837">
                  <c:v>11605100</c:v>
                </c:pt>
                <c:pt idx="6838">
                  <c:v>11704676</c:v>
                </c:pt>
                <c:pt idx="6839">
                  <c:v>11594411</c:v>
                </c:pt>
                <c:pt idx="6840">
                  <c:v>11525745</c:v>
                </c:pt>
                <c:pt idx="6841">
                  <c:v>11698831</c:v>
                </c:pt>
                <c:pt idx="6842">
                  <c:v>11583451</c:v>
                </c:pt>
                <c:pt idx="6843">
                  <c:v>11534676</c:v>
                </c:pt>
                <c:pt idx="6844">
                  <c:v>11394961</c:v>
                </c:pt>
                <c:pt idx="6845">
                  <c:v>11511490</c:v>
                </c:pt>
                <c:pt idx="6846">
                  <c:v>11535335</c:v>
                </c:pt>
                <c:pt idx="6847">
                  <c:v>11519989</c:v>
                </c:pt>
                <c:pt idx="6848">
                  <c:v>11585375</c:v>
                </c:pt>
                <c:pt idx="6849">
                  <c:v>11621254</c:v>
                </c:pt>
                <c:pt idx="6850">
                  <c:v>11719959</c:v>
                </c:pt>
                <c:pt idx="6851">
                  <c:v>11670642</c:v>
                </c:pt>
                <c:pt idx="6852">
                  <c:v>11614600</c:v>
                </c:pt>
                <c:pt idx="6853">
                  <c:v>11761563</c:v>
                </c:pt>
                <c:pt idx="6854">
                  <c:v>11629337</c:v>
                </c:pt>
                <c:pt idx="6855">
                  <c:v>11666516</c:v>
                </c:pt>
                <c:pt idx="6856">
                  <c:v>11725842</c:v>
                </c:pt>
                <c:pt idx="6857">
                  <c:v>11597357</c:v>
                </c:pt>
                <c:pt idx="6858">
                  <c:v>11660692</c:v>
                </c:pt>
                <c:pt idx="6859">
                  <c:v>11650830</c:v>
                </c:pt>
                <c:pt idx="6860">
                  <c:v>11678031</c:v>
                </c:pt>
                <c:pt idx="6861">
                  <c:v>11814362</c:v>
                </c:pt>
                <c:pt idx="6862">
                  <c:v>11656174</c:v>
                </c:pt>
                <c:pt idx="6863">
                  <c:v>11816316</c:v>
                </c:pt>
                <c:pt idx="6864">
                  <c:v>11805949</c:v>
                </c:pt>
                <c:pt idx="6865">
                  <c:v>11672229</c:v>
                </c:pt>
                <c:pt idx="6866">
                  <c:v>11655834</c:v>
                </c:pt>
                <c:pt idx="6867">
                  <c:v>11764713</c:v>
                </c:pt>
                <c:pt idx="6868">
                  <c:v>11499832</c:v>
                </c:pt>
                <c:pt idx="6869">
                  <c:v>11699807</c:v>
                </c:pt>
                <c:pt idx="6870">
                  <c:v>11720736</c:v>
                </c:pt>
                <c:pt idx="6871">
                  <c:v>11842284</c:v>
                </c:pt>
                <c:pt idx="6872">
                  <c:v>11677867</c:v>
                </c:pt>
                <c:pt idx="6873">
                  <c:v>11630519</c:v>
                </c:pt>
                <c:pt idx="6874">
                  <c:v>11779186</c:v>
                </c:pt>
                <c:pt idx="6875">
                  <c:v>11531962</c:v>
                </c:pt>
                <c:pt idx="6876">
                  <c:v>11830532</c:v>
                </c:pt>
                <c:pt idx="6877">
                  <c:v>11846660</c:v>
                </c:pt>
                <c:pt idx="6878">
                  <c:v>11821501</c:v>
                </c:pt>
                <c:pt idx="6879">
                  <c:v>11634290</c:v>
                </c:pt>
                <c:pt idx="6880">
                  <c:v>11720917</c:v>
                </c:pt>
                <c:pt idx="6881">
                  <c:v>11622752</c:v>
                </c:pt>
                <c:pt idx="6882">
                  <c:v>11968296</c:v>
                </c:pt>
                <c:pt idx="6883">
                  <c:v>11650130</c:v>
                </c:pt>
                <c:pt idx="6884">
                  <c:v>11834945</c:v>
                </c:pt>
                <c:pt idx="6885">
                  <c:v>11778607</c:v>
                </c:pt>
                <c:pt idx="6886">
                  <c:v>11793754</c:v>
                </c:pt>
                <c:pt idx="6887">
                  <c:v>11814212</c:v>
                </c:pt>
                <c:pt idx="6888">
                  <c:v>11823642</c:v>
                </c:pt>
                <c:pt idx="6889">
                  <c:v>11766058</c:v>
                </c:pt>
                <c:pt idx="6890">
                  <c:v>11752423</c:v>
                </c:pt>
                <c:pt idx="6891">
                  <c:v>11821072</c:v>
                </c:pt>
                <c:pt idx="6892">
                  <c:v>11759546</c:v>
                </c:pt>
                <c:pt idx="6893">
                  <c:v>11794324</c:v>
                </c:pt>
                <c:pt idx="6894">
                  <c:v>11872847</c:v>
                </c:pt>
                <c:pt idx="6895">
                  <c:v>11737877</c:v>
                </c:pt>
                <c:pt idx="6896">
                  <c:v>11669291</c:v>
                </c:pt>
                <c:pt idx="6897">
                  <c:v>11805422</c:v>
                </c:pt>
                <c:pt idx="6898">
                  <c:v>11808255</c:v>
                </c:pt>
                <c:pt idx="6899">
                  <c:v>11703222</c:v>
                </c:pt>
                <c:pt idx="6900">
                  <c:v>11843980</c:v>
                </c:pt>
                <c:pt idx="6901">
                  <c:v>11688304</c:v>
                </c:pt>
                <c:pt idx="6902">
                  <c:v>11725456</c:v>
                </c:pt>
                <c:pt idx="6903">
                  <c:v>11857103</c:v>
                </c:pt>
                <c:pt idx="6904">
                  <c:v>11877640</c:v>
                </c:pt>
                <c:pt idx="6905">
                  <c:v>11886447</c:v>
                </c:pt>
                <c:pt idx="6906">
                  <c:v>11861509</c:v>
                </c:pt>
                <c:pt idx="6907">
                  <c:v>11900262</c:v>
                </c:pt>
                <c:pt idx="6908">
                  <c:v>11824732</c:v>
                </c:pt>
                <c:pt idx="6909">
                  <c:v>11692946</c:v>
                </c:pt>
                <c:pt idx="6910">
                  <c:v>11811785</c:v>
                </c:pt>
                <c:pt idx="6911">
                  <c:v>11854641</c:v>
                </c:pt>
                <c:pt idx="6912">
                  <c:v>11823473</c:v>
                </c:pt>
                <c:pt idx="6913">
                  <c:v>11705795</c:v>
                </c:pt>
                <c:pt idx="6914">
                  <c:v>12068805</c:v>
                </c:pt>
                <c:pt idx="6915">
                  <c:v>11951669</c:v>
                </c:pt>
                <c:pt idx="6916">
                  <c:v>11896629</c:v>
                </c:pt>
                <c:pt idx="6917">
                  <c:v>11872594</c:v>
                </c:pt>
                <c:pt idx="6918">
                  <c:v>11862512</c:v>
                </c:pt>
                <c:pt idx="6919">
                  <c:v>11900647</c:v>
                </c:pt>
                <c:pt idx="6920">
                  <c:v>11772807</c:v>
                </c:pt>
                <c:pt idx="6921">
                  <c:v>11995525</c:v>
                </c:pt>
                <c:pt idx="6922">
                  <c:v>11919870</c:v>
                </c:pt>
                <c:pt idx="6923">
                  <c:v>12084997</c:v>
                </c:pt>
                <c:pt idx="6924">
                  <c:v>11724554</c:v>
                </c:pt>
                <c:pt idx="6925">
                  <c:v>11902356</c:v>
                </c:pt>
                <c:pt idx="6926">
                  <c:v>11902659</c:v>
                </c:pt>
                <c:pt idx="6927">
                  <c:v>11833996</c:v>
                </c:pt>
                <c:pt idx="6928">
                  <c:v>11916583</c:v>
                </c:pt>
                <c:pt idx="6929">
                  <c:v>11905134</c:v>
                </c:pt>
                <c:pt idx="6930">
                  <c:v>11750786</c:v>
                </c:pt>
                <c:pt idx="6931">
                  <c:v>11951790</c:v>
                </c:pt>
                <c:pt idx="6932">
                  <c:v>11886324</c:v>
                </c:pt>
                <c:pt idx="6933">
                  <c:v>11949015</c:v>
                </c:pt>
                <c:pt idx="6934">
                  <c:v>11863754</c:v>
                </c:pt>
                <c:pt idx="6935">
                  <c:v>11828106</c:v>
                </c:pt>
                <c:pt idx="6936">
                  <c:v>11840138</c:v>
                </c:pt>
                <c:pt idx="6937">
                  <c:v>11958139</c:v>
                </c:pt>
                <c:pt idx="6938">
                  <c:v>11895608</c:v>
                </c:pt>
                <c:pt idx="6939">
                  <c:v>12008815</c:v>
                </c:pt>
                <c:pt idx="6940">
                  <c:v>11950968</c:v>
                </c:pt>
                <c:pt idx="6941">
                  <c:v>11912616</c:v>
                </c:pt>
                <c:pt idx="6942">
                  <c:v>12035067</c:v>
                </c:pt>
                <c:pt idx="6943">
                  <c:v>12026015</c:v>
                </c:pt>
                <c:pt idx="6944">
                  <c:v>12125252</c:v>
                </c:pt>
                <c:pt idx="6945">
                  <c:v>11993676</c:v>
                </c:pt>
                <c:pt idx="6946">
                  <c:v>12077289</c:v>
                </c:pt>
                <c:pt idx="6947">
                  <c:v>11954174</c:v>
                </c:pt>
                <c:pt idx="6948">
                  <c:v>12004193</c:v>
                </c:pt>
                <c:pt idx="6949">
                  <c:v>11895814</c:v>
                </c:pt>
                <c:pt idx="6950">
                  <c:v>11993202</c:v>
                </c:pt>
                <c:pt idx="6951">
                  <c:v>12116783</c:v>
                </c:pt>
                <c:pt idx="6952">
                  <c:v>11860239</c:v>
                </c:pt>
                <c:pt idx="6953">
                  <c:v>11982537</c:v>
                </c:pt>
                <c:pt idx="6954">
                  <c:v>11967694</c:v>
                </c:pt>
                <c:pt idx="6955">
                  <c:v>12164908</c:v>
                </c:pt>
                <c:pt idx="6956">
                  <c:v>12254982</c:v>
                </c:pt>
                <c:pt idx="6957">
                  <c:v>11956560</c:v>
                </c:pt>
                <c:pt idx="6958">
                  <c:v>12032426</c:v>
                </c:pt>
                <c:pt idx="6959">
                  <c:v>12217976</c:v>
                </c:pt>
                <c:pt idx="6960">
                  <c:v>12000165</c:v>
                </c:pt>
                <c:pt idx="6961">
                  <c:v>12061450</c:v>
                </c:pt>
                <c:pt idx="6962">
                  <c:v>12109667</c:v>
                </c:pt>
                <c:pt idx="6963">
                  <c:v>12056656</c:v>
                </c:pt>
                <c:pt idx="6964">
                  <c:v>11974418</c:v>
                </c:pt>
                <c:pt idx="6965">
                  <c:v>11794589</c:v>
                </c:pt>
                <c:pt idx="6966">
                  <c:v>12003553</c:v>
                </c:pt>
                <c:pt idx="6967">
                  <c:v>12096625</c:v>
                </c:pt>
                <c:pt idx="6968">
                  <c:v>12187566</c:v>
                </c:pt>
                <c:pt idx="6969">
                  <c:v>12031734</c:v>
                </c:pt>
                <c:pt idx="6970">
                  <c:v>12085212</c:v>
                </c:pt>
                <c:pt idx="6971">
                  <c:v>12058227</c:v>
                </c:pt>
                <c:pt idx="6972">
                  <c:v>12067566</c:v>
                </c:pt>
                <c:pt idx="6973">
                  <c:v>12137794</c:v>
                </c:pt>
                <c:pt idx="6974">
                  <c:v>11982912</c:v>
                </c:pt>
                <c:pt idx="6975">
                  <c:v>12027324</c:v>
                </c:pt>
                <c:pt idx="6976">
                  <c:v>12185025</c:v>
                </c:pt>
                <c:pt idx="6977">
                  <c:v>12019765</c:v>
                </c:pt>
                <c:pt idx="6978">
                  <c:v>12302609</c:v>
                </c:pt>
                <c:pt idx="6979">
                  <c:v>12012866</c:v>
                </c:pt>
                <c:pt idx="6980">
                  <c:v>12144810</c:v>
                </c:pt>
                <c:pt idx="6981">
                  <c:v>11923002</c:v>
                </c:pt>
                <c:pt idx="6982">
                  <c:v>12027670</c:v>
                </c:pt>
                <c:pt idx="6983">
                  <c:v>11980361</c:v>
                </c:pt>
                <c:pt idx="6984">
                  <c:v>12227673</c:v>
                </c:pt>
                <c:pt idx="6985">
                  <c:v>12162084</c:v>
                </c:pt>
                <c:pt idx="6986">
                  <c:v>12183131</c:v>
                </c:pt>
                <c:pt idx="6987">
                  <c:v>12170019</c:v>
                </c:pt>
                <c:pt idx="6988">
                  <c:v>12163781</c:v>
                </c:pt>
                <c:pt idx="6989">
                  <c:v>12146052</c:v>
                </c:pt>
                <c:pt idx="6990">
                  <c:v>11943880</c:v>
                </c:pt>
                <c:pt idx="6991">
                  <c:v>12165688</c:v>
                </c:pt>
                <c:pt idx="6992">
                  <c:v>12139164</c:v>
                </c:pt>
                <c:pt idx="6993">
                  <c:v>11957407</c:v>
                </c:pt>
                <c:pt idx="6994">
                  <c:v>12032054</c:v>
                </c:pt>
                <c:pt idx="6995">
                  <c:v>12100583</c:v>
                </c:pt>
                <c:pt idx="6996">
                  <c:v>12026836</c:v>
                </c:pt>
                <c:pt idx="6997">
                  <c:v>12052824</c:v>
                </c:pt>
                <c:pt idx="6998">
                  <c:v>12035487</c:v>
                </c:pt>
                <c:pt idx="6999">
                  <c:v>12048272</c:v>
                </c:pt>
                <c:pt idx="7000">
                  <c:v>12096282</c:v>
                </c:pt>
                <c:pt idx="7001">
                  <c:v>12071393</c:v>
                </c:pt>
                <c:pt idx="7002">
                  <c:v>12099900</c:v>
                </c:pt>
                <c:pt idx="7003">
                  <c:v>12256317</c:v>
                </c:pt>
                <c:pt idx="7004">
                  <c:v>12175776</c:v>
                </c:pt>
                <c:pt idx="7005">
                  <c:v>12260022</c:v>
                </c:pt>
                <c:pt idx="7006">
                  <c:v>12196174</c:v>
                </c:pt>
                <c:pt idx="7007">
                  <c:v>12084426</c:v>
                </c:pt>
                <c:pt idx="7008">
                  <c:v>12123134</c:v>
                </c:pt>
                <c:pt idx="7009">
                  <c:v>12415512</c:v>
                </c:pt>
                <c:pt idx="7010">
                  <c:v>12207667</c:v>
                </c:pt>
                <c:pt idx="7011">
                  <c:v>12098304</c:v>
                </c:pt>
                <c:pt idx="7012">
                  <c:v>12267625</c:v>
                </c:pt>
                <c:pt idx="7013">
                  <c:v>12201331</c:v>
                </c:pt>
                <c:pt idx="7014">
                  <c:v>12216133</c:v>
                </c:pt>
                <c:pt idx="7015">
                  <c:v>12233653</c:v>
                </c:pt>
                <c:pt idx="7016">
                  <c:v>12147755</c:v>
                </c:pt>
                <c:pt idx="7017">
                  <c:v>12222963</c:v>
                </c:pt>
                <c:pt idx="7018">
                  <c:v>12325732</c:v>
                </c:pt>
                <c:pt idx="7019">
                  <c:v>12189152</c:v>
                </c:pt>
                <c:pt idx="7020">
                  <c:v>12236256</c:v>
                </c:pt>
                <c:pt idx="7021">
                  <c:v>12248546</c:v>
                </c:pt>
                <c:pt idx="7022">
                  <c:v>12193707</c:v>
                </c:pt>
                <c:pt idx="7023">
                  <c:v>12339225</c:v>
                </c:pt>
                <c:pt idx="7024">
                  <c:v>12280163</c:v>
                </c:pt>
                <c:pt idx="7025">
                  <c:v>12385513</c:v>
                </c:pt>
                <c:pt idx="7026">
                  <c:v>12167592</c:v>
                </c:pt>
                <c:pt idx="7027">
                  <c:v>12443168</c:v>
                </c:pt>
                <c:pt idx="7028">
                  <c:v>12129776</c:v>
                </c:pt>
                <c:pt idx="7029">
                  <c:v>12261491</c:v>
                </c:pt>
                <c:pt idx="7030">
                  <c:v>12232919</c:v>
                </c:pt>
                <c:pt idx="7031">
                  <c:v>12224080</c:v>
                </c:pt>
                <c:pt idx="7032">
                  <c:v>12298983</c:v>
                </c:pt>
                <c:pt idx="7033">
                  <c:v>12267353</c:v>
                </c:pt>
                <c:pt idx="7034">
                  <c:v>12271400</c:v>
                </c:pt>
                <c:pt idx="7035">
                  <c:v>12311223</c:v>
                </c:pt>
                <c:pt idx="7036">
                  <c:v>12565124</c:v>
                </c:pt>
                <c:pt idx="7037">
                  <c:v>12235543</c:v>
                </c:pt>
                <c:pt idx="7038">
                  <c:v>12401947</c:v>
                </c:pt>
                <c:pt idx="7039">
                  <c:v>12279835</c:v>
                </c:pt>
                <c:pt idx="7040">
                  <c:v>12353667</c:v>
                </c:pt>
                <c:pt idx="7041">
                  <c:v>12395223</c:v>
                </c:pt>
                <c:pt idx="7042">
                  <c:v>12244272</c:v>
                </c:pt>
                <c:pt idx="7043">
                  <c:v>12181682</c:v>
                </c:pt>
                <c:pt idx="7044">
                  <c:v>12283143</c:v>
                </c:pt>
                <c:pt idx="7045">
                  <c:v>12224406</c:v>
                </c:pt>
                <c:pt idx="7046">
                  <c:v>12335866</c:v>
                </c:pt>
                <c:pt idx="7047">
                  <c:v>12396421</c:v>
                </c:pt>
                <c:pt idx="7048">
                  <c:v>12237389</c:v>
                </c:pt>
                <c:pt idx="7049">
                  <c:v>12266723</c:v>
                </c:pt>
                <c:pt idx="7050">
                  <c:v>12194597</c:v>
                </c:pt>
                <c:pt idx="7051">
                  <c:v>12293624</c:v>
                </c:pt>
                <c:pt idx="7052">
                  <c:v>12313599</c:v>
                </c:pt>
                <c:pt idx="7053">
                  <c:v>12269063</c:v>
                </c:pt>
                <c:pt idx="7054">
                  <c:v>12296008</c:v>
                </c:pt>
                <c:pt idx="7055">
                  <c:v>12346073</c:v>
                </c:pt>
                <c:pt idx="7056">
                  <c:v>12282466</c:v>
                </c:pt>
                <c:pt idx="7057">
                  <c:v>12259104</c:v>
                </c:pt>
                <c:pt idx="7058">
                  <c:v>12452779</c:v>
                </c:pt>
                <c:pt idx="7059">
                  <c:v>12356253</c:v>
                </c:pt>
                <c:pt idx="7060">
                  <c:v>12380113</c:v>
                </c:pt>
                <c:pt idx="7061">
                  <c:v>12357672</c:v>
                </c:pt>
                <c:pt idx="7062">
                  <c:v>12397386</c:v>
                </c:pt>
                <c:pt idx="7063">
                  <c:v>12400585</c:v>
                </c:pt>
                <c:pt idx="7064">
                  <c:v>12174634</c:v>
                </c:pt>
                <c:pt idx="7065">
                  <c:v>12342237</c:v>
                </c:pt>
                <c:pt idx="7066">
                  <c:v>12283770</c:v>
                </c:pt>
                <c:pt idx="7067">
                  <c:v>12428165</c:v>
                </c:pt>
                <c:pt idx="7068">
                  <c:v>12606252</c:v>
                </c:pt>
                <c:pt idx="7069">
                  <c:v>12604154</c:v>
                </c:pt>
                <c:pt idx="7070">
                  <c:v>12487782</c:v>
                </c:pt>
                <c:pt idx="7071">
                  <c:v>12423920</c:v>
                </c:pt>
                <c:pt idx="7072">
                  <c:v>12544087</c:v>
                </c:pt>
                <c:pt idx="7073">
                  <c:v>12536397</c:v>
                </c:pt>
                <c:pt idx="7074">
                  <c:v>12467300</c:v>
                </c:pt>
                <c:pt idx="7075">
                  <c:v>12220496</c:v>
                </c:pt>
                <c:pt idx="7076">
                  <c:v>12394616</c:v>
                </c:pt>
                <c:pt idx="7077">
                  <c:v>12576551</c:v>
                </c:pt>
                <c:pt idx="7078">
                  <c:v>12265418</c:v>
                </c:pt>
                <c:pt idx="7079">
                  <c:v>12391142</c:v>
                </c:pt>
                <c:pt idx="7080">
                  <c:v>12456265</c:v>
                </c:pt>
                <c:pt idx="7081">
                  <c:v>12564974</c:v>
                </c:pt>
                <c:pt idx="7082">
                  <c:v>12480095</c:v>
                </c:pt>
                <c:pt idx="7083">
                  <c:v>12552919</c:v>
                </c:pt>
                <c:pt idx="7084">
                  <c:v>12525868</c:v>
                </c:pt>
                <c:pt idx="7085">
                  <c:v>12389702</c:v>
                </c:pt>
                <c:pt idx="7086">
                  <c:v>12655619</c:v>
                </c:pt>
                <c:pt idx="7087">
                  <c:v>12524951</c:v>
                </c:pt>
                <c:pt idx="7088">
                  <c:v>12355145</c:v>
                </c:pt>
                <c:pt idx="7089">
                  <c:v>12337532</c:v>
                </c:pt>
                <c:pt idx="7090">
                  <c:v>12671026</c:v>
                </c:pt>
                <c:pt idx="7091">
                  <c:v>12367120</c:v>
                </c:pt>
                <c:pt idx="7092">
                  <c:v>12437142</c:v>
                </c:pt>
                <c:pt idx="7093">
                  <c:v>12426080</c:v>
                </c:pt>
                <c:pt idx="7094">
                  <c:v>12439311</c:v>
                </c:pt>
                <c:pt idx="7095">
                  <c:v>12552916</c:v>
                </c:pt>
                <c:pt idx="7096">
                  <c:v>12501071</c:v>
                </c:pt>
                <c:pt idx="7097">
                  <c:v>12437521</c:v>
                </c:pt>
                <c:pt idx="7098">
                  <c:v>12272818</c:v>
                </c:pt>
                <c:pt idx="7099">
                  <c:v>12348018</c:v>
                </c:pt>
                <c:pt idx="7100">
                  <c:v>12612098</c:v>
                </c:pt>
                <c:pt idx="7101">
                  <c:v>12542034</c:v>
                </c:pt>
                <c:pt idx="7102">
                  <c:v>12445859</c:v>
                </c:pt>
                <c:pt idx="7103">
                  <c:v>12483373</c:v>
                </c:pt>
                <c:pt idx="7104">
                  <c:v>12501151</c:v>
                </c:pt>
                <c:pt idx="7105">
                  <c:v>12577240</c:v>
                </c:pt>
                <c:pt idx="7106">
                  <c:v>12516066</c:v>
                </c:pt>
                <c:pt idx="7107">
                  <c:v>12527294</c:v>
                </c:pt>
                <c:pt idx="7108">
                  <c:v>12597938</c:v>
                </c:pt>
                <c:pt idx="7109">
                  <c:v>12608313</c:v>
                </c:pt>
                <c:pt idx="7110">
                  <c:v>12383600</c:v>
                </c:pt>
                <c:pt idx="7111">
                  <c:v>12505029</c:v>
                </c:pt>
                <c:pt idx="7112">
                  <c:v>12492753</c:v>
                </c:pt>
                <c:pt idx="7113">
                  <c:v>12527770</c:v>
                </c:pt>
                <c:pt idx="7114">
                  <c:v>12454694</c:v>
                </c:pt>
                <c:pt idx="7115">
                  <c:v>12496555</c:v>
                </c:pt>
                <c:pt idx="7116">
                  <c:v>12499643</c:v>
                </c:pt>
                <c:pt idx="7117">
                  <c:v>12635322</c:v>
                </c:pt>
                <c:pt idx="7118">
                  <c:v>12535892</c:v>
                </c:pt>
                <c:pt idx="7119">
                  <c:v>12494366</c:v>
                </c:pt>
                <c:pt idx="7120">
                  <c:v>12839859</c:v>
                </c:pt>
                <c:pt idx="7121">
                  <c:v>12458812</c:v>
                </c:pt>
                <c:pt idx="7122">
                  <c:v>12593626</c:v>
                </c:pt>
                <c:pt idx="7123">
                  <c:v>12568058</c:v>
                </c:pt>
                <c:pt idx="7124">
                  <c:v>12678441</c:v>
                </c:pt>
                <c:pt idx="7125">
                  <c:v>12475116</c:v>
                </c:pt>
                <c:pt idx="7126">
                  <c:v>12473033</c:v>
                </c:pt>
                <c:pt idx="7127">
                  <c:v>12542151</c:v>
                </c:pt>
                <c:pt idx="7128">
                  <c:v>12562696</c:v>
                </c:pt>
                <c:pt idx="7129">
                  <c:v>12505009</c:v>
                </c:pt>
                <c:pt idx="7130">
                  <c:v>12566705</c:v>
                </c:pt>
                <c:pt idx="7131">
                  <c:v>12598963</c:v>
                </c:pt>
                <c:pt idx="7132">
                  <c:v>12559403</c:v>
                </c:pt>
                <c:pt idx="7133">
                  <c:v>12536272</c:v>
                </c:pt>
                <c:pt idx="7134">
                  <c:v>12724142</c:v>
                </c:pt>
                <c:pt idx="7135">
                  <c:v>12786199</c:v>
                </c:pt>
                <c:pt idx="7136">
                  <c:v>12531081</c:v>
                </c:pt>
                <c:pt idx="7137">
                  <c:v>12530948</c:v>
                </c:pt>
                <c:pt idx="7138">
                  <c:v>12526804</c:v>
                </c:pt>
                <c:pt idx="7139">
                  <c:v>12611845</c:v>
                </c:pt>
                <c:pt idx="7140">
                  <c:v>12696700</c:v>
                </c:pt>
                <c:pt idx="7141">
                  <c:v>12796617</c:v>
                </c:pt>
                <c:pt idx="7142">
                  <c:v>12836102</c:v>
                </c:pt>
                <c:pt idx="7143">
                  <c:v>12538664</c:v>
                </c:pt>
                <c:pt idx="7144">
                  <c:v>12592599</c:v>
                </c:pt>
                <c:pt idx="7145">
                  <c:v>12565998</c:v>
                </c:pt>
                <c:pt idx="7146">
                  <c:v>12632651</c:v>
                </c:pt>
                <c:pt idx="7147">
                  <c:v>12757450</c:v>
                </c:pt>
                <c:pt idx="7148">
                  <c:v>12597673</c:v>
                </c:pt>
                <c:pt idx="7149">
                  <c:v>12782404</c:v>
                </c:pt>
                <c:pt idx="7150">
                  <c:v>12532696</c:v>
                </c:pt>
                <c:pt idx="7151">
                  <c:v>12700247</c:v>
                </c:pt>
                <c:pt idx="7152">
                  <c:v>12508249</c:v>
                </c:pt>
                <c:pt idx="7153">
                  <c:v>12850842</c:v>
                </c:pt>
                <c:pt idx="7154">
                  <c:v>12697543</c:v>
                </c:pt>
                <c:pt idx="7155">
                  <c:v>12677840</c:v>
                </c:pt>
                <c:pt idx="7156">
                  <c:v>12721832</c:v>
                </c:pt>
                <c:pt idx="7157">
                  <c:v>12768007</c:v>
                </c:pt>
                <c:pt idx="7158">
                  <c:v>12542428</c:v>
                </c:pt>
                <c:pt idx="7159">
                  <c:v>12711410</c:v>
                </c:pt>
                <c:pt idx="7160">
                  <c:v>12747065</c:v>
                </c:pt>
                <c:pt idx="7161">
                  <c:v>12747410</c:v>
                </c:pt>
                <c:pt idx="7162">
                  <c:v>12891964</c:v>
                </c:pt>
                <c:pt idx="7163">
                  <c:v>12746592</c:v>
                </c:pt>
                <c:pt idx="7164">
                  <c:v>12708080</c:v>
                </c:pt>
                <c:pt idx="7165">
                  <c:v>12701490</c:v>
                </c:pt>
                <c:pt idx="7166">
                  <c:v>12615154</c:v>
                </c:pt>
                <c:pt idx="7167">
                  <c:v>12672795</c:v>
                </c:pt>
                <c:pt idx="7168">
                  <c:v>12760840</c:v>
                </c:pt>
                <c:pt idx="7169">
                  <c:v>12711930</c:v>
                </c:pt>
                <c:pt idx="7170">
                  <c:v>12848413</c:v>
                </c:pt>
                <c:pt idx="7171">
                  <c:v>12874297</c:v>
                </c:pt>
                <c:pt idx="7172">
                  <c:v>12832856</c:v>
                </c:pt>
                <c:pt idx="7173">
                  <c:v>12747425</c:v>
                </c:pt>
                <c:pt idx="7174">
                  <c:v>12709833</c:v>
                </c:pt>
                <c:pt idx="7175">
                  <c:v>12725414</c:v>
                </c:pt>
                <c:pt idx="7176">
                  <c:v>12591252</c:v>
                </c:pt>
                <c:pt idx="7177">
                  <c:v>12593429</c:v>
                </c:pt>
                <c:pt idx="7178">
                  <c:v>12835596</c:v>
                </c:pt>
                <c:pt idx="7179">
                  <c:v>12694887</c:v>
                </c:pt>
                <c:pt idx="7180">
                  <c:v>12870700</c:v>
                </c:pt>
                <c:pt idx="7181">
                  <c:v>12778884</c:v>
                </c:pt>
                <c:pt idx="7182">
                  <c:v>12795352</c:v>
                </c:pt>
                <c:pt idx="7183">
                  <c:v>12686759</c:v>
                </c:pt>
                <c:pt idx="7184">
                  <c:v>12723506</c:v>
                </c:pt>
                <c:pt idx="7185">
                  <c:v>12627799</c:v>
                </c:pt>
                <c:pt idx="7186">
                  <c:v>12841620</c:v>
                </c:pt>
                <c:pt idx="7187">
                  <c:v>12709206</c:v>
                </c:pt>
                <c:pt idx="7188">
                  <c:v>12722964</c:v>
                </c:pt>
                <c:pt idx="7189">
                  <c:v>12897693</c:v>
                </c:pt>
                <c:pt idx="7190">
                  <c:v>12830158</c:v>
                </c:pt>
                <c:pt idx="7191">
                  <c:v>12871564</c:v>
                </c:pt>
                <c:pt idx="7192">
                  <c:v>12604780</c:v>
                </c:pt>
                <c:pt idx="7193">
                  <c:v>12693509</c:v>
                </c:pt>
                <c:pt idx="7194">
                  <c:v>12902202</c:v>
                </c:pt>
                <c:pt idx="7195">
                  <c:v>12903964</c:v>
                </c:pt>
                <c:pt idx="7196">
                  <c:v>12836922</c:v>
                </c:pt>
                <c:pt idx="7197">
                  <c:v>12847945</c:v>
                </c:pt>
                <c:pt idx="7198">
                  <c:v>12741878</c:v>
                </c:pt>
                <c:pt idx="7199">
                  <c:v>13046899</c:v>
                </c:pt>
                <c:pt idx="7200">
                  <c:v>12830497</c:v>
                </c:pt>
                <c:pt idx="7201">
                  <c:v>12966305</c:v>
                </c:pt>
                <c:pt idx="7202">
                  <c:v>12923719</c:v>
                </c:pt>
                <c:pt idx="7203">
                  <c:v>12953559</c:v>
                </c:pt>
                <c:pt idx="7204">
                  <c:v>12793002</c:v>
                </c:pt>
                <c:pt idx="7205">
                  <c:v>12943256</c:v>
                </c:pt>
                <c:pt idx="7206">
                  <c:v>12972387</c:v>
                </c:pt>
                <c:pt idx="7207">
                  <c:v>12833075</c:v>
                </c:pt>
                <c:pt idx="7208">
                  <c:v>12999718</c:v>
                </c:pt>
                <c:pt idx="7209">
                  <c:v>13139784</c:v>
                </c:pt>
                <c:pt idx="7210">
                  <c:v>12891981</c:v>
                </c:pt>
                <c:pt idx="7211">
                  <c:v>12854930</c:v>
                </c:pt>
                <c:pt idx="7212">
                  <c:v>12829143</c:v>
                </c:pt>
                <c:pt idx="7213">
                  <c:v>12925893</c:v>
                </c:pt>
                <c:pt idx="7214">
                  <c:v>13171615</c:v>
                </c:pt>
                <c:pt idx="7215">
                  <c:v>12888225</c:v>
                </c:pt>
                <c:pt idx="7216">
                  <c:v>12929564</c:v>
                </c:pt>
                <c:pt idx="7217">
                  <c:v>12954500</c:v>
                </c:pt>
                <c:pt idx="7218">
                  <c:v>12841733</c:v>
                </c:pt>
                <c:pt idx="7219">
                  <c:v>12910601</c:v>
                </c:pt>
                <c:pt idx="7220">
                  <c:v>12834074</c:v>
                </c:pt>
                <c:pt idx="7221">
                  <c:v>12956389</c:v>
                </c:pt>
                <c:pt idx="7222">
                  <c:v>12992451</c:v>
                </c:pt>
                <c:pt idx="7223">
                  <c:v>13097283</c:v>
                </c:pt>
                <c:pt idx="7224">
                  <c:v>12889177</c:v>
                </c:pt>
                <c:pt idx="7225">
                  <c:v>12872606</c:v>
                </c:pt>
                <c:pt idx="7226">
                  <c:v>12943887</c:v>
                </c:pt>
                <c:pt idx="7227">
                  <c:v>13004375</c:v>
                </c:pt>
                <c:pt idx="7228">
                  <c:v>13068419</c:v>
                </c:pt>
                <c:pt idx="7229">
                  <c:v>12938876</c:v>
                </c:pt>
                <c:pt idx="7230">
                  <c:v>13150288</c:v>
                </c:pt>
                <c:pt idx="7231">
                  <c:v>13140155</c:v>
                </c:pt>
                <c:pt idx="7232">
                  <c:v>12902447</c:v>
                </c:pt>
                <c:pt idx="7233">
                  <c:v>13011462</c:v>
                </c:pt>
                <c:pt idx="7234">
                  <c:v>12993005</c:v>
                </c:pt>
                <c:pt idx="7235">
                  <c:v>12759463</c:v>
                </c:pt>
                <c:pt idx="7236">
                  <c:v>12892581</c:v>
                </c:pt>
                <c:pt idx="7237">
                  <c:v>12854597</c:v>
                </c:pt>
                <c:pt idx="7238">
                  <c:v>12984292</c:v>
                </c:pt>
                <c:pt idx="7239">
                  <c:v>12996474</c:v>
                </c:pt>
                <c:pt idx="7240">
                  <c:v>13084314</c:v>
                </c:pt>
                <c:pt idx="7241">
                  <c:v>13187688</c:v>
                </c:pt>
                <c:pt idx="7242">
                  <c:v>13220037</c:v>
                </c:pt>
                <c:pt idx="7243">
                  <c:v>13093320</c:v>
                </c:pt>
                <c:pt idx="7244">
                  <c:v>12858213</c:v>
                </c:pt>
                <c:pt idx="7245">
                  <c:v>13105169</c:v>
                </c:pt>
                <c:pt idx="7246">
                  <c:v>13045399</c:v>
                </c:pt>
                <c:pt idx="7247">
                  <c:v>13019462</c:v>
                </c:pt>
                <c:pt idx="7248">
                  <c:v>13108188</c:v>
                </c:pt>
                <c:pt idx="7249">
                  <c:v>12847284</c:v>
                </c:pt>
                <c:pt idx="7250">
                  <c:v>13170629</c:v>
                </c:pt>
                <c:pt idx="7251">
                  <c:v>13125021</c:v>
                </c:pt>
                <c:pt idx="7252">
                  <c:v>13220519</c:v>
                </c:pt>
                <c:pt idx="7253">
                  <c:v>13016598</c:v>
                </c:pt>
                <c:pt idx="7254">
                  <c:v>13059790</c:v>
                </c:pt>
                <c:pt idx="7255">
                  <c:v>12967778</c:v>
                </c:pt>
                <c:pt idx="7256">
                  <c:v>12913798</c:v>
                </c:pt>
                <c:pt idx="7257">
                  <c:v>13093905</c:v>
                </c:pt>
                <c:pt idx="7258">
                  <c:v>13129097</c:v>
                </c:pt>
                <c:pt idx="7259">
                  <c:v>12980870</c:v>
                </c:pt>
                <c:pt idx="7260">
                  <c:v>13194560</c:v>
                </c:pt>
                <c:pt idx="7261">
                  <c:v>13209746</c:v>
                </c:pt>
                <c:pt idx="7262">
                  <c:v>13295019</c:v>
                </c:pt>
                <c:pt idx="7263">
                  <c:v>13080684</c:v>
                </c:pt>
                <c:pt idx="7264">
                  <c:v>12899206</c:v>
                </c:pt>
                <c:pt idx="7265">
                  <c:v>13098440</c:v>
                </c:pt>
                <c:pt idx="7266">
                  <c:v>13017821</c:v>
                </c:pt>
                <c:pt idx="7267">
                  <c:v>13086389</c:v>
                </c:pt>
                <c:pt idx="7268">
                  <c:v>12954700</c:v>
                </c:pt>
                <c:pt idx="7269">
                  <c:v>13317537</c:v>
                </c:pt>
                <c:pt idx="7270">
                  <c:v>13137083</c:v>
                </c:pt>
                <c:pt idx="7271">
                  <c:v>13141699</c:v>
                </c:pt>
                <c:pt idx="7272">
                  <c:v>13178370</c:v>
                </c:pt>
                <c:pt idx="7273">
                  <c:v>13166471</c:v>
                </c:pt>
                <c:pt idx="7274">
                  <c:v>13161409</c:v>
                </c:pt>
                <c:pt idx="7275">
                  <c:v>13106809</c:v>
                </c:pt>
                <c:pt idx="7276">
                  <c:v>13069311</c:v>
                </c:pt>
                <c:pt idx="7277">
                  <c:v>13104705</c:v>
                </c:pt>
                <c:pt idx="7278">
                  <c:v>13168729</c:v>
                </c:pt>
                <c:pt idx="7279">
                  <c:v>13109852</c:v>
                </c:pt>
                <c:pt idx="7280">
                  <c:v>13314148</c:v>
                </c:pt>
                <c:pt idx="7281">
                  <c:v>13208057</c:v>
                </c:pt>
                <c:pt idx="7282">
                  <c:v>13224150</c:v>
                </c:pt>
                <c:pt idx="7283">
                  <c:v>13162503</c:v>
                </c:pt>
                <c:pt idx="7284">
                  <c:v>13214933</c:v>
                </c:pt>
                <c:pt idx="7285">
                  <c:v>13070483</c:v>
                </c:pt>
                <c:pt idx="7286">
                  <c:v>13150069</c:v>
                </c:pt>
                <c:pt idx="7287">
                  <c:v>13242970</c:v>
                </c:pt>
                <c:pt idx="7288">
                  <c:v>13098991</c:v>
                </c:pt>
                <c:pt idx="7289">
                  <c:v>13036995</c:v>
                </c:pt>
                <c:pt idx="7290">
                  <c:v>13156171</c:v>
                </c:pt>
                <c:pt idx="7291">
                  <c:v>13107349</c:v>
                </c:pt>
                <c:pt idx="7292">
                  <c:v>13123534</c:v>
                </c:pt>
                <c:pt idx="7293">
                  <c:v>13283889</c:v>
                </c:pt>
                <c:pt idx="7294">
                  <c:v>13176510</c:v>
                </c:pt>
                <c:pt idx="7295">
                  <c:v>13394108</c:v>
                </c:pt>
                <c:pt idx="7296">
                  <c:v>13406942</c:v>
                </c:pt>
                <c:pt idx="7297">
                  <c:v>13137477</c:v>
                </c:pt>
                <c:pt idx="7298">
                  <c:v>13064370</c:v>
                </c:pt>
                <c:pt idx="7299">
                  <c:v>13264301</c:v>
                </c:pt>
                <c:pt idx="7300">
                  <c:v>13218677</c:v>
                </c:pt>
                <c:pt idx="7301">
                  <c:v>12922646</c:v>
                </c:pt>
                <c:pt idx="7302">
                  <c:v>13176028</c:v>
                </c:pt>
                <c:pt idx="7303">
                  <c:v>13187310</c:v>
                </c:pt>
                <c:pt idx="7304">
                  <c:v>13154907</c:v>
                </c:pt>
                <c:pt idx="7305">
                  <c:v>13205486</c:v>
                </c:pt>
                <c:pt idx="7306">
                  <c:v>13221691</c:v>
                </c:pt>
                <c:pt idx="7307">
                  <c:v>13335461</c:v>
                </c:pt>
                <c:pt idx="7308">
                  <c:v>13290927</c:v>
                </c:pt>
                <c:pt idx="7309">
                  <c:v>13258382</c:v>
                </c:pt>
                <c:pt idx="7310">
                  <c:v>13436730</c:v>
                </c:pt>
                <c:pt idx="7311">
                  <c:v>13128227</c:v>
                </c:pt>
                <c:pt idx="7312">
                  <c:v>13057501</c:v>
                </c:pt>
                <c:pt idx="7313">
                  <c:v>12976241</c:v>
                </c:pt>
                <c:pt idx="7314">
                  <c:v>13300227</c:v>
                </c:pt>
                <c:pt idx="7315">
                  <c:v>13298105</c:v>
                </c:pt>
                <c:pt idx="7316">
                  <c:v>13114759</c:v>
                </c:pt>
                <c:pt idx="7317">
                  <c:v>13358320</c:v>
                </c:pt>
                <c:pt idx="7318">
                  <c:v>13112612</c:v>
                </c:pt>
                <c:pt idx="7319">
                  <c:v>13183836</c:v>
                </c:pt>
                <c:pt idx="7320">
                  <c:v>13181316</c:v>
                </c:pt>
                <c:pt idx="7321">
                  <c:v>13261685</c:v>
                </c:pt>
                <c:pt idx="7322">
                  <c:v>13390410</c:v>
                </c:pt>
                <c:pt idx="7323">
                  <c:v>13439817</c:v>
                </c:pt>
                <c:pt idx="7324">
                  <c:v>13329363</c:v>
                </c:pt>
                <c:pt idx="7325">
                  <c:v>13379417</c:v>
                </c:pt>
                <c:pt idx="7326">
                  <c:v>13347369</c:v>
                </c:pt>
                <c:pt idx="7327">
                  <c:v>13280403</c:v>
                </c:pt>
                <c:pt idx="7328">
                  <c:v>13051644</c:v>
                </c:pt>
                <c:pt idx="7329">
                  <c:v>13358767</c:v>
                </c:pt>
                <c:pt idx="7330">
                  <c:v>13416243</c:v>
                </c:pt>
                <c:pt idx="7331">
                  <c:v>13216508</c:v>
                </c:pt>
                <c:pt idx="7332">
                  <c:v>13427841</c:v>
                </c:pt>
                <c:pt idx="7333">
                  <c:v>13197487</c:v>
                </c:pt>
                <c:pt idx="7334">
                  <c:v>13586150</c:v>
                </c:pt>
                <c:pt idx="7335">
                  <c:v>13253339</c:v>
                </c:pt>
                <c:pt idx="7336">
                  <c:v>13386745</c:v>
                </c:pt>
                <c:pt idx="7337">
                  <c:v>13340904</c:v>
                </c:pt>
                <c:pt idx="7338">
                  <c:v>13226045</c:v>
                </c:pt>
                <c:pt idx="7339">
                  <c:v>13216358</c:v>
                </c:pt>
                <c:pt idx="7340">
                  <c:v>13377614</c:v>
                </c:pt>
                <c:pt idx="7341">
                  <c:v>13454024</c:v>
                </c:pt>
                <c:pt idx="7342">
                  <c:v>13321971</c:v>
                </c:pt>
                <c:pt idx="7343">
                  <c:v>13619624</c:v>
                </c:pt>
                <c:pt idx="7344">
                  <c:v>13446977</c:v>
                </c:pt>
                <c:pt idx="7345">
                  <c:v>13253212</c:v>
                </c:pt>
                <c:pt idx="7346">
                  <c:v>13572736</c:v>
                </c:pt>
                <c:pt idx="7347">
                  <c:v>13117594</c:v>
                </c:pt>
                <c:pt idx="7348">
                  <c:v>13429371</c:v>
                </c:pt>
                <c:pt idx="7349">
                  <c:v>13440767</c:v>
                </c:pt>
                <c:pt idx="7350">
                  <c:v>13416496</c:v>
                </c:pt>
                <c:pt idx="7351">
                  <c:v>13361934</c:v>
                </c:pt>
                <c:pt idx="7352">
                  <c:v>13509380</c:v>
                </c:pt>
                <c:pt idx="7353">
                  <c:v>13116991</c:v>
                </c:pt>
                <c:pt idx="7354">
                  <c:v>13331173</c:v>
                </c:pt>
                <c:pt idx="7355">
                  <c:v>13246113</c:v>
                </c:pt>
                <c:pt idx="7356">
                  <c:v>13347055</c:v>
                </c:pt>
                <c:pt idx="7357">
                  <c:v>13457534</c:v>
                </c:pt>
                <c:pt idx="7358">
                  <c:v>13431581</c:v>
                </c:pt>
                <c:pt idx="7359">
                  <c:v>13480765</c:v>
                </c:pt>
                <c:pt idx="7360">
                  <c:v>13494207</c:v>
                </c:pt>
                <c:pt idx="7361">
                  <c:v>13417839</c:v>
                </c:pt>
                <c:pt idx="7362">
                  <c:v>13344428</c:v>
                </c:pt>
                <c:pt idx="7363">
                  <c:v>13427251</c:v>
                </c:pt>
                <c:pt idx="7364">
                  <c:v>13486079</c:v>
                </c:pt>
                <c:pt idx="7365">
                  <c:v>13382806</c:v>
                </c:pt>
                <c:pt idx="7366">
                  <c:v>13449181</c:v>
                </c:pt>
                <c:pt idx="7367">
                  <c:v>13352256</c:v>
                </c:pt>
                <c:pt idx="7368">
                  <c:v>13592823</c:v>
                </c:pt>
                <c:pt idx="7369">
                  <c:v>13389173</c:v>
                </c:pt>
                <c:pt idx="7370">
                  <c:v>13583795</c:v>
                </c:pt>
                <c:pt idx="7371">
                  <c:v>13474621</c:v>
                </c:pt>
                <c:pt idx="7372">
                  <c:v>13664330</c:v>
                </c:pt>
                <c:pt idx="7373">
                  <c:v>13565363</c:v>
                </c:pt>
                <c:pt idx="7374">
                  <c:v>13492667</c:v>
                </c:pt>
                <c:pt idx="7375">
                  <c:v>13421566</c:v>
                </c:pt>
                <c:pt idx="7376">
                  <c:v>13649247</c:v>
                </c:pt>
                <c:pt idx="7377">
                  <c:v>13396587</c:v>
                </c:pt>
                <c:pt idx="7378">
                  <c:v>13601967</c:v>
                </c:pt>
                <c:pt idx="7379">
                  <c:v>13566636</c:v>
                </c:pt>
                <c:pt idx="7380">
                  <c:v>13760369</c:v>
                </c:pt>
                <c:pt idx="7381">
                  <c:v>13449692</c:v>
                </c:pt>
                <c:pt idx="7382">
                  <c:v>13555380</c:v>
                </c:pt>
                <c:pt idx="7383">
                  <c:v>13591510</c:v>
                </c:pt>
                <c:pt idx="7384">
                  <c:v>13448081</c:v>
                </c:pt>
                <c:pt idx="7385">
                  <c:v>13497285</c:v>
                </c:pt>
                <c:pt idx="7386">
                  <c:v>13524406</c:v>
                </c:pt>
                <c:pt idx="7387">
                  <c:v>13547688</c:v>
                </c:pt>
                <c:pt idx="7388">
                  <c:v>13444534</c:v>
                </c:pt>
                <c:pt idx="7389">
                  <c:v>13509110</c:v>
                </c:pt>
                <c:pt idx="7390">
                  <c:v>13357973</c:v>
                </c:pt>
                <c:pt idx="7391">
                  <c:v>13365736</c:v>
                </c:pt>
                <c:pt idx="7392">
                  <c:v>13642085</c:v>
                </c:pt>
                <c:pt idx="7393">
                  <c:v>13586374</c:v>
                </c:pt>
                <c:pt idx="7394">
                  <c:v>13554382</c:v>
                </c:pt>
                <c:pt idx="7395">
                  <c:v>13432765</c:v>
                </c:pt>
                <c:pt idx="7396">
                  <c:v>13384519</c:v>
                </c:pt>
                <c:pt idx="7397">
                  <c:v>13672311</c:v>
                </c:pt>
                <c:pt idx="7398">
                  <c:v>13690288</c:v>
                </c:pt>
                <c:pt idx="7399">
                  <c:v>13568691</c:v>
                </c:pt>
                <c:pt idx="7400">
                  <c:v>13664676</c:v>
                </c:pt>
                <c:pt idx="7401">
                  <c:v>13427113</c:v>
                </c:pt>
                <c:pt idx="7402">
                  <c:v>13654714</c:v>
                </c:pt>
                <c:pt idx="7403">
                  <c:v>13583190</c:v>
                </c:pt>
                <c:pt idx="7404">
                  <c:v>13736305</c:v>
                </c:pt>
                <c:pt idx="7405">
                  <c:v>13627723</c:v>
                </c:pt>
                <c:pt idx="7406">
                  <c:v>13679651</c:v>
                </c:pt>
                <c:pt idx="7407">
                  <c:v>13590155</c:v>
                </c:pt>
                <c:pt idx="7408">
                  <c:v>13614995</c:v>
                </c:pt>
                <c:pt idx="7409">
                  <c:v>13623018</c:v>
                </c:pt>
                <c:pt idx="7410">
                  <c:v>13597317</c:v>
                </c:pt>
                <c:pt idx="7411">
                  <c:v>13686185</c:v>
                </c:pt>
                <c:pt idx="7412">
                  <c:v>13665248</c:v>
                </c:pt>
                <c:pt idx="7413">
                  <c:v>13568731</c:v>
                </c:pt>
                <c:pt idx="7414">
                  <c:v>13427467</c:v>
                </c:pt>
                <c:pt idx="7415">
                  <c:v>13668324</c:v>
                </c:pt>
                <c:pt idx="7416">
                  <c:v>13708880</c:v>
                </c:pt>
                <c:pt idx="7417">
                  <c:v>13806916</c:v>
                </c:pt>
                <c:pt idx="7418">
                  <c:v>13832460</c:v>
                </c:pt>
                <c:pt idx="7419">
                  <c:v>13568322</c:v>
                </c:pt>
                <c:pt idx="7420">
                  <c:v>13696453</c:v>
                </c:pt>
                <c:pt idx="7421">
                  <c:v>13794291</c:v>
                </c:pt>
                <c:pt idx="7422">
                  <c:v>13655467</c:v>
                </c:pt>
                <c:pt idx="7423">
                  <c:v>13749616</c:v>
                </c:pt>
                <c:pt idx="7424">
                  <c:v>13601091</c:v>
                </c:pt>
                <c:pt idx="7425">
                  <c:v>13543294</c:v>
                </c:pt>
                <c:pt idx="7426">
                  <c:v>13604995</c:v>
                </c:pt>
                <c:pt idx="7427">
                  <c:v>13615258</c:v>
                </c:pt>
                <c:pt idx="7428">
                  <c:v>13851506</c:v>
                </c:pt>
                <c:pt idx="7429">
                  <c:v>13742523</c:v>
                </c:pt>
                <c:pt idx="7430">
                  <c:v>13564734</c:v>
                </c:pt>
                <c:pt idx="7431">
                  <c:v>13567982</c:v>
                </c:pt>
                <c:pt idx="7432">
                  <c:v>13810264</c:v>
                </c:pt>
                <c:pt idx="7433">
                  <c:v>13848102</c:v>
                </c:pt>
                <c:pt idx="7434">
                  <c:v>13732857</c:v>
                </c:pt>
                <c:pt idx="7435">
                  <c:v>13652375</c:v>
                </c:pt>
                <c:pt idx="7436">
                  <c:v>13595212</c:v>
                </c:pt>
                <c:pt idx="7437">
                  <c:v>13699797</c:v>
                </c:pt>
                <c:pt idx="7438">
                  <c:v>13596495</c:v>
                </c:pt>
                <c:pt idx="7439">
                  <c:v>13806379</c:v>
                </c:pt>
                <c:pt idx="7440">
                  <c:v>13628534</c:v>
                </c:pt>
                <c:pt idx="7441">
                  <c:v>13753145</c:v>
                </c:pt>
                <c:pt idx="7442">
                  <c:v>13716751</c:v>
                </c:pt>
                <c:pt idx="7443">
                  <c:v>13898793</c:v>
                </c:pt>
                <c:pt idx="7444">
                  <c:v>13744339</c:v>
                </c:pt>
                <c:pt idx="7445">
                  <c:v>13727020</c:v>
                </c:pt>
                <c:pt idx="7446">
                  <c:v>13828658</c:v>
                </c:pt>
                <c:pt idx="7447">
                  <c:v>13717368</c:v>
                </c:pt>
                <c:pt idx="7448">
                  <c:v>13581881</c:v>
                </c:pt>
                <c:pt idx="7449">
                  <c:v>13613348</c:v>
                </c:pt>
                <c:pt idx="7450">
                  <c:v>13579766</c:v>
                </c:pt>
                <c:pt idx="7451">
                  <c:v>13725105</c:v>
                </c:pt>
                <c:pt idx="7452">
                  <c:v>13861844</c:v>
                </c:pt>
                <c:pt idx="7453">
                  <c:v>13833358</c:v>
                </c:pt>
                <c:pt idx="7454">
                  <c:v>13864942</c:v>
                </c:pt>
                <c:pt idx="7455">
                  <c:v>13710314</c:v>
                </c:pt>
                <c:pt idx="7456">
                  <c:v>13752715</c:v>
                </c:pt>
                <c:pt idx="7457">
                  <c:v>13627890</c:v>
                </c:pt>
                <c:pt idx="7458">
                  <c:v>13915815</c:v>
                </c:pt>
                <c:pt idx="7459">
                  <c:v>13748115</c:v>
                </c:pt>
                <c:pt idx="7460">
                  <c:v>13751682</c:v>
                </c:pt>
                <c:pt idx="7461">
                  <c:v>13814097</c:v>
                </c:pt>
                <c:pt idx="7462">
                  <c:v>13636400</c:v>
                </c:pt>
                <c:pt idx="7463">
                  <c:v>13904333</c:v>
                </c:pt>
                <c:pt idx="7464">
                  <c:v>13820206</c:v>
                </c:pt>
                <c:pt idx="7465">
                  <c:v>13866874</c:v>
                </c:pt>
                <c:pt idx="7466">
                  <c:v>13852762</c:v>
                </c:pt>
                <c:pt idx="7467">
                  <c:v>13703530</c:v>
                </c:pt>
                <c:pt idx="7468">
                  <c:v>13860426</c:v>
                </c:pt>
                <c:pt idx="7469">
                  <c:v>13858918</c:v>
                </c:pt>
                <c:pt idx="7470">
                  <c:v>13724019</c:v>
                </c:pt>
                <c:pt idx="7471">
                  <c:v>13879012</c:v>
                </c:pt>
                <c:pt idx="7472">
                  <c:v>13743051</c:v>
                </c:pt>
                <c:pt idx="7473">
                  <c:v>13845693</c:v>
                </c:pt>
                <c:pt idx="7474">
                  <c:v>13779372</c:v>
                </c:pt>
                <c:pt idx="7475">
                  <c:v>14021610</c:v>
                </c:pt>
                <c:pt idx="7476">
                  <c:v>14018675</c:v>
                </c:pt>
                <c:pt idx="7477">
                  <c:v>14035629</c:v>
                </c:pt>
                <c:pt idx="7478">
                  <c:v>13910100</c:v>
                </c:pt>
                <c:pt idx="7479">
                  <c:v>13800358</c:v>
                </c:pt>
                <c:pt idx="7480">
                  <c:v>13743344</c:v>
                </c:pt>
                <c:pt idx="7481">
                  <c:v>14010932</c:v>
                </c:pt>
                <c:pt idx="7482">
                  <c:v>13858206</c:v>
                </c:pt>
                <c:pt idx="7483">
                  <c:v>13912091</c:v>
                </c:pt>
                <c:pt idx="7484">
                  <c:v>14065276</c:v>
                </c:pt>
                <c:pt idx="7485">
                  <c:v>14195095</c:v>
                </c:pt>
                <c:pt idx="7486">
                  <c:v>13937324</c:v>
                </c:pt>
                <c:pt idx="7487">
                  <c:v>13935002</c:v>
                </c:pt>
                <c:pt idx="7488">
                  <c:v>13923678</c:v>
                </c:pt>
                <c:pt idx="7489">
                  <c:v>13856117</c:v>
                </c:pt>
                <c:pt idx="7490">
                  <c:v>13635658</c:v>
                </c:pt>
                <c:pt idx="7491">
                  <c:v>13853097</c:v>
                </c:pt>
                <c:pt idx="7492">
                  <c:v>13642343</c:v>
                </c:pt>
                <c:pt idx="7493">
                  <c:v>14017507</c:v>
                </c:pt>
                <c:pt idx="7494">
                  <c:v>13972758</c:v>
                </c:pt>
                <c:pt idx="7495">
                  <c:v>13854905</c:v>
                </c:pt>
                <c:pt idx="7496">
                  <c:v>14270672</c:v>
                </c:pt>
                <c:pt idx="7497">
                  <c:v>13946590</c:v>
                </c:pt>
                <c:pt idx="7498">
                  <c:v>13866383</c:v>
                </c:pt>
                <c:pt idx="7499">
                  <c:v>13883530</c:v>
                </c:pt>
                <c:pt idx="7500">
                  <c:v>13802748</c:v>
                </c:pt>
                <c:pt idx="7501">
                  <c:v>13983208</c:v>
                </c:pt>
                <c:pt idx="7502">
                  <c:v>14183106</c:v>
                </c:pt>
                <c:pt idx="7503">
                  <c:v>13795904</c:v>
                </c:pt>
                <c:pt idx="7504">
                  <c:v>14035842</c:v>
                </c:pt>
                <c:pt idx="7505">
                  <c:v>14100138</c:v>
                </c:pt>
                <c:pt idx="7506">
                  <c:v>14016985</c:v>
                </c:pt>
                <c:pt idx="7507">
                  <c:v>13763909</c:v>
                </c:pt>
                <c:pt idx="7508">
                  <c:v>13900902</c:v>
                </c:pt>
                <c:pt idx="7509">
                  <c:v>14291967</c:v>
                </c:pt>
                <c:pt idx="7510">
                  <c:v>14046510</c:v>
                </c:pt>
                <c:pt idx="7511">
                  <c:v>14084112</c:v>
                </c:pt>
                <c:pt idx="7512">
                  <c:v>13869187</c:v>
                </c:pt>
                <c:pt idx="7513">
                  <c:v>13861058</c:v>
                </c:pt>
                <c:pt idx="7514">
                  <c:v>13936154</c:v>
                </c:pt>
                <c:pt idx="7515">
                  <c:v>13936993</c:v>
                </c:pt>
                <c:pt idx="7516">
                  <c:v>14052609</c:v>
                </c:pt>
                <c:pt idx="7517">
                  <c:v>14099877</c:v>
                </c:pt>
                <c:pt idx="7518">
                  <c:v>13857934</c:v>
                </c:pt>
                <c:pt idx="7519">
                  <c:v>13868972</c:v>
                </c:pt>
                <c:pt idx="7520">
                  <c:v>13955878</c:v>
                </c:pt>
                <c:pt idx="7521">
                  <c:v>13942413</c:v>
                </c:pt>
                <c:pt idx="7522">
                  <c:v>14288402</c:v>
                </c:pt>
                <c:pt idx="7523">
                  <c:v>14012153</c:v>
                </c:pt>
                <c:pt idx="7524">
                  <c:v>13945342</c:v>
                </c:pt>
                <c:pt idx="7525">
                  <c:v>13999186</c:v>
                </c:pt>
                <c:pt idx="7526">
                  <c:v>13979611</c:v>
                </c:pt>
                <c:pt idx="7527">
                  <c:v>14116252</c:v>
                </c:pt>
                <c:pt idx="7528">
                  <c:v>14086453</c:v>
                </c:pt>
                <c:pt idx="7529">
                  <c:v>14052733</c:v>
                </c:pt>
                <c:pt idx="7530">
                  <c:v>14068941</c:v>
                </c:pt>
                <c:pt idx="7531">
                  <c:v>13861460</c:v>
                </c:pt>
                <c:pt idx="7532">
                  <c:v>14175744</c:v>
                </c:pt>
                <c:pt idx="7533">
                  <c:v>13864240</c:v>
                </c:pt>
                <c:pt idx="7534">
                  <c:v>14083069</c:v>
                </c:pt>
                <c:pt idx="7535">
                  <c:v>14047485</c:v>
                </c:pt>
                <c:pt idx="7536">
                  <c:v>14112967</c:v>
                </c:pt>
                <c:pt idx="7537">
                  <c:v>14025390</c:v>
                </c:pt>
                <c:pt idx="7538">
                  <c:v>14137171</c:v>
                </c:pt>
                <c:pt idx="7539">
                  <c:v>14109379</c:v>
                </c:pt>
                <c:pt idx="7540">
                  <c:v>14209593</c:v>
                </c:pt>
                <c:pt idx="7541">
                  <c:v>14121093</c:v>
                </c:pt>
                <c:pt idx="7542">
                  <c:v>14207118</c:v>
                </c:pt>
                <c:pt idx="7543">
                  <c:v>14255483</c:v>
                </c:pt>
                <c:pt idx="7544">
                  <c:v>14251869</c:v>
                </c:pt>
                <c:pt idx="7545">
                  <c:v>14208222</c:v>
                </c:pt>
                <c:pt idx="7546">
                  <c:v>14008149</c:v>
                </c:pt>
                <c:pt idx="7547">
                  <c:v>14163718</c:v>
                </c:pt>
                <c:pt idx="7548">
                  <c:v>14115211</c:v>
                </c:pt>
                <c:pt idx="7549">
                  <c:v>14070732</c:v>
                </c:pt>
                <c:pt idx="7550">
                  <c:v>14153615</c:v>
                </c:pt>
                <c:pt idx="7551">
                  <c:v>14076271</c:v>
                </c:pt>
                <c:pt idx="7552">
                  <c:v>14111571</c:v>
                </c:pt>
                <c:pt idx="7553">
                  <c:v>14098982</c:v>
                </c:pt>
                <c:pt idx="7554">
                  <c:v>14068932</c:v>
                </c:pt>
                <c:pt idx="7555">
                  <c:v>14172659</c:v>
                </c:pt>
                <c:pt idx="7556">
                  <c:v>14172233</c:v>
                </c:pt>
                <c:pt idx="7557">
                  <c:v>14186205</c:v>
                </c:pt>
                <c:pt idx="7558">
                  <c:v>14143847</c:v>
                </c:pt>
                <c:pt idx="7559">
                  <c:v>14268391</c:v>
                </c:pt>
                <c:pt idx="7560">
                  <c:v>14257810</c:v>
                </c:pt>
                <c:pt idx="7561">
                  <c:v>14136772</c:v>
                </c:pt>
                <c:pt idx="7562">
                  <c:v>14037654</c:v>
                </c:pt>
                <c:pt idx="7563">
                  <c:v>14309989</c:v>
                </c:pt>
                <c:pt idx="7564">
                  <c:v>14219303</c:v>
                </c:pt>
                <c:pt idx="7565">
                  <c:v>14309242</c:v>
                </c:pt>
                <c:pt idx="7566">
                  <c:v>14214517</c:v>
                </c:pt>
                <c:pt idx="7567">
                  <c:v>14067945</c:v>
                </c:pt>
                <c:pt idx="7568">
                  <c:v>14178071</c:v>
                </c:pt>
                <c:pt idx="7569">
                  <c:v>14271070</c:v>
                </c:pt>
                <c:pt idx="7570">
                  <c:v>14178828</c:v>
                </c:pt>
                <c:pt idx="7571">
                  <c:v>14060949</c:v>
                </c:pt>
                <c:pt idx="7572">
                  <c:v>14103139</c:v>
                </c:pt>
                <c:pt idx="7573">
                  <c:v>14291384</c:v>
                </c:pt>
                <c:pt idx="7574">
                  <c:v>14194882</c:v>
                </c:pt>
                <c:pt idx="7575">
                  <c:v>14351765</c:v>
                </c:pt>
                <c:pt idx="7576">
                  <c:v>14117263</c:v>
                </c:pt>
                <c:pt idx="7577">
                  <c:v>14332603</c:v>
                </c:pt>
                <c:pt idx="7578">
                  <c:v>14174080</c:v>
                </c:pt>
                <c:pt idx="7579">
                  <c:v>14287419</c:v>
                </c:pt>
                <c:pt idx="7580">
                  <c:v>14455820</c:v>
                </c:pt>
                <c:pt idx="7581">
                  <c:v>14292808</c:v>
                </c:pt>
                <c:pt idx="7582">
                  <c:v>14107651</c:v>
                </c:pt>
                <c:pt idx="7583">
                  <c:v>14201598</c:v>
                </c:pt>
                <c:pt idx="7584">
                  <c:v>14206560</c:v>
                </c:pt>
                <c:pt idx="7585">
                  <c:v>14487670</c:v>
                </c:pt>
                <c:pt idx="7586">
                  <c:v>14246696</c:v>
                </c:pt>
                <c:pt idx="7587">
                  <c:v>14369230</c:v>
                </c:pt>
                <c:pt idx="7588">
                  <c:v>14314451</c:v>
                </c:pt>
                <c:pt idx="7589">
                  <c:v>14267231</c:v>
                </c:pt>
                <c:pt idx="7590">
                  <c:v>14487238</c:v>
                </c:pt>
                <c:pt idx="7591">
                  <c:v>14354871</c:v>
                </c:pt>
                <c:pt idx="7592">
                  <c:v>14172861</c:v>
                </c:pt>
                <c:pt idx="7593">
                  <c:v>14270586</c:v>
                </c:pt>
                <c:pt idx="7594">
                  <c:v>14267002</c:v>
                </c:pt>
                <c:pt idx="7595">
                  <c:v>14344857</c:v>
                </c:pt>
                <c:pt idx="7596">
                  <c:v>14355460</c:v>
                </c:pt>
                <c:pt idx="7597">
                  <c:v>14346842</c:v>
                </c:pt>
                <c:pt idx="7598">
                  <c:v>14332538</c:v>
                </c:pt>
                <c:pt idx="7599">
                  <c:v>14175928</c:v>
                </c:pt>
                <c:pt idx="7600">
                  <c:v>14355789</c:v>
                </c:pt>
                <c:pt idx="7601">
                  <c:v>14293940</c:v>
                </c:pt>
                <c:pt idx="7602">
                  <c:v>14271113</c:v>
                </c:pt>
                <c:pt idx="7603">
                  <c:v>14365218</c:v>
                </c:pt>
                <c:pt idx="7604">
                  <c:v>14366177</c:v>
                </c:pt>
                <c:pt idx="7605">
                  <c:v>14121089</c:v>
                </c:pt>
                <c:pt idx="7606">
                  <c:v>14207455</c:v>
                </c:pt>
                <c:pt idx="7607">
                  <c:v>14368486</c:v>
                </c:pt>
                <c:pt idx="7608">
                  <c:v>14372497</c:v>
                </c:pt>
                <c:pt idx="7609">
                  <c:v>14240951</c:v>
                </c:pt>
                <c:pt idx="7610">
                  <c:v>14468890</c:v>
                </c:pt>
                <c:pt idx="7611">
                  <c:v>14632749</c:v>
                </c:pt>
                <c:pt idx="7612">
                  <c:v>14319573</c:v>
                </c:pt>
                <c:pt idx="7613">
                  <c:v>14366399</c:v>
                </c:pt>
                <c:pt idx="7614">
                  <c:v>14225757</c:v>
                </c:pt>
                <c:pt idx="7615">
                  <c:v>14435378</c:v>
                </c:pt>
                <c:pt idx="7616">
                  <c:v>14388607</c:v>
                </c:pt>
                <c:pt idx="7617">
                  <c:v>14451508</c:v>
                </c:pt>
                <c:pt idx="7618">
                  <c:v>14214924</c:v>
                </c:pt>
                <c:pt idx="7619">
                  <c:v>14403428</c:v>
                </c:pt>
                <c:pt idx="7620">
                  <c:v>14388497</c:v>
                </c:pt>
                <c:pt idx="7621">
                  <c:v>14322788</c:v>
                </c:pt>
                <c:pt idx="7622">
                  <c:v>14398301</c:v>
                </c:pt>
                <c:pt idx="7623">
                  <c:v>14438073</c:v>
                </c:pt>
                <c:pt idx="7624">
                  <c:v>14562988</c:v>
                </c:pt>
                <c:pt idx="7625">
                  <c:v>14399449</c:v>
                </c:pt>
                <c:pt idx="7626">
                  <c:v>14508332</c:v>
                </c:pt>
                <c:pt idx="7627">
                  <c:v>14295130</c:v>
                </c:pt>
                <c:pt idx="7628">
                  <c:v>14547268</c:v>
                </c:pt>
                <c:pt idx="7629">
                  <c:v>14120562</c:v>
                </c:pt>
                <c:pt idx="7630">
                  <c:v>14224602</c:v>
                </c:pt>
                <c:pt idx="7631">
                  <c:v>14679178</c:v>
                </c:pt>
                <c:pt idx="7632">
                  <c:v>14684705</c:v>
                </c:pt>
                <c:pt idx="7633">
                  <c:v>14407965</c:v>
                </c:pt>
                <c:pt idx="7634">
                  <c:v>14355991</c:v>
                </c:pt>
                <c:pt idx="7635">
                  <c:v>14465242</c:v>
                </c:pt>
                <c:pt idx="7636">
                  <c:v>14403666</c:v>
                </c:pt>
                <c:pt idx="7637">
                  <c:v>14578572</c:v>
                </c:pt>
                <c:pt idx="7638">
                  <c:v>14729529</c:v>
                </c:pt>
                <c:pt idx="7639">
                  <c:v>14458209</c:v>
                </c:pt>
                <c:pt idx="7640">
                  <c:v>14512381</c:v>
                </c:pt>
                <c:pt idx="7641">
                  <c:v>14635162</c:v>
                </c:pt>
                <c:pt idx="7642">
                  <c:v>14295861</c:v>
                </c:pt>
                <c:pt idx="7643">
                  <c:v>14447894</c:v>
                </c:pt>
                <c:pt idx="7644">
                  <c:v>14566790</c:v>
                </c:pt>
                <c:pt idx="7645">
                  <c:v>14422677</c:v>
                </c:pt>
                <c:pt idx="7646">
                  <c:v>14485121</c:v>
                </c:pt>
                <c:pt idx="7647">
                  <c:v>14505297</c:v>
                </c:pt>
                <c:pt idx="7648">
                  <c:v>14432965</c:v>
                </c:pt>
                <c:pt idx="7649">
                  <c:v>14478507</c:v>
                </c:pt>
                <c:pt idx="7650">
                  <c:v>14462640</c:v>
                </c:pt>
                <c:pt idx="7651">
                  <c:v>14502129</c:v>
                </c:pt>
                <c:pt idx="7652">
                  <c:v>14613271</c:v>
                </c:pt>
                <c:pt idx="7653">
                  <c:v>14525619</c:v>
                </c:pt>
                <c:pt idx="7654">
                  <c:v>14429518</c:v>
                </c:pt>
                <c:pt idx="7655">
                  <c:v>14673025</c:v>
                </c:pt>
                <c:pt idx="7656">
                  <c:v>14568853</c:v>
                </c:pt>
                <c:pt idx="7657">
                  <c:v>14524348</c:v>
                </c:pt>
                <c:pt idx="7658">
                  <c:v>14541341</c:v>
                </c:pt>
                <c:pt idx="7659">
                  <c:v>14517341</c:v>
                </c:pt>
                <c:pt idx="7660">
                  <c:v>14615424</c:v>
                </c:pt>
                <c:pt idx="7661">
                  <c:v>14459376</c:v>
                </c:pt>
                <c:pt idx="7662">
                  <c:v>14544143</c:v>
                </c:pt>
                <c:pt idx="7663">
                  <c:v>14587174</c:v>
                </c:pt>
                <c:pt idx="7664">
                  <c:v>14834452</c:v>
                </c:pt>
                <c:pt idx="7665">
                  <c:v>14694065</c:v>
                </c:pt>
                <c:pt idx="7666">
                  <c:v>14475695</c:v>
                </c:pt>
                <c:pt idx="7667">
                  <c:v>14681843</c:v>
                </c:pt>
                <c:pt idx="7668">
                  <c:v>14588961</c:v>
                </c:pt>
                <c:pt idx="7669">
                  <c:v>14600100</c:v>
                </c:pt>
                <c:pt idx="7670">
                  <c:v>14501161</c:v>
                </c:pt>
                <c:pt idx="7671">
                  <c:v>14623439</c:v>
                </c:pt>
                <c:pt idx="7672">
                  <c:v>14389219</c:v>
                </c:pt>
                <c:pt idx="7673">
                  <c:v>14534552</c:v>
                </c:pt>
                <c:pt idx="7674">
                  <c:v>14541625</c:v>
                </c:pt>
                <c:pt idx="7675">
                  <c:v>14701745</c:v>
                </c:pt>
                <c:pt idx="7676">
                  <c:v>14726056</c:v>
                </c:pt>
                <c:pt idx="7677">
                  <c:v>14743198</c:v>
                </c:pt>
                <c:pt idx="7678">
                  <c:v>14492904</c:v>
                </c:pt>
                <c:pt idx="7679">
                  <c:v>14423968</c:v>
                </c:pt>
                <c:pt idx="7680">
                  <c:v>14711515</c:v>
                </c:pt>
                <c:pt idx="7681">
                  <c:v>14622454</c:v>
                </c:pt>
                <c:pt idx="7682">
                  <c:v>14679737</c:v>
                </c:pt>
                <c:pt idx="7683">
                  <c:v>14668458</c:v>
                </c:pt>
                <c:pt idx="7684">
                  <c:v>14680093</c:v>
                </c:pt>
                <c:pt idx="7685">
                  <c:v>14745393</c:v>
                </c:pt>
                <c:pt idx="7686">
                  <c:v>14671837</c:v>
                </c:pt>
                <c:pt idx="7687">
                  <c:v>14614730</c:v>
                </c:pt>
                <c:pt idx="7688">
                  <c:v>14629626</c:v>
                </c:pt>
                <c:pt idx="7689">
                  <c:v>14851948</c:v>
                </c:pt>
                <c:pt idx="7690">
                  <c:v>14619091</c:v>
                </c:pt>
                <c:pt idx="7691">
                  <c:v>14556537</c:v>
                </c:pt>
                <c:pt idx="7692">
                  <c:v>14545011</c:v>
                </c:pt>
                <c:pt idx="7693">
                  <c:v>14789077</c:v>
                </c:pt>
                <c:pt idx="7694">
                  <c:v>14520282</c:v>
                </c:pt>
                <c:pt idx="7695">
                  <c:v>14663412</c:v>
                </c:pt>
                <c:pt idx="7696">
                  <c:v>14644020</c:v>
                </c:pt>
                <c:pt idx="7697">
                  <c:v>14775611</c:v>
                </c:pt>
                <c:pt idx="7698">
                  <c:v>14814026</c:v>
                </c:pt>
                <c:pt idx="7699">
                  <c:v>14569141</c:v>
                </c:pt>
                <c:pt idx="7700">
                  <c:v>14550724</c:v>
                </c:pt>
                <c:pt idx="7701">
                  <c:v>14781097</c:v>
                </c:pt>
                <c:pt idx="7702">
                  <c:v>14852028</c:v>
                </c:pt>
                <c:pt idx="7703">
                  <c:v>14739962</c:v>
                </c:pt>
                <c:pt idx="7704">
                  <c:v>14728309</c:v>
                </c:pt>
                <c:pt idx="7705">
                  <c:v>14984083</c:v>
                </c:pt>
                <c:pt idx="7706">
                  <c:v>14661003</c:v>
                </c:pt>
                <c:pt idx="7707">
                  <c:v>14694452</c:v>
                </c:pt>
                <c:pt idx="7708">
                  <c:v>14852724</c:v>
                </c:pt>
                <c:pt idx="7709">
                  <c:v>14914085</c:v>
                </c:pt>
                <c:pt idx="7710">
                  <c:v>14727238</c:v>
                </c:pt>
                <c:pt idx="7711">
                  <c:v>15012775</c:v>
                </c:pt>
                <c:pt idx="7712">
                  <c:v>14635903</c:v>
                </c:pt>
                <c:pt idx="7713">
                  <c:v>14764537</c:v>
                </c:pt>
                <c:pt idx="7714">
                  <c:v>14701340</c:v>
                </c:pt>
                <c:pt idx="7715">
                  <c:v>14894831</c:v>
                </c:pt>
                <c:pt idx="7716">
                  <c:v>14802308</c:v>
                </c:pt>
                <c:pt idx="7717">
                  <c:v>14868601</c:v>
                </c:pt>
                <c:pt idx="7718">
                  <c:v>14700015</c:v>
                </c:pt>
                <c:pt idx="7719">
                  <c:v>14533090</c:v>
                </c:pt>
                <c:pt idx="7720">
                  <c:v>15007871</c:v>
                </c:pt>
                <c:pt idx="7721">
                  <c:v>14865933</c:v>
                </c:pt>
                <c:pt idx="7722">
                  <c:v>14655556</c:v>
                </c:pt>
                <c:pt idx="7723">
                  <c:v>14784046</c:v>
                </c:pt>
                <c:pt idx="7724">
                  <c:v>14758379</c:v>
                </c:pt>
                <c:pt idx="7725">
                  <c:v>14666729</c:v>
                </c:pt>
                <c:pt idx="7726">
                  <c:v>15003963</c:v>
                </c:pt>
                <c:pt idx="7727">
                  <c:v>14741957</c:v>
                </c:pt>
                <c:pt idx="7728">
                  <c:v>14872818</c:v>
                </c:pt>
                <c:pt idx="7729">
                  <c:v>14882040</c:v>
                </c:pt>
                <c:pt idx="7730">
                  <c:v>14906354</c:v>
                </c:pt>
                <c:pt idx="7731">
                  <c:v>14788383</c:v>
                </c:pt>
                <c:pt idx="7732">
                  <c:v>14897082</c:v>
                </c:pt>
                <c:pt idx="7733">
                  <c:v>14852726</c:v>
                </c:pt>
                <c:pt idx="7734">
                  <c:v>14858259</c:v>
                </c:pt>
                <c:pt idx="7735">
                  <c:v>15180071</c:v>
                </c:pt>
                <c:pt idx="7736">
                  <c:v>14984592</c:v>
                </c:pt>
                <c:pt idx="7737">
                  <c:v>14734579</c:v>
                </c:pt>
                <c:pt idx="7738">
                  <c:v>14967366</c:v>
                </c:pt>
                <c:pt idx="7739">
                  <c:v>14809361</c:v>
                </c:pt>
                <c:pt idx="7740">
                  <c:v>14966193</c:v>
                </c:pt>
                <c:pt idx="7741">
                  <c:v>15064711</c:v>
                </c:pt>
                <c:pt idx="7742">
                  <c:v>14824396</c:v>
                </c:pt>
                <c:pt idx="7743">
                  <c:v>14778524</c:v>
                </c:pt>
                <c:pt idx="7744">
                  <c:v>14935262</c:v>
                </c:pt>
                <c:pt idx="7745">
                  <c:v>14726335</c:v>
                </c:pt>
                <c:pt idx="7746">
                  <c:v>15012517</c:v>
                </c:pt>
                <c:pt idx="7747">
                  <c:v>14769713</c:v>
                </c:pt>
                <c:pt idx="7748">
                  <c:v>14753368</c:v>
                </c:pt>
                <c:pt idx="7749">
                  <c:v>14887626</c:v>
                </c:pt>
                <c:pt idx="7750">
                  <c:v>14841411</c:v>
                </c:pt>
                <c:pt idx="7751">
                  <c:v>14765452</c:v>
                </c:pt>
                <c:pt idx="7752">
                  <c:v>15032483</c:v>
                </c:pt>
                <c:pt idx="7753">
                  <c:v>14871436</c:v>
                </c:pt>
                <c:pt idx="7754">
                  <c:v>14835163</c:v>
                </c:pt>
                <c:pt idx="7755">
                  <c:v>14835027</c:v>
                </c:pt>
                <c:pt idx="7756">
                  <c:v>14836848</c:v>
                </c:pt>
                <c:pt idx="7757">
                  <c:v>14999533</c:v>
                </c:pt>
                <c:pt idx="7758">
                  <c:v>14971583</c:v>
                </c:pt>
                <c:pt idx="7759">
                  <c:v>14841069</c:v>
                </c:pt>
                <c:pt idx="7760">
                  <c:v>14747679</c:v>
                </c:pt>
                <c:pt idx="7761">
                  <c:v>15152532</c:v>
                </c:pt>
                <c:pt idx="7762">
                  <c:v>14975524</c:v>
                </c:pt>
                <c:pt idx="7763">
                  <c:v>15145581</c:v>
                </c:pt>
                <c:pt idx="7764">
                  <c:v>15082951</c:v>
                </c:pt>
                <c:pt idx="7765">
                  <c:v>14846725</c:v>
                </c:pt>
                <c:pt idx="7766">
                  <c:v>15085243</c:v>
                </c:pt>
                <c:pt idx="7767">
                  <c:v>14891420</c:v>
                </c:pt>
                <c:pt idx="7768">
                  <c:v>14906854</c:v>
                </c:pt>
                <c:pt idx="7769">
                  <c:v>15155833</c:v>
                </c:pt>
                <c:pt idx="7770">
                  <c:v>14925753</c:v>
                </c:pt>
                <c:pt idx="7771">
                  <c:v>15012782</c:v>
                </c:pt>
                <c:pt idx="7772">
                  <c:v>14906958</c:v>
                </c:pt>
                <c:pt idx="7773">
                  <c:v>14790349</c:v>
                </c:pt>
                <c:pt idx="7774">
                  <c:v>15126680</c:v>
                </c:pt>
                <c:pt idx="7775">
                  <c:v>14839890</c:v>
                </c:pt>
                <c:pt idx="7776">
                  <c:v>15156175</c:v>
                </c:pt>
                <c:pt idx="7777">
                  <c:v>15416145</c:v>
                </c:pt>
                <c:pt idx="7778">
                  <c:v>14954773</c:v>
                </c:pt>
                <c:pt idx="7779">
                  <c:v>14892783</c:v>
                </c:pt>
                <c:pt idx="7780">
                  <c:v>15006740</c:v>
                </c:pt>
                <c:pt idx="7781">
                  <c:v>15094838</c:v>
                </c:pt>
                <c:pt idx="7782">
                  <c:v>15004826</c:v>
                </c:pt>
                <c:pt idx="7783">
                  <c:v>14880575</c:v>
                </c:pt>
                <c:pt idx="7784">
                  <c:v>15030377</c:v>
                </c:pt>
                <c:pt idx="7785">
                  <c:v>15037133</c:v>
                </c:pt>
                <c:pt idx="7786">
                  <c:v>14924894</c:v>
                </c:pt>
                <c:pt idx="7787">
                  <c:v>15188995</c:v>
                </c:pt>
                <c:pt idx="7788">
                  <c:v>14802243</c:v>
                </c:pt>
                <c:pt idx="7789">
                  <c:v>15147317</c:v>
                </c:pt>
                <c:pt idx="7790">
                  <c:v>14982453</c:v>
                </c:pt>
                <c:pt idx="7791">
                  <c:v>14980871</c:v>
                </c:pt>
                <c:pt idx="7792">
                  <c:v>15033171</c:v>
                </c:pt>
                <c:pt idx="7793">
                  <c:v>14912562</c:v>
                </c:pt>
                <c:pt idx="7794">
                  <c:v>14954166</c:v>
                </c:pt>
                <c:pt idx="7795">
                  <c:v>14994594</c:v>
                </c:pt>
                <c:pt idx="7796">
                  <c:v>15100055</c:v>
                </c:pt>
                <c:pt idx="7797">
                  <c:v>15030808</c:v>
                </c:pt>
                <c:pt idx="7798">
                  <c:v>15115244</c:v>
                </c:pt>
                <c:pt idx="7799">
                  <c:v>15013064</c:v>
                </c:pt>
                <c:pt idx="7800">
                  <c:v>15072680</c:v>
                </c:pt>
                <c:pt idx="7801">
                  <c:v>15185725</c:v>
                </c:pt>
                <c:pt idx="7802">
                  <c:v>15320286</c:v>
                </c:pt>
                <c:pt idx="7803">
                  <c:v>15235608</c:v>
                </c:pt>
                <c:pt idx="7804">
                  <c:v>14820569</c:v>
                </c:pt>
                <c:pt idx="7805">
                  <c:v>15078253</c:v>
                </c:pt>
                <c:pt idx="7806">
                  <c:v>15232366</c:v>
                </c:pt>
                <c:pt idx="7807">
                  <c:v>14952326</c:v>
                </c:pt>
                <c:pt idx="7808">
                  <c:v>15218483</c:v>
                </c:pt>
                <c:pt idx="7809">
                  <c:v>15022811</c:v>
                </c:pt>
                <c:pt idx="7810">
                  <c:v>14975599</c:v>
                </c:pt>
                <c:pt idx="7811">
                  <c:v>15140895</c:v>
                </c:pt>
                <c:pt idx="7812">
                  <c:v>15011568</c:v>
                </c:pt>
                <c:pt idx="7813">
                  <c:v>15042770</c:v>
                </c:pt>
                <c:pt idx="7814">
                  <c:v>15162306</c:v>
                </c:pt>
                <c:pt idx="7815">
                  <c:v>15196828</c:v>
                </c:pt>
                <c:pt idx="7816">
                  <c:v>15035014</c:v>
                </c:pt>
                <c:pt idx="7817">
                  <c:v>15168343</c:v>
                </c:pt>
                <c:pt idx="7818">
                  <c:v>15109119</c:v>
                </c:pt>
                <c:pt idx="7819">
                  <c:v>14979834</c:v>
                </c:pt>
                <c:pt idx="7820">
                  <c:v>15013784</c:v>
                </c:pt>
                <c:pt idx="7821">
                  <c:v>15124950</c:v>
                </c:pt>
                <c:pt idx="7822">
                  <c:v>15236004</c:v>
                </c:pt>
                <c:pt idx="7823">
                  <c:v>15115919</c:v>
                </c:pt>
                <c:pt idx="7824">
                  <c:v>15204926</c:v>
                </c:pt>
                <c:pt idx="7825">
                  <c:v>15373141</c:v>
                </c:pt>
                <c:pt idx="7826">
                  <c:v>15286263</c:v>
                </c:pt>
                <c:pt idx="7827">
                  <c:v>15208123</c:v>
                </c:pt>
                <c:pt idx="7828">
                  <c:v>15104710</c:v>
                </c:pt>
                <c:pt idx="7829">
                  <c:v>15072904</c:v>
                </c:pt>
                <c:pt idx="7830">
                  <c:v>15133792</c:v>
                </c:pt>
                <c:pt idx="7831">
                  <c:v>14949668</c:v>
                </c:pt>
                <c:pt idx="7832">
                  <c:v>15204315</c:v>
                </c:pt>
                <c:pt idx="7833">
                  <c:v>15318079</c:v>
                </c:pt>
                <c:pt idx="7834">
                  <c:v>15145055</c:v>
                </c:pt>
                <c:pt idx="7835">
                  <c:v>14935051</c:v>
                </c:pt>
                <c:pt idx="7836">
                  <c:v>15255414</c:v>
                </c:pt>
                <c:pt idx="7837">
                  <c:v>15380563</c:v>
                </c:pt>
                <c:pt idx="7838">
                  <c:v>15156120</c:v>
                </c:pt>
                <c:pt idx="7839">
                  <c:v>15114616</c:v>
                </c:pt>
                <c:pt idx="7840">
                  <c:v>15187980</c:v>
                </c:pt>
                <c:pt idx="7841">
                  <c:v>15172730</c:v>
                </c:pt>
                <c:pt idx="7842">
                  <c:v>15290984</c:v>
                </c:pt>
                <c:pt idx="7843">
                  <c:v>15054023</c:v>
                </c:pt>
                <c:pt idx="7844">
                  <c:v>15062303</c:v>
                </c:pt>
                <c:pt idx="7845">
                  <c:v>15138675</c:v>
                </c:pt>
                <c:pt idx="7846">
                  <c:v>15283506</c:v>
                </c:pt>
                <c:pt idx="7847">
                  <c:v>15198050</c:v>
                </c:pt>
                <c:pt idx="7848">
                  <c:v>15100415</c:v>
                </c:pt>
                <c:pt idx="7849">
                  <c:v>15331075</c:v>
                </c:pt>
                <c:pt idx="7850">
                  <c:v>15474635</c:v>
                </c:pt>
                <c:pt idx="7851">
                  <c:v>15313617</c:v>
                </c:pt>
                <c:pt idx="7852">
                  <c:v>15212915</c:v>
                </c:pt>
                <c:pt idx="7853">
                  <c:v>15507063</c:v>
                </c:pt>
                <c:pt idx="7854">
                  <c:v>15237026</c:v>
                </c:pt>
                <c:pt idx="7855">
                  <c:v>15133462</c:v>
                </c:pt>
                <c:pt idx="7856">
                  <c:v>15354075</c:v>
                </c:pt>
                <c:pt idx="7857">
                  <c:v>15463207</c:v>
                </c:pt>
                <c:pt idx="7858">
                  <c:v>15549165</c:v>
                </c:pt>
                <c:pt idx="7859">
                  <c:v>15011174</c:v>
                </c:pt>
                <c:pt idx="7860">
                  <c:v>15290117</c:v>
                </c:pt>
                <c:pt idx="7861">
                  <c:v>15095515</c:v>
                </c:pt>
                <c:pt idx="7862">
                  <c:v>15255759</c:v>
                </c:pt>
                <c:pt idx="7863">
                  <c:v>15212626</c:v>
                </c:pt>
                <c:pt idx="7864">
                  <c:v>15444993</c:v>
                </c:pt>
                <c:pt idx="7865">
                  <c:v>15391521</c:v>
                </c:pt>
                <c:pt idx="7866">
                  <c:v>15100478</c:v>
                </c:pt>
                <c:pt idx="7867">
                  <c:v>15470018</c:v>
                </c:pt>
                <c:pt idx="7868">
                  <c:v>15431733</c:v>
                </c:pt>
                <c:pt idx="7869">
                  <c:v>15526894</c:v>
                </c:pt>
                <c:pt idx="7870">
                  <c:v>15435566</c:v>
                </c:pt>
                <c:pt idx="7871">
                  <c:v>15393730</c:v>
                </c:pt>
                <c:pt idx="7872">
                  <c:v>15406628</c:v>
                </c:pt>
                <c:pt idx="7873">
                  <c:v>15349341</c:v>
                </c:pt>
                <c:pt idx="7874">
                  <c:v>15332830</c:v>
                </c:pt>
                <c:pt idx="7875">
                  <c:v>15238038</c:v>
                </c:pt>
                <c:pt idx="7876">
                  <c:v>15294490</c:v>
                </c:pt>
                <c:pt idx="7877">
                  <c:v>15510989</c:v>
                </c:pt>
                <c:pt idx="7878">
                  <c:v>15409761</c:v>
                </c:pt>
                <c:pt idx="7879">
                  <c:v>15387646</c:v>
                </c:pt>
                <c:pt idx="7880">
                  <c:v>15356773</c:v>
                </c:pt>
                <c:pt idx="7881">
                  <c:v>15561540</c:v>
                </c:pt>
                <c:pt idx="7882">
                  <c:v>15287693</c:v>
                </c:pt>
                <c:pt idx="7883">
                  <c:v>15462095</c:v>
                </c:pt>
                <c:pt idx="7884">
                  <c:v>15493076</c:v>
                </c:pt>
                <c:pt idx="7885">
                  <c:v>15474266</c:v>
                </c:pt>
                <c:pt idx="7886">
                  <c:v>15159205</c:v>
                </c:pt>
                <c:pt idx="7887">
                  <c:v>15482114</c:v>
                </c:pt>
                <c:pt idx="7888">
                  <c:v>15359186</c:v>
                </c:pt>
                <c:pt idx="7889">
                  <c:v>15358852</c:v>
                </c:pt>
                <c:pt idx="7890">
                  <c:v>15409033</c:v>
                </c:pt>
                <c:pt idx="7891">
                  <c:v>15581225</c:v>
                </c:pt>
                <c:pt idx="7892">
                  <c:v>15328573</c:v>
                </c:pt>
                <c:pt idx="7893">
                  <c:v>15398508</c:v>
                </c:pt>
                <c:pt idx="7894">
                  <c:v>15253977</c:v>
                </c:pt>
                <c:pt idx="7895">
                  <c:v>15419497</c:v>
                </c:pt>
                <c:pt idx="7896">
                  <c:v>15651284</c:v>
                </c:pt>
                <c:pt idx="7897">
                  <c:v>15325215</c:v>
                </c:pt>
                <c:pt idx="7898">
                  <c:v>15495960</c:v>
                </c:pt>
                <c:pt idx="7899">
                  <c:v>15581235</c:v>
                </c:pt>
                <c:pt idx="7900">
                  <c:v>15452478</c:v>
                </c:pt>
                <c:pt idx="7901">
                  <c:v>15425768</c:v>
                </c:pt>
                <c:pt idx="7902">
                  <c:v>15630934</c:v>
                </c:pt>
                <c:pt idx="7903">
                  <c:v>15412101</c:v>
                </c:pt>
                <c:pt idx="7904">
                  <c:v>15354192</c:v>
                </c:pt>
                <c:pt idx="7905">
                  <c:v>15305661</c:v>
                </c:pt>
                <c:pt idx="7906">
                  <c:v>15591914</c:v>
                </c:pt>
                <c:pt idx="7907">
                  <c:v>15502266</c:v>
                </c:pt>
                <c:pt idx="7908">
                  <c:v>15379831</c:v>
                </c:pt>
                <c:pt idx="7909">
                  <c:v>15666547</c:v>
                </c:pt>
                <c:pt idx="7910">
                  <c:v>15092237</c:v>
                </c:pt>
                <c:pt idx="7911">
                  <c:v>15551400</c:v>
                </c:pt>
                <c:pt idx="7912">
                  <c:v>15434090</c:v>
                </c:pt>
                <c:pt idx="7913">
                  <c:v>15561921</c:v>
                </c:pt>
                <c:pt idx="7914">
                  <c:v>15489397</c:v>
                </c:pt>
                <c:pt idx="7915">
                  <c:v>15502603</c:v>
                </c:pt>
                <c:pt idx="7916">
                  <c:v>15581405</c:v>
                </c:pt>
                <c:pt idx="7917">
                  <c:v>15338728</c:v>
                </c:pt>
                <c:pt idx="7918">
                  <c:v>15450637</c:v>
                </c:pt>
                <c:pt idx="7919">
                  <c:v>15666953</c:v>
                </c:pt>
                <c:pt idx="7920">
                  <c:v>15787307</c:v>
                </c:pt>
                <c:pt idx="7921">
                  <c:v>15680504</c:v>
                </c:pt>
                <c:pt idx="7922">
                  <c:v>15644388</c:v>
                </c:pt>
                <c:pt idx="7923">
                  <c:v>15886573</c:v>
                </c:pt>
                <c:pt idx="7924">
                  <c:v>15521752</c:v>
                </c:pt>
                <c:pt idx="7925">
                  <c:v>15376088</c:v>
                </c:pt>
                <c:pt idx="7926">
                  <c:v>15634158</c:v>
                </c:pt>
                <c:pt idx="7927">
                  <c:v>15517540</c:v>
                </c:pt>
                <c:pt idx="7928">
                  <c:v>15580188</c:v>
                </c:pt>
                <c:pt idx="7929">
                  <c:v>15565178</c:v>
                </c:pt>
                <c:pt idx="7930">
                  <c:v>15547191</c:v>
                </c:pt>
                <c:pt idx="7931">
                  <c:v>15531367</c:v>
                </c:pt>
                <c:pt idx="7932">
                  <c:v>15757291</c:v>
                </c:pt>
                <c:pt idx="7933">
                  <c:v>15716060</c:v>
                </c:pt>
                <c:pt idx="7934">
                  <c:v>15517520</c:v>
                </c:pt>
                <c:pt idx="7935">
                  <c:v>15720886</c:v>
                </c:pt>
                <c:pt idx="7936">
                  <c:v>15782437</c:v>
                </c:pt>
                <c:pt idx="7937">
                  <c:v>15636424</c:v>
                </c:pt>
                <c:pt idx="7938">
                  <c:v>15691236</c:v>
                </c:pt>
                <c:pt idx="7939">
                  <c:v>15552366</c:v>
                </c:pt>
                <c:pt idx="7940">
                  <c:v>15569215</c:v>
                </c:pt>
                <c:pt idx="7941">
                  <c:v>15563684</c:v>
                </c:pt>
                <c:pt idx="7942">
                  <c:v>15847580</c:v>
                </c:pt>
                <c:pt idx="7943">
                  <c:v>15549681</c:v>
                </c:pt>
                <c:pt idx="7944">
                  <c:v>15563465</c:v>
                </c:pt>
                <c:pt idx="7945">
                  <c:v>15716608</c:v>
                </c:pt>
                <c:pt idx="7946">
                  <c:v>15715066</c:v>
                </c:pt>
                <c:pt idx="7947">
                  <c:v>15715806</c:v>
                </c:pt>
                <c:pt idx="7948">
                  <c:v>15661372</c:v>
                </c:pt>
                <c:pt idx="7949">
                  <c:v>15606477</c:v>
                </c:pt>
                <c:pt idx="7950">
                  <c:v>15777677</c:v>
                </c:pt>
                <c:pt idx="7951">
                  <c:v>15548067</c:v>
                </c:pt>
                <c:pt idx="7952">
                  <c:v>15568611</c:v>
                </c:pt>
                <c:pt idx="7953">
                  <c:v>15646916</c:v>
                </c:pt>
                <c:pt idx="7954">
                  <c:v>15703167</c:v>
                </c:pt>
                <c:pt idx="7955">
                  <c:v>15656100</c:v>
                </c:pt>
                <c:pt idx="7956">
                  <c:v>15419788</c:v>
                </c:pt>
                <c:pt idx="7957">
                  <c:v>15785231</c:v>
                </c:pt>
                <c:pt idx="7958">
                  <c:v>15888570</c:v>
                </c:pt>
                <c:pt idx="7959">
                  <c:v>15725532</c:v>
                </c:pt>
                <c:pt idx="7960">
                  <c:v>15565052</c:v>
                </c:pt>
                <c:pt idx="7961">
                  <c:v>15860446</c:v>
                </c:pt>
                <c:pt idx="7962">
                  <c:v>15755338</c:v>
                </c:pt>
                <c:pt idx="7963">
                  <c:v>15667273</c:v>
                </c:pt>
                <c:pt idx="7964">
                  <c:v>15670601</c:v>
                </c:pt>
                <c:pt idx="7965">
                  <c:v>15662897</c:v>
                </c:pt>
                <c:pt idx="7966">
                  <c:v>15776970</c:v>
                </c:pt>
                <c:pt idx="7967">
                  <c:v>15615678</c:v>
                </c:pt>
                <c:pt idx="7968">
                  <c:v>15801622</c:v>
                </c:pt>
                <c:pt idx="7969">
                  <c:v>15752355</c:v>
                </c:pt>
                <c:pt idx="7970">
                  <c:v>15659663</c:v>
                </c:pt>
                <c:pt idx="7971">
                  <c:v>15752318</c:v>
                </c:pt>
                <c:pt idx="7972">
                  <c:v>15701563</c:v>
                </c:pt>
                <c:pt idx="7973">
                  <c:v>15518447</c:v>
                </c:pt>
                <c:pt idx="7974">
                  <c:v>15577536</c:v>
                </c:pt>
                <c:pt idx="7975">
                  <c:v>15611115</c:v>
                </c:pt>
                <c:pt idx="7976">
                  <c:v>15797658</c:v>
                </c:pt>
                <c:pt idx="7977">
                  <c:v>15845006</c:v>
                </c:pt>
                <c:pt idx="7978">
                  <c:v>15786403</c:v>
                </c:pt>
                <c:pt idx="7979">
                  <c:v>15568598</c:v>
                </c:pt>
                <c:pt idx="7980">
                  <c:v>15542967</c:v>
                </c:pt>
                <c:pt idx="7981">
                  <c:v>15863568</c:v>
                </c:pt>
                <c:pt idx="7982">
                  <c:v>15778681</c:v>
                </c:pt>
                <c:pt idx="7983">
                  <c:v>15635019</c:v>
                </c:pt>
                <c:pt idx="7984">
                  <c:v>15963732</c:v>
                </c:pt>
                <c:pt idx="7985">
                  <c:v>15663783</c:v>
                </c:pt>
                <c:pt idx="7986">
                  <c:v>15913111</c:v>
                </c:pt>
                <c:pt idx="7987">
                  <c:v>15846513</c:v>
                </c:pt>
                <c:pt idx="7988">
                  <c:v>15842465</c:v>
                </c:pt>
                <c:pt idx="7989">
                  <c:v>15769509</c:v>
                </c:pt>
                <c:pt idx="7990">
                  <c:v>15764210</c:v>
                </c:pt>
                <c:pt idx="7991">
                  <c:v>15802772</c:v>
                </c:pt>
                <c:pt idx="7992">
                  <c:v>15942698</c:v>
                </c:pt>
                <c:pt idx="7993">
                  <c:v>15920137</c:v>
                </c:pt>
                <c:pt idx="7994">
                  <c:v>15834820</c:v>
                </c:pt>
                <c:pt idx="7995">
                  <c:v>15627210</c:v>
                </c:pt>
                <c:pt idx="7996">
                  <c:v>15917128</c:v>
                </c:pt>
                <c:pt idx="7997">
                  <c:v>15790724</c:v>
                </c:pt>
                <c:pt idx="7998">
                  <c:v>15744967</c:v>
                </c:pt>
                <c:pt idx="7999">
                  <c:v>15813580</c:v>
                </c:pt>
                <c:pt idx="8000">
                  <c:v>15858227</c:v>
                </c:pt>
                <c:pt idx="8001">
                  <c:v>15779092</c:v>
                </c:pt>
                <c:pt idx="8002">
                  <c:v>15982215</c:v>
                </c:pt>
                <c:pt idx="8003">
                  <c:v>15816638</c:v>
                </c:pt>
                <c:pt idx="8004">
                  <c:v>15814459</c:v>
                </c:pt>
                <c:pt idx="8005">
                  <c:v>16023894</c:v>
                </c:pt>
                <c:pt idx="8006">
                  <c:v>15839695</c:v>
                </c:pt>
                <c:pt idx="8007">
                  <c:v>15868989</c:v>
                </c:pt>
                <c:pt idx="8008">
                  <c:v>16099203</c:v>
                </c:pt>
                <c:pt idx="8009">
                  <c:v>15827836</c:v>
                </c:pt>
                <c:pt idx="8010">
                  <c:v>15754158</c:v>
                </c:pt>
                <c:pt idx="8011">
                  <c:v>15872380</c:v>
                </c:pt>
                <c:pt idx="8012">
                  <c:v>15713275</c:v>
                </c:pt>
                <c:pt idx="8013">
                  <c:v>15907078</c:v>
                </c:pt>
                <c:pt idx="8014">
                  <c:v>15993432</c:v>
                </c:pt>
                <c:pt idx="8015">
                  <c:v>16155663</c:v>
                </c:pt>
                <c:pt idx="8016">
                  <c:v>15958727</c:v>
                </c:pt>
                <c:pt idx="8017">
                  <c:v>15884964</c:v>
                </c:pt>
                <c:pt idx="8018">
                  <c:v>16200023</c:v>
                </c:pt>
                <c:pt idx="8019">
                  <c:v>16172955</c:v>
                </c:pt>
                <c:pt idx="8020">
                  <c:v>15910835</c:v>
                </c:pt>
                <c:pt idx="8021">
                  <c:v>15838077</c:v>
                </c:pt>
                <c:pt idx="8022">
                  <c:v>15977751</c:v>
                </c:pt>
                <c:pt idx="8023">
                  <c:v>15960388</c:v>
                </c:pt>
                <c:pt idx="8024">
                  <c:v>15952097</c:v>
                </c:pt>
                <c:pt idx="8025">
                  <c:v>15860211</c:v>
                </c:pt>
                <c:pt idx="8026">
                  <c:v>15976078</c:v>
                </c:pt>
                <c:pt idx="8027">
                  <c:v>15772385</c:v>
                </c:pt>
                <c:pt idx="8028">
                  <c:v>15968376</c:v>
                </c:pt>
                <c:pt idx="8029">
                  <c:v>16153332</c:v>
                </c:pt>
                <c:pt idx="8030">
                  <c:v>16086900</c:v>
                </c:pt>
                <c:pt idx="8031">
                  <c:v>16163652</c:v>
                </c:pt>
                <c:pt idx="8032">
                  <c:v>15900665</c:v>
                </c:pt>
                <c:pt idx="8033">
                  <c:v>16075710</c:v>
                </c:pt>
                <c:pt idx="8034">
                  <c:v>15905961</c:v>
                </c:pt>
                <c:pt idx="8035">
                  <c:v>15980492</c:v>
                </c:pt>
                <c:pt idx="8036">
                  <c:v>16127939</c:v>
                </c:pt>
                <c:pt idx="8037">
                  <c:v>16055535</c:v>
                </c:pt>
                <c:pt idx="8038">
                  <c:v>16034194</c:v>
                </c:pt>
                <c:pt idx="8039">
                  <c:v>16122054</c:v>
                </c:pt>
                <c:pt idx="8040">
                  <c:v>15874228</c:v>
                </c:pt>
                <c:pt idx="8041">
                  <c:v>16100295</c:v>
                </c:pt>
                <c:pt idx="8042">
                  <c:v>16110297</c:v>
                </c:pt>
                <c:pt idx="8043">
                  <c:v>16032921</c:v>
                </c:pt>
                <c:pt idx="8044">
                  <c:v>16025402</c:v>
                </c:pt>
                <c:pt idx="8045">
                  <c:v>16170104</c:v>
                </c:pt>
                <c:pt idx="8046">
                  <c:v>16090175</c:v>
                </c:pt>
                <c:pt idx="8047">
                  <c:v>16075928</c:v>
                </c:pt>
                <c:pt idx="8048">
                  <c:v>15960964</c:v>
                </c:pt>
                <c:pt idx="8049">
                  <c:v>15963817</c:v>
                </c:pt>
                <c:pt idx="8050">
                  <c:v>15812751</c:v>
                </c:pt>
                <c:pt idx="8051">
                  <c:v>16275647</c:v>
                </c:pt>
                <c:pt idx="8052">
                  <c:v>15822781</c:v>
                </c:pt>
                <c:pt idx="8053">
                  <c:v>16119131</c:v>
                </c:pt>
                <c:pt idx="8054">
                  <c:v>16183048</c:v>
                </c:pt>
                <c:pt idx="8055">
                  <c:v>16042816</c:v>
                </c:pt>
                <c:pt idx="8056">
                  <c:v>16126988</c:v>
                </c:pt>
                <c:pt idx="8057">
                  <c:v>15992040</c:v>
                </c:pt>
                <c:pt idx="8058">
                  <c:v>16019744</c:v>
                </c:pt>
                <c:pt idx="8059">
                  <c:v>16219283</c:v>
                </c:pt>
                <c:pt idx="8060">
                  <c:v>16014395</c:v>
                </c:pt>
                <c:pt idx="8061">
                  <c:v>15944597</c:v>
                </c:pt>
                <c:pt idx="8062">
                  <c:v>16252249</c:v>
                </c:pt>
                <c:pt idx="8063">
                  <c:v>15937307</c:v>
                </c:pt>
                <c:pt idx="8064">
                  <c:v>16059790</c:v>
                </c:pt>
                <c:pt idx="8065">
                  <c:v>16187340</c:v>
                </c:pt>
                <c:pt idx="8066">
                  <c:v>15925619</c:v>
                </c:pt>
                <c:pt idx="8067">
                  <c:v>16001291</c:v>
                </c:pt>
                <c:pt idx="8068">
                  <c:v>16228445</c:v>
                </c:pt>
                <c:pt idx="8069">
                  <c:v>16094304</c:v>
                </c:pt>
                <c:pt idx="8070">
                  <c:v>16289100</c:v>
                </c:pt>
                <c:pt idx="8071">
                  <c:v>16219515</c:v>
                </c:pt>
                <c:pt idx="8072">
                  <c:v>16044540</c:v>
                </c:pt>
                <c:pt idx="8073">
                  <c:v>15951083</c:v>
                </c:pt>
                <c:pt idx="8074">
                  <c:v>16117655</c:v>
                </c:pt>
                <c:pt idx="8075">
                  <c:v>16188093</c:v>
                </c:pt>
                <c:pt idx="8076">
                  <c:v>16379694</c:v>
                </c:pt>
                <c:pt idx="8077">
                  <c:v>16198349</c:v>
                </c:pt>
                <c:pt idx="8078">
                  <c:v>16121605</c:v>
                </c:pt>
                <c:pt idx="8079">
                  <c:v>16216832</c:v>
                </c:pt>
                <c:pt idx="8080">
                  <c:v>16196280</c:v>
                </c:pt>
                <c:pt idx="8081">
                  <c:v>16359935</c:v>
                </c:pt>
                <c:pt idx="8082">
                  <c:v>16262124</c:v>
                </c:pt>
                <c:pt idx="8083">
                  <c:v>16135057</c:v>
                </c:pt>
                <c:pt idx="8084">
                  <c:v>16415759</c:v>
                </c:pt>
                <c:pt idx="8085">
                  <c:v>16198361</c:v>
                </c:pt>
                <c:pt idx="8086">
                  <c:v>16359030</c:v>
                </c:pt>
                <c:pt idx="8087">
                  <c:v>16166523</c:v>
                </c:pt>
                <c:pt idx="8088">
                  <c:v>16302356</c:v>
                </c:pt>
                <c:pt idx="8089">
                  <c:v>16089935</c:v>
                </c:pt>
                <c:pt idx="8090">
                  <c:v>16327423</c:v>
                </c:pt>
                <c:pt idx="8091">
                  <c:v>16369383</c:v>
                </c:pt>
                <c:pt idx="8092">
                  <c:v>16175195</c:v>
                </c:pt>
                <c:pt idx="8093">
                  <c:v>16178437</c:v>
                </c:pt>
                <c:pt idx="8094">
                  <c:v>16265048</c:v>
                </c:pt>
                <c:pt idx="8095">
                  <c:v>16367276</c:v>
                </c:pt>
                <c:pt idx="8096">
                  <c:v>16276890</c:v>
                </c:pt>
                <c:pt idx="8097">
                  <c:v>16220599</c:v>
                </c:pt>
                <c:pt idx="8098">
                  <c:v>16100750</c:v>
                </c:pt>
                <c:pt idx="8099">
                  <c:v>16071346</c:v>
                </c:pt>
                <c:pt idx="8100">
                  <c:v>16564120</c:v>
                </c:pt>
                <c:pt idx="8101">
                  <c:v>16211995</c:v>
                </c:pt>
                <c:pt idx="8102">
                  <c:v>16194277</c:v>
                </c:pt>
                <c:pt idx="8103">
                  <c:v>16226014</c:v>
                </c:pt>
                <c:pt idx="8104">
                  <c:v>16150964</c:v>
                </c:pt>
                <c:pt idx="8105">
                  <c:v>16329147</c:v>
                </c:pt>
                <c:pt idx="8106">
                  <c:v>16343257</c:v>
                </c:pt>
                <c:pt idx="8107">
                  <c:v>16237368</c:v>
                </c:pt>
                <c:pt idx="8108">
                  <c:v>16033643</c:v>
                </c:pt>
                <c:pt idx="8109">
                  <c:v>16524916</c:v>
                </c:pt>
                <c:pt idx="8110">
                  <c:v>16406088</c:v>
                </c:pt>
                <c:pt idx="8111">
                  <c:v>16354616</c:v>
                </c:pt>
                <c:pt idx="8112">
                  <c:v>16387326</c:v>
                </c:pt>
                <c:pt idx="8113">
                  <c:v>16236022</c:v>
                </c:pt>
                <c:pt idx="8114">
                  <c:v>16354042</c:v>
                </c:pt>
                <c:pt idx="8115">
                  <c:v>16405454</c:v>
                </c:pt>
                <c:pt idx="8116">
                  <c:v>16450279</c:v>
                </c:pt>
                <c:pt idx="8117">
                  <c:v>16233441</c:v>
                </c:pt>
                <c:pt idx="8118">
                  <c:v>16344745</c:v>
                </c:pt>
                <c:pt idx="8119">
                  <c:v>16287561</c:v>
                </c:pt>
                <c:pt idx="8120">
                  <c:v>16356659</c:v>
                </c:pt>
                <c:pt idx="8121">
                  <c:v>16596322</c:v>
                </c:pt>
                <c:pt idx="8122">
                  <c:v>16068429</c:v>
                </c:pt>
                <c:pt idx="8123">
                  <c:v>16336683</c:v>
                </c:pt>
                <c:pt idx="8124">
                  <c:v>16389483</c:v>
                </c:pt>
                <c:pt idx="8125">
                  <c:v>16333628</c:v>
                </c:pt>
                <c:pt idx="8126">
                  <c:v>16413522</c:v>
                </c:pt>
                <c:pt idx="8127">
                  <c:v>16545884</c:v>
                </c:pt>
                <c:pt idx="8128">
                  <c:v>16304588</c:v>
                </c:pt>
                <c:pt idx="8129">
                  <c:v>16269774</c:v>
                </c:pt>
                <c:pt idx="8130">
                  <c:v>16303972</c:v>
                </c:pt>
                <c:pt idx="8131">
                  <c:v>16270730</c:v>
                </c:pt>
                <c:pt idx="8132">
                  <c:v>16264369</c:v>
                </c:pt>
                <c:pt idx="8133">
                  <c:v>16520712</c:v>
                </c:pt>
                <c:pt idx="8134">
                  <c:v>16374636</c:v>
                </c:pt>
                <c:pt idx="8135">
                  <c:v>16466972</c:v>
                </c:pt>
                <c:pt idx="8136">
                  <c:v>16578718</c:v>
                </c:pt>
                <c:pt idx="8137">
                  <c:v>16375422</c:v>
                </c:pt>
                <c:pt idx="8138">
                  <c:v>16422771</c:v>
                </c:pt>
                <c:pt idx="8139">
                  <c:v>16492632</c:v>
                </c:pt>
                <c:pt idx="8140">
                  <c:v>16497260</c:v>
                </c:pt>
                <c:pt idx="8141">
                  <c:v>16417524</c:v>
                </c:pt>
                <c:pt idx="8142">
                  <c:v>16296779</c:v>
                </c:pt>
                <c:pt idx="8143">
                  <c:v>16408397</c:v>
                </c:pt>
                <c:pt idx="8144">
                  <c:v>16434355</c:v>
                </c:pt>
                <c:pt idx="8145">
                  <c:v>16513072</c:v>
                </c:pt>
                <c:pt idx="8146">
                  <c:v>16382998</c:v>
                </c:pt>
                <c:pt idx="8147">
                  <c:v>16342559</c:v>
                </c:pt>
                <c:pt idx="8148">
                  <c:v>16470553</c:v>
                </c:pt>
                <c:pt idx="8149">
                  <c:v>16346271</c:v>
                </c:pt>
                <c:pt idx="8150">
                  <c:v>16471520</c:v>
                </c:pt>
                <c:pt idx="8151">
                  <c:v>16510529</c:v>
                </c:pt>
                <c:pt idx="8152">
                  <c:v>16525004</c:v>
                </c:pt>
                <c:pt idx="8153">
                  <c:v>16394364</c:v>
                </c:pt>
                <c:pt idx="8154">
                  <c:v>16588077</c:v>
                </c:pt>
                <c:pt idx="8155">
                  <c:v>16615664</c:v>
                </c:pt>
                <c:pt idx="8156">
                  <c:v>16539456</c:v>
                </c:pt>
                <c:pt idx="8157">
                  <c:v>16531596</c:v>
                </c:pt>
                <c:pt idx="8158">
                  <c:v>16344352</c:v>
                </c:pt>
                <c:pt idx="8159">
                  <c:v>16475918</c:v>
                </c:pt>
                <c:pt idx="8160">
                  <c:v>16497983</c:v>
                </c:pt>
                <c:pt idx="8161">
                  <c:v>16414969</c:v>
                </c:pt>
                <c:pt idx="8162">
                  <c:v>16591822</c:v>
                </c:pt>
                <c:pt idx="8163">
                  <c:v>16507036</c:v>
                </c:pt>
                <c:pt idx="8164">
                  <c:v>16443528</c:v>
                </c:pt>
                <c:pt idx="8165">
                  <c:v>16414648</c:v>
                </c:pt>
                <c:pt idx="8166">
                  <c:v>16531388</c:v>
                </c:pt>
                <c:pt idx="8167">
                  <c:v>16626328</c:v>
                </c:pt>
                <c:pt idx="8168">
                  <c:v>16603149</c:v>
                </c:pt>
                <c:pt idx="8169">
                  <c:v>16408589</c:v>
                </c:pt>
                <c:pt idx="8170">
                  <c:v>16804809</c:v>
                </c:pt>
                <c:pt idx="8171">
                  <c:v>16608289</c:v>
                </c:pt>
                <c:pt idx="8172">
                  <c:v>16745460</c:v>
                </c:pt>
                <c:pt idx="8173">
                  <c:v>16493645</c:v>
                </c:pt>
                <c:pt idx="8174">
                  <c:v>16546716</c:v>
                </c:pt>
                <c:pt idx="8175">
                  <c:v>16436437</c:v>
                </c:pt>
                <c:pt idx="8176">
                  <c:v>16465907</c:v>
                </c:pt>
                <c:pt idx="8177">
                  <c:v>16384622</c:v>
                </c:pt>
                <c:pt idx="8178">
                  <c:v>16604290</c:v>
                </c:pt>
                <c:pt idx="8179">
                  <c:v>16588194</c:v>
                </c:pt>
                <c:pt idx="8180">
                  <c:v>16608359</c:v>
                </c:pt>
                <c:pt idx="8181">
                  <c:v>16314377</c:v>
                </c:pt>
                <c:pt idx="8182">
                  <c:v>16577500</c:v>
                </c:pt>
                <c:pt idx="8183">
                  <c:v>16787560</c:v>
                </c:pt>
                <c:pt idx="8184">
                  <c:v>16426260</c:v>
                </c:pt>
                <c:pt idx="8185">
                  <c:v>16635088</c:v>
                </c:pt>
                <c:pt idx="8186">
                  <c:v>16564026</c:v>
                </c:pt>
                <c:pt idx="8187">
                  <c:v>16703698</c:v>
                </c:pt>
                <c:pt idx="8188">
                  <c:v>16588991</c:v>
                </c:pt>
                <c:pt idx="8189">
                  <c:v>16284351</c:v>
                </c:pt>
                <c:pt idx="8190">
                  <c:v>16675811</c:v>
                </c:pt>
                <c:pt idx="8191">
                  <c:v>16658795</c:v>
                </c:pt>
                <c:pt idx="8192">
                  <c:v>16739300</c:v>
                </c:pt>
                <c:pt idx="8193">
                  <c:v>16482382</c:v>
                </c:pt>
                <c:pt idx="8194">
                  <c:v>16742901</c:v>
                </c:pt>
                <c:pt idx="8195">
                  <c:v>16635827</c:v>
                </c:pt>
                <c:pt idx="8196">
                  <c:v>16570191</c:v>
                </c:pt>
                <c:pt idx="8197">
                  <c:v>16719309</c:v>
                </c:pt>
                <c:pt idx="8198">
                  <c:v>16829227</c:v>
                </c:pt>
                <c:pt idx="8199">
                  <c:v>16789107</c:v>
                </c:pt>
                <c:pt idx="8200">
                  <c:v>16697104</c:v>
                </c:pt>
                <c:pt idx="8201">
                  <c:v>16637520</c:v>
                </c:pt>
                <c:pt idx="8202">
                  <c:v>16636990</c:v>
                </c:pt>
                <c:pt idx="8203">
                  <c:v>16727814</c:v>
                </c:pt>
                <c:pt idx="8204">
                  <c:v>16635545</c:v>
                </c:pt>
                <c:pt idx="8205">
                  <c:v>16910807</c:v>
                </c:pt>
                <c:pt idx="8206">
                  <c:v>16764221</c:v>
                </c:pt>
                <c:pt idx="8207">
                  <c:v>16799315</c:v>
                </c:pt>
                <c:pt idx="8208">
                  <c:v>16825193</c:v>
                </c:pt>
                <c:pt idx="8209">
                  <c:v>16689252</c:v>
                </c:pt>
                <c:pt idx="8210">
                  <c:v>16873153</c:v>
                </c:pt>
                <c:pt idx="8211">
                  <c:v>16906736</c:v>
                </c:pt>
                <c:pt idx="8212">
                  <c:v>16718630</c:v>
                </c:pt>
                <c:pt idx="8213">
                  <c:v>16617026</c:v>
                </c:pt>
                <c:pt idx="8214">
                  <c:v>16591355</c:v>
                </c:pt>
                <c:pt idx="8215">
                  <c:v>16762187</c:v>
                </c:pt>
                <c:pt idx="8216">
                  <c:v>16914727</c:v>
                </c:pt>
                <c:pt idx="8217">
                  <c:v>16635510</c:v>
                </c:pt>
                <c:pt idx="8218">
                  <c:v>16864054</c:v>
                </c:pt>
                <c:pt idx="8219">
                  <c:v>16623416</c:v>
                </c:pt>
                <c:pt idx="8220">
                  <c:v>16783776</c:v>
                </c:pt>
                <c:pt idx="8221">
                  <c:v>16621051</c:v>
                </c:pt>
                <c:pt idx="8222">
                  <c:v>16647098</c:v>
                </c:pt>
                <c:pt idx="8223">
                  <c:v>16675331</c:v>
                </c:pt>
                <c:pt idx="8224">
                  <c:v>16667744</c:v>
                </c:pt>
                <c:pt idx="8225">
                  <c:v>16709228</c:v>
                </c:pt>
                <c:pt idx="8226">
                  <c:v>16386138</c:v>
                </c:pt>
                <c:pt idx="8227">
                  <c:v>16939492</c:v>
                </c:pt>
                <c:pt idx="8228">
                  <c:v>16938159</c:v>
                </c:pt>
                <c:pt idx="8229">
                  <c:v>16706619</c:v>
                </c:pt>
                <c:pt idx="8230">
                  <c:v>16620190</c:v>
                </c:pt>
                <c:pt idx="8231">
                  <c:v>16799974</c:v>
                </c:pt>
                <c:pt idx="8232">
                  <c:v>16910074</c:v>
                </c:pt>
                <c:pt idx="8233">
                  <c:v>16947215</c:v>
                </c:pt>
                <c:pt idx="8234">
                  <c:v>16684159</c:v>
                </c:pt>
                <c:pt idx="8235">
                  <c:v>16727548</c:v>
                </c:pt>
                <c:pt idx="8236">
                  <c:v>16958259</c:v>
                </c:pt>
                <c:pt idx="8237">
                  <c:v>16848597</c:v>
                </c:pt>
                <c:pt idx="8238">
                  <c:v>16748184</c:v>
                </c:pt>
                <c:pt idx="8239">
                  <c:v>16587367</c:v>
                </c:pt>
                <c:pt idx="8240">
                  <c:v>16950568</c:v>
                </c:pt>
                <c:pt idx="8241">
                  <c:v>16776361</c:v>
                </c:pt>
                <c:pt idx="8242">
                  <c:v>16882798</c:v>
                </c:pt>
                <c:pt idx="8243">
                  <c:v>16803257</c:v>
                </c:pt>
                <c:pt idx="8244">
                  <c:v>16774255</c:v>
                </c:pt>
                <c:pt idx="8245">
                  <c:v>16652499</c:v>
                </c:pt>
                <c:pt idx="8246">
                  <c:v>16965635</c:v>
                </c:pt>
                <c:pt idx="8247">
                  <c:v>16999438</c:v>
                </c:pt>
                <c:pt idx="8248">
                  <c:v>16739380</c:v>
                </c:pt>
                <c:pt idx="8249">
                  <c:v>16828461</c:v>
                </c:pt>
                <c:pt idx="8250">
                  <c:v>16800228</c:v>
                </c:pt>
                <c:pt idx="8251">
                  <c:v>16724290</c:v>
                </c:pt>
                <c:pt idx="8252">
                  <c:v>16870456</c:v>
                </c:pt>
                <c:pt idx="8253">
                  <c:v>16776972</c:v>
                </c:pt>
                <c:pt idx="8254">
                  <c:v>17070203</c:v>
                </c:pt>
                <c:pt idx="8255">
                  <c:v>16865570</c:v>
                </c:pt>
                <c:pt idx="8256">
                  <c:v>16869545</c:v>
                </c:pt>
                <c:pt idx="8257">
                  <c:v>17065209</c:v>
                </c:pt>
                <c:pt idx="8258">
                  <c:v>16814758</c:v>
                </c:pt>
                <c:pt idx="8259">
                  <c:v>16887692</c:v>
                </c:pt>
                <c:pt idx="8260">
                  <c:v>16947451</c:v>
                </c:pt>
                <c:pt idx="8261">
                  <c:v>17043027</c:v>
                </c:pt>
                <c:pt idx="8262">
                  <c:v>17221117</c:v>
                </c:pt>
                <c:pt idx="8263">
                  <c:v>16729148</c:v>
                </c:pt>
                <c:pt idx="8264">
                  <c:v>17033760</c:v>
                </c:pt>
                <c:pt idx="8265">
                  <c:v>17052157</c:v>
                </c:pt>
                <c:pt idx="8266">
                  <c:v>16734906</c:v>
                </c:pt>
                <c:pt idx="8267">
                  <c:v>16777173</c:v>
                </c:pt>
                <c:pt idx="8268">
                  <c:v>16961782</c:v>
                </c:pt>
                <c:pt idx="8269">
                  <c:v>16797845</c:v>
                </c:pt>
                <c:pt idx="8270">
                  <c:v>16927005</c:v>
                </c:pt>
                <c:pt idx="8271">
                  <c:v>16895465</c:v>
                </c:pt>
                <c:pt idx="8272">
                  <c:v>16841967</c:v>
                </c:pt>
                <c:pt idx="8273">
                  <c:v>16870554</c:v>
                </c:pt>
                <c:pt idx="8274">
                  <c:v>16971851</c:v>
                </c:pt>
                <c:pt idx="8275">
                  <c:v>16808434</c:v>
                </c:pt>
                <c:pt idx="8276">
                  <c:v>16794437</c:v>
                </c:pt>
                <c:pt idx="8277">
                  <c:v>16949342</c:v>
                </c:pt>
                <c:pt idx="8278">
                  <c:v>16863709</c:v>
                </c:pt>
                <c:pt idx="8279">
                  <c:v>16953389</c:v>
                </c:pt>
                <c:pt idx="8280">
                  <c:v>16965851</c:v>
                </c:pt>
                <c:pt idx="8281">
                  <c:v>16941965</c:v>
                </c:pt>
                <c:pt idx="8282">
                  <c:v>17070070</c:v>
                </c:pt>
                <c:pt idx="8283">
                  <c:v>16772628</c:v>
                </c:pt>
                <c:pt idx="8284">
                  <c:v>17153942</c:v>
                </c:pt>
                <c:pt idx="8285">
                  <c:v>17079829</c:v>
                </c:pt>
                <c:pt idx="8286">
                  <c:v>17106392</c:v>
                </c:pt>
                <c:pt idx="8287">
                  <c:v>17155201</c:v>
                </c:pt>
                <c:pt idx="8288">
                  <c:v>16924148</c:v>
                </c:pt>
                <c:pt idx="8289">
                  <c:v>16999906</c:v>
                </c:pt>
                <c:pt idx="8290">
                  <c:v>16946443</c:v>
                </c:pt>
                <c:pt idx="8291">
                  <c:v>17081470</c:v>
                </c:pt>
                <c:pt idx="8292">
                  <c:v>16918709</c:v>
                </c:pt>
                <c:pt idx="8293">
                  <c:v>16990560</c:v>
                </c:pt>
                <c:pt idx="8294">
                  <c:v>16981705</c:v>
                </c:pt>
                <c:pt idx="8295">
                  <c:v>17380377</c:v>
                </c:pt>
                <c:pt idx="8296">
                  <c:v>16724390</c:v>
                </c:pt>
                <c:pt idx="8297">
                  <c:v>17209942</c:v>
                </c:pt>
                <c:pt idx="8298">
                  <c:v>17110928</c:v>
                </c:pt>
                <c:pt idx="8299">
                  <c:v>17000535</c:v>
                </c:pt>
                <c:pt idx="8300">
                  <c:v>17041514</c:v>
                </c:pt>
                <c:pt idx="8301">
                  <c:v>16792887</c:v>
                </c:pt>
                <c:pt idx="8302">
                  <c:v>17076723</c:v>
                </c:pt>
                <c:pt idx="8303">
                  <c:v>17056266</c:v>
                </c:pt>
                <c:pt idx="8304">
                  <c:v>17390017</c:v>
                </c:pt>
                <c:pt idx="8305">
                  <c:v>17093539</c:v>
                </c:pt>
                <c:pt idx="8306">
                  <c:v>17251894</c:v>
                </c:pt>
                <c:pt idx="8307">
                  <c:v>17004963</c:v>
                </c:pt>
                <c:pt idx="8308">
                  <c:v>17339357</c:v>
                </c:pt>
                <c:pt idx="8309">
                  <c:v>17231481</c:v>
                </c:pt>
                <c:pt idx="8310">
                  <c:v>16990832</c:v>
                </c:pt>
                <c:pt idx="8311">
                  <c:v>17230323</c:v>
                </c:pt>
                <c:pt idx="8312">
                  <c:v>17009720</c:v>
                </c:pt>
                <c:pt idx="8313">
                  <c:v>17033988</c:v>
                </c:pt>
                <c:pt idx="8314">
                  <c:v>17135608</c:v>
                </c:pt>
                <c:pt idx="8315">
                  <c:v>17071928</c:v>
                </c:pt>
                <c:pt idx="8316">
                  <c:v>17317980</c:v>
                </c:pt>
                <c:pt idx="8317">
                  <c:v>17240299</c:v>
                </c:pt>
                <c:pt idx="8318">
                  <c:v>16994973</c:v>
                </c:pt>
                <c:pt idx="8319">
                  <c:v>17045891</c:v>
                </c:pt>
                <c:pt idx="8320">
                  <c:v>17224374</c:v>
                </c:pt>
                <c:pt idx="8321">
                  <c:v>17127013</c:v>
                </c:pt>
                <c:pt idx="8322">
                  <c:v>16893466</c:v>
                </c:pt>
                <c:pt idx="8323">
                  <c:v>17101575</c:v>
                </c:pt>
                <c:pt idx="8324">
                  <c:v>17189961</c:v>
                </c:pt>
                <c:pt idx="8325">
                  <c:v>17230283</c:v>
                </c:pt>
                <c:pt idx="8326">
                  <c:v>17320924</c:v>
                </c:pt>
                <c:pt idx="8327">
                  <c:v>17149615</c:v>
                </c:pt>
                <c:pt idx="8328">
                  <c:v>17500948</c:v>
                </c:pt>
                <c:pt idx="8329">
                  <c:v>17273241</c:v>
                </c:pt>
                <c:pt idx="8330">
                  <c:v>17020082</c:v>
                </c:pt>
                <c:pt idx="8331">
                  <c:v>17399206</c:v>
                </c:pt>
                <c:pt idx="8332">
                  <c:v>17076877</c:v>
                </c:pt>
                <c:pt idx="8333">
                  <c:v>17326470</c:v>
                </c:pt>
                <c:pt idx="8334">
                  <c:v>17400898</c:v>
                </c:pt>
                <c:pt idx="8335">
                  <c:v>17182352</c:v>
                </c:pt>
                <c:pt idx="8336">
                  <c:v>17130536</c:v>
                </c:pt>
                <c:pt idx="8337">
                  <c:v>17075515</c:v>
                </c:pt>
                <c:pt idx="8338">
                  <c:v>17350752</c:v>
                </c:pt>
                <c:pt idx="8339">
                  <c:v>17132734</c:v>
                </c:pt>
                <c:pt idx="8340">
                  <c:v>17145292</c:v>
                </c:pt>
                <c:pt idx="8341">
                  <c:v>17104227</c:v>
                </c:pt>
                <c:pt idx="8342">
                  <c:v>17220069</c:v>
                </c:pt>
                <c:pt idx="8343">
                  <c:v>17141601</c:v>
                </c:pt>
                <c:pt idx="8344">
                  <c:v>17056899</c:v>
                </c:pt>
                <c:pt idx="8345">
                  <c:v>17145856</c:v>
                </c:pt>
                <c:pt idx="8346">
                  <c:v>17391201</c:v>
                </c:pt>
                <c:pt idx="8347">
                  <c:v>17161267</c:v>
                </c:pt>
                <c:pt idx="8348">
                  <c:v>17386675</c:v>
                </c:pt>
                <c:pt idx="8349">
                  <c:v>17223838</c:v>
                </c:pt>
                <c:pt idx="8350">
                  <c:v>17158239</c:v>
                </c:pt>
                <c:pt idx="8351">
                  <c:v>17451520</c:v>
                </c:pt>
                <c:pt idx="8352">
                  <c:v>17389327</c:v>
                </c:pt>
                <c:pt idx="8353">
                  <c:v>17116513</c:v>
                </c:pt>
                <c:pt idx="8354">
                  <c:v>17319229</c:v>
                </c:pt>
                <c:pt idx="8355">
                  <c:v>17366142</c:v>
                </c:pt>
                <c:pt idx="8356">
                  <c:v>17332211</c:v>
                </c:pt>
                <c:pt idx="8357">
                  <c:v>17445043</c:v>
                </c:pt>
                <c:pt idx="8358">
                  <c:v>17327794</c:v>
                </c:pt>
                <c:pt idx="8359">
                  <c:v>17454632</c:v>
                </c:pt>
                <c:pt idx="8360">
                  <c:v>17454116</c:v>
                </c:pt>
                <c:pt idx="8361">
                  <c:v>17258692</c:v>
                </c:pt>
                <c:pt idx="8362">
                  <c:v>17082682</c:v>
                </c:pt>
                <c:pt idx="8363">
                  <c:v>17182325</c:v>
                </c:pt>
                <c:pt idx="8364">
                  <c:v>17380809</c:v>
                </c:pt>
                <c:pt idx="8365">
                  <c:v>17427970</c:v>
                </c:pt>
                <c:pt idx="8366">
                  <c:v>17231559</c:v>
                </c:pt>
                <c:pt idx="8367">
                  <c:v>17499067</c:v>
                </c:pt>
                <c:pt idx="8368">
                  <c:v>17496202</c:v>
                </c:pt>
                <c:pt idx="8369">
                  <c:v>17216009</c:v>
                </c:pt>
                <c:pt idx="8370">
                  <c:v>17470581</c:v>
                </c:pt>
                <c:pt idx="8371">
                  <c:v>17258394</c:v>
                </c:pt>
                <c:pt idx="8372">
                  <c:v>17428372</c:v>
                </c:pt>
                <c:pt idx="8373">
                  <c:v>17350434</c:v>
                </c:pt>
                <c:pt idx="8374">
                  <c:v>17262161</c:v>
                </c:pt>
                <c:pt idx="8375">
                  <c:v>17369947</c:v>
                </c:pt>
                <c:pt idx="8376">
                  <c:v>17419092</c:v>
                </c:pt>
                <c:pt idx="8377">
                  <c:v>17050347</c:v>
                </c:pt>
                <c:pt idx="8378">
                  <c:v>17361467</c:v>
                </c:pt>
                <c:pt idx="8379">
                  <c:v>17290927</c:v>
                </c:pt>
                <c:pt idx="8380">
                  <c:v>17494496</c:v>
                </c:pt>
                <c:pt idx="8381">
                  <c:v>17365503</c:v>
                </c:pt>
                <c:pt idx="8382">
                  <c:v>17542581</c:v>
                </c:pt>
                <c:pt idx="8383">
                  <c:v>17285361</c:v>
                </c:pt>
                <c:pt idx="8384">
                  <c:v>17289697</c:v>
                </c:pt>
                <c:pt idx="8385">
                  <c:v>17612834</c:v>
                </c:pt>
                <c:pt idx="8386">
                  <c:v>17440307</c:v>
                </c:pt>
                <c:pt idx="8387">
                  <c:v>17284803</c:v>
                </c:pt>
                <c:pt idx="8388">
                  <c:v>17433206</c:v>
                </c:pt>
                <c:pt idx="8389">
                  <c:v>17534318</c:v>
                </c:pt>
                <c:pt idx="8390">
                  <c:v>17418388</c:v>
                </c:pt>
                <c:pt idx="8391">
                  <c:v>17419210</c:v>
                </c:pt>
                <c:pt idx="8392">
                  <c:v>17314135</c:v>
                </c:pt>
                <c:pt idx="8393">
                  <c:v>17594876</c:v>
                </c:pt>
                <c:pt idx="8394">
                  <c:v>17577358</c:v>
                </c:pt>
                <c:pt idx="8395">
                  <c:v>17661995</c:v>
                </c:pt>
                <c:pt idx="8396">
                  <c:v>17329436</c:v>
                </c:pt>
                <c:pt idx="8397">
                  <c:v>17735674</c:v>
                </c:pt>
                <c:pt idx="8398">
                  <c:v>17425284</c:v>
                </c:pt>
                <c:pt idx="8399">
                  <c:v>17541842</c:v>
                </c:pt>
                <c:pt idx="8400">
                  <c:v>17630634</c:v>
                </c:pt>
                <c:pt idx="8401">
                  <c:v>17659765</c:v>
                </c:pt>
                <c:pt idx="8402">
                  <c:v>17436591</c:v>
                </c:pt>
                <c:pt idx="8403">
                  <c:v>17592987</c:v>
                </c:pt>
                <c:pt idx="8404">
                  <c:v>17502256</c:v>
                </c:pt>
                <c:pt idx="8405">
                  <c:v>17588301</c:v>
                </c:pt>
                <c:pt idx="8406">
                  <c:v>17689296</c:v>
                </c:pt>
                <c:pt idx="8407">
                  <c:v>17398242</c:v>
                </c:pt>
                <c:pt idx="8408">
                  <c:v>17485910</c:v>
                </c:pt>
                <c:pt idx="8409">
                  <c:v>17424382</c:v>
                </c:pt>
                <c:pt idx="8410">
                  <c:v>17332654</c:v>
                </c:pt>
                <c:pt idx="8411">
                  <c:v>17615110</c:v>
                </c:pt>
                <c:pt idx="8412">
                  <c:v>17554770</c:v>
                </c:pt>
                <c:pt idx="8413">
                  <c:v>17600962</c:v>
                </c:pt>
                <c:pt idx="8414">
                  <c:v>17548967</c:v>
                </c:pt>
                <c:pt idx="8415">
                  <c:v>17542420</c:v>
                </c:pt>
                <c:pt idx="8416">
                  <c:v>17624550</c:v>
                </c:pt>
                <c:pt idx="8417">
                  <c:v>17556192</c:v>
                </c:pt>
                <c:pt idx="8418">
                  <c:v>17486729</c:v>
                </c:pt>
                <c:pt idx="8419">
                  <c:v>17579882</c:v>
                </c:pt>
                <c:pt idx="8420">
                  <c:v>17791363</c:v>
                </c:pt>
                <c:pt idx="8421">
                  <c:v>17552655</c:v>
                </c:pt>
                <c:pt idx="8422">
                  <c:v>17764808</c:v>
                </c:pt>
                <c:pt idx="8423">
                  <c:v>17553150</c:v>
                </c:pt>
                <c:pt idx="8424">
                  <c:v>17653824</c:v>
                </c:pt>
                <c:pt idx="8425">
                  <c:v>17675310</c:v>
                </c:pt>
                <c:pt idx="8426">
                  <c:v>17747990</c:v>
                </c:pt>
                <c:pt idx="8427">
                  <c:v>17467605</c:v>
                </c:pt>
                <c:pt idx="8428">
                  <c:v>17621093</c:v>
                </c:pt>
                <c:pt idx="8429">
                  <c:v>17487193</c:v>
                </c:pt>
                <c:pt idx="8430">
                  <c:v>17777383</c:v>
                </c:pt>
                <c:pt idx="8431">
                  <c:v>17368069</c:v>
                </c:pt>
                <c:pt idx="8432">
                  <c:v>17530548</c:v>
                </c:pt>
                <c:pt idx="8433">
                  <c:v>17540914</c:v>
                </c:pt>
                <c:pt idx="8434">
                  <c:v>17894522</c:v>
                </c:pt>
                <c:pt idx="8435">
                  <c:v>17733706</c:v>
                </c:pt>
                <c:pt idx="8436">
                  <c:v>17648023</c:v>
                </c:pt>
                <c:pt idx="8437">
                  <c:v>17539977</c:v>
                </c:pt>
                <c:pt idx="8438">
                  <c:v>17817693</c:v>
                </c:pt>
                <c:pt idx="8439">
                  <c:v>17529153</c:v>
                </c:pt>
                <c:pt idx="8440">
                  <c:v>17775525</c:v>
                </c:pt>
                <c:pt idx="8441">
                  <c:v>17734294</c:v>
                </c:pt>
                <c:pt idx="8442">
                  <c:v>17623077</c:v>
                </c:pt>
                <c:pt idx="8443">
                  <c:v>17739998</c:v>
                </c:pt>
                <c:pt idx="8444">
                  <c:v>17677725</c:v>
                </c:pt>
                <c:pt idx="8445">
                  <c:v>17747219</c:v>
                </c:pt>
                <c:pt idx="8446">
                  <c:v>17916947</c:v>
                </c:pt>
                <c:pt idx="8447">
                  <c:v>17700735</c:v>
                </c:pt>
                <c:pt idx="8448">
                  <c:v>17910125</c:v>
                </c:pt>
                <c:pt idx="8449">
                  <c:v>17689728</c:v>
                </c:pt>
                <c:pt idx="8450">
                  <c:v>17607638</c:v>
                </c:pt>
                <c:pt idx="8451">
                  <c:v>17389588</c:v>
                </c:pt>
                <c:pt idx="8452">
                  <c:v>17352337</c:v>
                </c:pt>
                <c:pt idx="8453">
                  <c:v>17656923</c:v>
                </c:pt>
                <c:pt idx="8454">
                  <c:v>17608507</c:v>
                </c:pt>
                <c:pt idx="8455">
                  <c:v>17626308</c:v>
                </c:pt>
                <c:pt idx="8456">
                  <c:v>17764936</c:v>
                </c:pt>
                <c:pt idx="8457">
                  <c:v>17693538</c:v>
                </c:pt>
                <c:pt idx="8458">
                  <c:v>17680302</c:v>
                </c:pt>
                <c:pt idx="8459">
                  <c:v>17554457</c:v>
                </c:pt>
                <c:pt idx="8460">
                  <c:v>17723126</c:v>
                </c:pt>
                <c:pt idx="8461">
                  <c:v>17900014</c:v>
                </c:pt>
                <c:pt idx="8462">
                  <c:v>17802952</c:v>
                </c:pt>
                <c:pt idx="8463">
                  <c:v>17856016</c:v>
                </c:pt>
                <c:pt idx="8464">
                  <c:v>17950833</c:v>
                </c:pt>
                <c:pt idx="8465">
                  <c:v>17757146</c:v>
                </c:pt>
                <c:pt idx="8466">
                  <c:v>17835967</c:v>
                </c:pt>
                <c:pt idx="8467">
                  <c:v>17849160</c:v>
                </c:pt>
                <c:pt idx="8468">
                  <c:v>17815069</c:v>
                </c:pt>
                <c:pt idx="8469">
                  <c:v>17935546</c:v>
                </c:pt>
                <c:pt idx="8470">
                  <c:v>17640310</c:v>
                </c:pt>
                <c:pt idx="8471">
                  <c:v>17715995</c:v>
                </c:pt>
                <c:pt idx="8472">
                  <c:v>17892672</c:v>
                </c:pt>
                <c:pt idx="8473">
                  <c:v>17823266</c:v>
                </c:pt>
                <c:pt idx="8474">
                  <c:v>17792880</c:v>
                </c:pt>
                <c:pt idx="8475">
                  <c:v>17973494</c:v>
                </c:pt>
                <c:pt idx="8476">
                  <c:v>17900646</c:v>
                </c:pt>
                <c:pt idx="8477">
                  <c:v>17716802</c:v>
                </c:pt>
                <c:pt idx="8478">
                  <c:v>17733953</c:v>
                </c:pt>
                <c:pt idx="8479">
                  <c:v>17785061</c:v>
                </c:pt>
                <c:pt idx="8480">
                  <c:v>17785563</c:v>
                </c:pt>
                <c:pt idx="8481">
                  <c:v>18007308</c:v>
                </c:pt>
                <c:pt idx="8482">
                  <c:v>17828362</c:v>
                </c:pt>
                <c:pt idx="8483">
                  <c:v>17621987</c:v>
                </c:pt>
                <c:pt idx="8484">
                  <c:v>17642488</c:v>
                </c:pt>
                <c:pt idx="8485">
                  <c:v>17775096</c:v>
                </c:pt>
                <c:pt idx="8486">
                  <c:v>17866101</c:v>
                </c:pt>
                <c:pt idx="8487">
                  <c:v>17878087</c:v>
                </c:pt>
                <c:pt idx="8488">
                  <c:v>17782084</c:v>
                </c:pt>
                <c:pt idx="8489">
                  <c:v>18007171</c:v>
                </c:pt>
                <c:pt idx="8490">
                  <c:v>17895671</c:v>
                </c:pt>
                <c:pt idx="8491">
                  <c:v>17895403</c:v>
                </c:pt>
                <c:pt idx="8492">
                  <c:v>18176360</c:v>
                </c:pt>
                <c:pt idx="8493">
                  <c:v>17690828</c:v>
                </c:pt>
                <c:pt idx="8494">
                  <c:v>18024229</c:v>
                </c:pt>
                <c:pt idx="8495">
                  <c:v>17888225</c:v>
                </c:pt>
                <c:pt idx="8496">
                  <c:v>17676614</c:v>
                </c:pt>
                <c:pt idx="8497">
                  <c:v>17882530</c:v>
                </c:pt>
                <c:pt idx="8498">
                  <c:v>17983055</c:v>
                </c:pt>
                <c:pt idx="8499">
                  <c:v>18001238</c:v>
                </c:pt>
                <c:pt idx="8500">
                  <c:v>17918857</c:v>
                </c:pt>
                <c:pt idx="8501">
                  <c:v>17992982</c:v>
                </c:pt>
                <c:pt idx="8502">
                  <c:v>17938926</c:v>
                </c:pt>
                <c:pt idx="8503">
                  <c:v>17837063</c:v>
                </c:pt>
                <c:pt idx="8504">
                  <c:v>17827101</c:v>
                </c:pt>
                <c:pt idx="8505">
                  <c:v>18002811</c:v>
                </c:pt>
                <c:pt idx="8506">
                  <c:v>18048380</c:v>
                </c:pt>
                <c:pt idx="8507">
                  <c:v>18042293</c:v>
                </c:pt>
                <c:pt idx="8508">
                  <c:v>18154121</c:v>
                </c:pt>
                <c:pt idx="8509">
                  <c:v>18031897</c:v>
                </c:pt>
                <c:pt idx="8510">
                  <c:v>18132864</c:v>
                </c:pt>
                <c:pt idx="8511">
                  <c:v>17962866</c:v>
                </c:pt>
                <c:pt idx="8512">
                  <c:v>17852058</c:v>
                </c:pt>
                <c:pt idx="8513">
                  <c:v>17744041</c:v>
                </c:pt>
                <c:pt idx="8514">
                  <c:v>18073227</c:v>
                </c:pt>
                <c:pt idx="8515">
                  <c:v>17974427</c:v>
                </c:pt>
                <c:pt idx="8516">
                  <c:v>17793539</c:v>
                </c:pt>
                <c:pt idx="8517">
                  <c:v>18041322</c:v>
                </c:pt>
                <c:pt idx="8518">
                  <c:v>18093821</c:v>
                </c:pt>
                <c:pt idx="8519">
                  <c:v>17789371</c:v>
                </c:pt>
                <c:pt idx="8520">
                  <c:v>17883756</c:v>
                </c:pt>
                <c:pt idx="8521">
                  <c:v>17781074</c:v>
                </c:pt>
                <c:pt idx="8522">
                  <c:v>18098461</c:v>
                </c:pt>
                <c:pt idx="8523">
                  <c:v>18138643</c:v>
                </c:pt>
                <c:pt idx="8524">
                  <c:v>18131842</c:v>
                </c:pt>
                <c:pt idx="8525">
                  <c:v>17783100</c:v>
                </c:pt>
                <c:pt idx="8526">
                  <c:v>17982634</c:v>
                </c:pt>
                <c:pt idx="8527">
                  <c:v>18123147</c:v>
                </c:pt>
                <c:pt idx="8528">
                  <c:v>18267616</c:v>
                </c:pt>
                <c:pt idx="8529">
                  <c:v>17874180</c:v>
                </c:pt>
                <c:pt idx="8530">
                  <c:v>18008485</c:v>
                </c:pt>
                <c:pt idx="8531">
                  <c:v>18013024</c:v>
                </c:pt>
                <c:pt idx="8532">
                  <c:v>17855634</c:v>
                </c:pt>
                <c:pt idx="8533">
                  <c:v>18124789</c:v>
                </c:pt>
                <c:pt idx="8534">
                  <c:v>18199692</c:v>
                </c:pt>
                <c:pt idx="8535">
                  <c:v>18093973</c:v>
                </c:pt>
                <c:pt idx="8536">
                  <c:v>18064125</c:v>
                </c:pt>
                <c:pt idx="8537">
                  <c:v>18379269</c:v>
                </c:pt>
                <c:pt idx="8538">
                  <c:v>18034408</c:v>
                </c:pt>
                <c:pt idx="8539">
                  <c:v>18212776</c:v>
                </c:pt>
                <c:pt idx="8540">
                  <c:v>18032931</c:v>
                </c:pt>
                <c:pt idx="8541">
                  <c:v>18078113</c:v>
                </c:pt>
                <c:pt idx="8542">
                  <c:v>18096306</c:v>
                </c:pt>
                <c:pt idx="8543">
                  <c:v>17995685</c:v>
                </c:pt>
                <c:pt idx="8544">
                  <c:v>17990043</c:v>
                </c:pt>
                <c:pt idx="8545">
                  <c:v>18013582</c:v>
                </c:pt>
                <c:pt idx="8546">
                  <c:v>17972600</c:v>
                </c:pt>
                <c:pt idx="8547">
                  <c:v>18047844</c:v>
                </c:pt>
                <c:pt idx="8548">
                  <c:v>17922879</c:v>
                </c:pt>
                <c:pt idx="8549">
                  <c:v>18100722</c:v>
                </c:pt>
                <c:pt idx="8550">
                  <c:v>18110405</c:v>
                </c:pt>
                <c:pt idx="8551">
                  <c:v>18223623</c:v>
                </c:pt>
                <c:pt idx="8552">
                  <c:v>18091114</c:v>
                </c:pt>
                <c:pt idx="8553">
                  <c:v>18184524</c:v>
                </c:pt>
                <c:pt idx="8554">
                  <c:v>18313561</c:v>
                </c:pt>
                <c:pt idx="8555">
                  <c:v>17974166</c:v>
                </c:pt>
                <c:pt idx="8556">
                  <c:v>18190224</c:v>
                </c:pt>
                <c:pt idx="8557">
                  <c:v>18127020</c:v>
                </c:pt>
                <c:pt idx="8558">
                  <c:v>18389776</c:v>
                </c:pt>
                <c:pt idx="8559">
                  <c:v>18064132</c:v>
                </c:pt>
                <c:pt idx="8560">
                  <c:v>18292137</c:v>
                </c:pt>
                <c:pt idx="8561">
                  <c:v>18302124</c:v>
                </c:pt>
                <c:pt idx="8562">
                  <c:v>18065278</c:v>
                </c:pt>
                <c:pt idx="8563">
                  <c:v>18390052</c:v>
                </c:pt>
                <c:pt idx="8564">
                  <c:v>18057363</c:v>
                </c:pt>
                <c:pt idx="8565">
                  <c:v>18003195</c:v>
                </c:pt>
                <c:pt idx="8566">
                  <c:v>18134323</c:v>
                </c:pt>
                <c:pt idx="8567">
                  <c:v>18126976</c:v>
                </c:pt>
                <c:pt idx="8568">
                  <c:v>18391831</c:v>
                </c:pt>
                <c:pt idx="8569">
                  <c:v>18122210</c:v>
                </c:pt>
                <c:pt idx="8570">
                  <c:v>18160733</c:v>
                </c:pt>
                <c:pt idx="8571">
                  <c:v>18206616</c:v>
                </c:pt>
                <c:pt idx="8572">
                  <c:v>17917814</c:v>
                </c:pt>
                <c:pt idx="8573">
                  <c:v>18348157</c:v>
                </c:pt>
                <c:pt idx="8574">
                  <c:v>18049152</c:v>
                </c:pt>
                <c:pt idx="8575">
                  <c:v>18304541</c:v>
                </c:pt>
                <c:pt idx="8576">
                  <c:v>18041762</c:v>
                </c:pt>
                <c:pt idx="8577">
                  <c:v>18444452</c:v>
                </c:pt>
                <c:pt idx="8578">
                  <c:v>18341418</c:v>
                </c:pt>
                <c:pt idx="8579">
                  <c:v>18329865</c:v>
                </c:pt>
                <c:pt idx="8580">
                  <c:v>18289556</c:v>
                </c:pt>
                <c:pt idx="8581">
                  <c:v>18150334</c:v>
                </c:pt>
                <c:pt idx="8582">
                  <c:v>18338844</c:v>
                </c:pt>
                <c:pt idx="8583">
                  <c:v>18286660</c:v>
                </c:pt>
                <c:pt idx="8584">
                  <c:v>18269434</c:v>
                </c:pt>
                <c:pt idx="8585">
                  <c:v>18272759</c:v>
                </c:pt>
                <c:pt idx="8586">
                  <c:v>18249164</c:v>
                </c:pt>
                <c:pt idx="8587">
                  <c:v>18256094</c:v>
                </c:pt>
                <c:pt idx="8588">
                  <c:v>18290101</c:v>
                </c:pt>
                <c:pt idx="8589">
                  <c:v>18319803</c:v>
                </c:pt>
                <c:pt idx="8590">
                  <c:v>18122572</c:v>
                </c:pt>
                <c:pt idx="8591">
                  <c:v>18479552</c:v>
                </c:pt>
                <c:pt idx="8592">
                  <c:v>18433637</c:v>
                </c:pt>
                <c:pt idx="8593">
                  <c:v>18133701</c:v>
                </c:pt>
                <c:pt idx="8594">
                  <c:v>18183906</c:v>
                </c:pt>
                <c:pt idx="8595">
                  <c:v>18405541</c:v>
                </c:pt>
                <c:pt idx="8596">
                  <c:v>18185651</c:v>
                </c:pt>
                <c:pt idx="8597">
                  <c:v>18150734</c:v>
                </c:pt>
                <c:pt idx="8598">
                  <c:v>18596016</c:v>
                </c:pt>
                <c:pt idx="8599">
                  <c:v>18085597</c:v>
                </c:pt>
                <c:pt idx="8600">
                  <c:v>18352158</c:v>
                </c:pt>
                <c:pt idx="8601">
                  <c:v>18746221</c:v>
                </c:pt>
                <c:pt idx="8602">
                  <c:v>18320733</c:v>
                </c:pt>
                <c:pt idx="8603">
                  <c:v>18221275</c:v>
                </c:pt>
                <c:pt idx="8604">
                  <c:v>18309820</c:v>
                </c:pt>
                <c:pt idx="8605">
                  <c:v>18268827</c:v>
                </c:pt>
                <c:pt idx="8606">
                  <c:v>18430915</c:v>
                </c:pt>
                <c:pt idx="8607">
                  <c:v>18167356</c:v>
                </c:pt>
                <c:pt idx="8608">
                  <c:v>18575270</c:v>
                </c:pt>
                <c:pt idx="8609">
                  <c:v>18412845</c:v>
                </c:pt>
                <c:pt idx="8610">
                  <c:v>18211715</c:v>
                </c:pt>
                <c:pt idx="8611">
                  <c:v>18224845</c:v>
                </c:pt>
                <c:pt idx="8612">
                  <c:v>18491561</c:v>
                </c:pt>
                <c:pt idx="8613">
                  <c:v>18417212</c:v>
                </c:pt>
                <c:pt idx="8614">
                  <c:v>18474161</c:v>
                </c:pt>
                <c:pt idx="8615">
                  <c:v>18637713</c:v>
                </c:pt>
                <c:pt idx="8616">
                  <c:v>18566740</c:v>
                </c:pt>
                <c:pt idx="8617">
                  <c:v>18380338</c:v>
                </c:pt>
                <c:pt idx="8618">
                  <c:v>18498089</c:v>
                </c:pt>
                <c:pt idx="8619">
                  <c:v>18502442</c:v>
                </c:pt>
                <c:pt idx="8620">
                  <c:v>18646998</c:v>
                </c:pt>
                <c:pt idx="8621">
                  <c:v>18478423</c:v>
                </c:pt>
                <c:pt idx="8622">
                  <c:v>18599717</c:v>
                </c:pt>
                <c:pt idx="8623">
                  <c:v>18392793</c:v>
                </c:pt>
                <c:pt idx="8624">
                  <c:v>18361076</c:v>
                </c:pt>
                <c:pt idx="8625">
                  <c:v>18716787</c:v>
                </c:pt>
                <c:pt idx="8626">
                  <c:v>18395125</c:v>
                </c:pt>
                <c:pt idx="8627">
                  <c:v>18476694</c:v>
                </c:pt>
                <c:pt idx="8628">
                  <c:v>18411402</c:v>
                </c:pt>
                <c:pt idx="8629">
                  <c:v>18326193</c:v>
                </c:pt>
                <c:pt idx="8630">
                  <c:v>18212865</c:v>
                </c:pt>
                <c:pt idx="8631">
                  <c:v>18583918</c:v>
                </c:pt>
                <c:pt idx="8632">
                  <c:v>18589765</c:v>
                </c:pt>
                <c:pt idx="8633">
                  <c:v>18503446</c:v>
                </c:pt>
                <c:pt idx="8634">
                  <c:v>18460558</c:v>
                </c:pt>
                <c:pt idx="8635">
                  <c:v>18499971</c:v>
                </c:pt>
                <c:pt idx="8636">
                  <c:v>18665489</c:v>
                </c:pt>
                <c:pt idx="8637">
                  <c:v>18457712</c:v>
                </c:pt>
                <c:pt idx="8638">
                  <c:v>18564015</c:v>
                </c:pt>
                <c:pt idx="8639">
                  <c:v>18515424</c:v>
                </c:pt>
                <c:pt idx="8640">
                  <c:v>18459549</c:v>
                </c:pt>
                <c:pt idx="8641">
                  <c:v>18473490</c:v>
                </c:pt>
                <c:pt idx="8642">
                  <c:v>18502393</c:v>
                </c:pt>
                <c:pt idx="8643">
                  <c:v>18512519</c:v>
                </c:pt>
                <c:pt idx="8644">
                  <c:v>18494196</c:v>
                </c:pt>
                <c:pt idx="8645">
                  <c:v>18582142</c:v>
                </c:pt>
                <c:pt idx="8646">
                  <c:v>18548870</c:v>
                </c:pt>
                <c:pt idx="8647">
                  <c:v>18682831</c:v>
                </c:pt>
                <c:pt idx="8648">
                  <c:v>18543227</c:v>
                </c:pt>
                <c:pt idx="8649">
                  <c:v>18718464</c:v>
                </c:pt>
                <c:pt idx="8650">
                  <c:v>18380502</c:v>
                </c:pt>
                <c:pt idx="8651">
                  <c:v>18877825</c:v>
                </c:pt>
                <c:pt idx="8652">
                  <c:v>18632536</c:v>
                </c:pt>
                <c:pt idx="8653">
                  <c:v>18299112</c:v>
                </c:pt>
                <c:pt idx="8654">
                  <c:v>18625651</c:v>
                </c:pt>
                <c:pt idx="8655">
                  <c:v>18576581</c:v>
                </c:pt>
                <c:pt idx="8656">
                  <c:v>18615432</c:v>
                </c:pt>
                <c:pt idx="8657">
                  <c:v>18668055</c:v>
                </c:pt>
                <c:pt idx="8658">
                  <c:v>18545634</c:v>
                </c:pt>
                <c:pt idx="8659">
                  <c:v>18430000</c:v>
                </c:pt>
                <c:pt idx="8660">
                  <c:v>18543755</c:v>
                </c:pt>
                <c:pt idx="8661">
                  <c:v>18458107</c:v>
                </c:pt>
                <c:pt idx="8662">
                  <c:v>18494085</c:v>
                </c:pt>
                <c:pt idx="8663">
                  <c:v>18548046</c:v>
                </c:pt>
                <c:pt idx="8664">
                  <c:v>18479710</c:v>
                </c:pt>
                <c:pt idx="8665">
                  <c:v>18764253</c:v>
                </c:pt>
                <c:pt idx="8666">
                  <c:v>18530011</c:v>
                </c:pt>
                <c:pt idx="8667">
                  <c:v>18623328</c:v>
                </c:pt>
                <c:pt idx="8668">
                  <c:v>18740264</c:v>
                </c:pt>
                <c:pt idx="8669">
                  <c:v>18805246</c:v>
                </c:pt>
                <c:pt idx="8670">
                  <c:v>18778311</c:v>
                </c:pt>
                <c:pt idx="8671">
                  <c:v>18431684</c:v>
                </c:pt>
                <c:pt idx="8672">
                  <c:v>18696600</c:v>
                </c:pt>
                <c:pt idx="8673">
                  <c:v>18762845</c:v>
                </c:pt>
                <c:pt idx="8674">
                  <c:v>18711044</c:v>
                </c:pt>
                <c:pt idx="8675">
                  <c:v>18604040</c:v>
                </c:pt>
                <c:pt idx="8676">
                  <c:v>18717096</c:v>
                </c:pt>
                <c:pt idx="8677">
                  <c:v>18668720</c:v>
                </c:pt>
                <c:pt idx="8678">
                  <c:v>18658308</c:v>
                </c:pt>
                <c:pt idx="8679">
                  <c:v>18664124</c:v>
                </c:pt>
                <c:pt idx="8680">
                  <c:v>18698176</c:v>
                </c:pt>
                <c:pt idx="8681">
                  <c:v>18601950</c:v>
                </c:pt>
                <c:pt idx="8682">
                  <c:v>18697744</c:v>
                </c:pt>
                <c:pt idx="8683">
                  <c:v>18745176</c:v>
                </c:pt>
                <c:pt idx="8684">
                  <c:v>18649829</c:v>
                </c:pt>
                <c:pt idx="8685">
                  <c:v>18659382</c:v>
                </c:pt>
                <c:pt idx="8686">
                  <c:v>18631895</c:v>
                </c:pt>
                <c:pt idx="8687">
                  <c:v>18865187</c:v>
                </c:pt>
                <c:pt idx="8688">
                  <c:v>18559745</c:v>
                </c:pt>
                <c:pt idx="8689">
                  <c:v>18655954</c:v>
                </c:pt>
                <c:pt idx="8690">
                  <c:v>18718784</c:v>
                </c:pt>
                <c:pt idx="8691">
                  <c:v>18670284</c:v>
                </c:pt>
                <c:pt idx="8692">
                  <c:v>18604778</c:v>
                </c:pt>
                <c:pt idx="8693">
                  <c:v>18624124</c:v>
                </c:pt>
                <c:pt idx="8694">
                  <c:v>18677715</c:v>
                </c:pt>
                <c:pt idx="8695">
                  <c:v>18655622</c:v>
                </c:pt>
                <c:pt idx="8696">
                  <c:v>18887220</c:v>
                </c:pt>
                <c:pt idx="8697">
                  <c:v>18895685</c:v>
                </c:pt>
                <c:pt idx="8698">
                  <c:v>18772506</c:v>
                </c:pt>
                <c:pt idx="8699">
                  <c:v>18889649</c:v>
                </c:pt>
                <c:pt idx="8700">
                  <c:v>18833085</c:v>
                </c:pt>
                <c:pt idx="8701">
                  <c:v>19063514</c:v>
                </c:pt>
                <c:pt idx="8702">
                  <c:v>18962239</c:v>
                </c:pt>
                <c:pt idx="8703">
                  <c:v>18830443</c:v>
                </c:pt>
                <c:pt idx="8704">
                  <c:v>18922920</c:v>
                </c:pt>
                <c:pt idx="8705">
                  <c:v>18747240</c:v>
                </c:pt>
                <c:pt idx="8706">
                  <c:v>18697594</c:v>
                </c:pt>
                <c:pt idx="8707">
                  <c:v>18798490</c:v>
                </c:pt>
                <c:pt idx="8708">
                  <c:v>18943067</c:v>
                </c:pt>
                <c:pt idx="8709">
                  <c:v>18866786</c:v>
                </c:pt>
                <c:pt idx="8710">
                  <c:v>18958602</c:v>
                </c:pt>
                <c:pt idx="8711">
                  <c:v>18872841</c:v>
                </c:pt>
                <c:pt idx="8712">
                  <c:v>18896692</c:v>
                </c:pt>
                <c:pt idx="8713">
                  <c:v>19040535</c:v>
                </c:pt>
                <c:pt idx="8714">
                  <c:v>18918619</c:v>
                </c:pt>
                <c:pt idx="8715">
                  <c:v>18733717</c:v>
                </c:pt>
                <c:pt idx="8716">
                  <c:v>18818204</c:v>
                </c:pt>
                <c:pt idx="8717">
                  <c:v>18789664</c:v>
                </c:pt>
                <c:pt idx="8718">
                  <c:v>18761696</c:v>
                </c:pt>
                <c:pt idx="8719">
                  <c:v>18885169</c:v>
                </c:pt>
                <c:pt idx="8720">
                  <c:v>18905990</c:v>
                </c:pt>
                <c:pt idx="8721">
                  <c:v>18780199</c:v>
                </c:pt>
                <c:pt idx="8722">
                  <c:v>18917692</c:v>
                </c:pt>
                <c:pt idx="8723">
                  <c:v>18959171</c:v>
                </c:pt>
                <c:pt idx="8724">
                  <c:v>18797565</c:v>
                </c:pt>
                <c:pt idx="8725">
                  <c:v>18818699</c:v>
                </c:pt>
                <c:pt idx="8726">
                  <c:v>18740706</c:v>
                </c:pt>
                <c:pt idx="8727">
                  <c:v>18927207</c:v>
                </c:pt>
                <c:pt idx="8728">
                  <c:v>18842934</c:v>
                </c:pt>
                <c:pt idx="8729">
                  <c:v>18891322</c:v>
                </c:pt>
                <c:pt idx="8730">
                  <c:v>18939529</c:v>
                </c:pt>
                <c:pt idx="8731">
                  <c:v>18843364</c:v>
                </c:pt>
                <c:pt idx="8732">
                  <c:v>18960065</c:v>
                </c:pt>
                <c:pt idx="8733">
                  <c:v>18839588</c:v>
                </c:pt>
                <c:pt idx="8734">
                  <c:v>18977160</c:v>
                </c:pt>
                <c:pt idx="8735">
                  <c:v>18812774</c:v>
                </c:pt>
                <c:pt idx="8736">
                  <c:v>18982632</c:v>
                </c:pt>
                <c:pt idx="8737">
                  <c:v>18825680</c:v>
                </c:pt>
                <c:pt idx="8738">
                  <c:v>18901599</c:v>
                </c:pt>
                <c:pt idx="8739">
                  <c:v>18814556</c:v>
                </c:pt>
                <c:pt idx="8740">
                  <c:v>18884713</c:v>
                </c:pt>
                <c:pt idx="8741">
                  <c:v>18895083</c:v>
                </c:pt>
                <c:pt idx="8742">
                  <c:v>18952725</c:v>
                </c:pt>
                <c:pt idx="8743">
                  <c:v>18883872</c:v>
                </c:pt>
                <c:pt idx="8744">
                  <c:v>18726494</c:v>
                </c:pt>
                <c:pt idx="8745">
                  <c:v>18953413</c:v>
                </c:pt>
                <c:pt idx="8746">
                  <c:v>18983259</c:v>
                </c:pt>
                <c:pt idx="8747">
                  <c:v>18759984</c:v>
                </c:pt>
                <c:pt idx="8748">
                  <c:v>18915922</c:v>
                </c:pt>
                <c:pt idx="8749">
                  <c:v>18742488</c:v>
                </c:pt>
                <c:pt idx="8750">
                  <c:v>19385447</c:v>
                </c:pt>
                <c:pt idx="8751">
                  <c:v>18984908</c:v>
                </c:pt>
                <c:pt idx="8752">
                  <c:v>19001590</c:v>
                </c:pt>
                <c:pt idx="8753">
                  <c:v>19178173</c:v>
                </c:pt>
                <c:pt idx="8754">
                  <c:v>18946282</c:v>
                </c:pt>
                <c:pt idx="8755">
                  <c:v>18993020</c:v>
                </c:pt>
                <c:pt idx="8756">
                  <c:v>18840771</c:v>
                </c:pt>
                <c:pt idx="8757">
                  <c:v>19184856</c:v>
                </c:pt>
                <c:pt idx="8758">
                  <c:v>19148296</c:v>
                </c:pt>
                <c:pt idx="8759">
                  <c:v>19193829</c:v>
                </c:pt>
                <c:pt idx="8760">
                  <c:v>19020422</c:v>
                </c:pt>
                <c:pt idx="8761">
                  <c:v>19144476</c:v>
                </c:pt>
                <c:pt idx="8762">
                  <c:v>19293666</c:v>
                </c:pt>
                <c:pt idx="8763">
                  <c:v>18871387</c:v>
                </c:pt>
                <c:pt idx="8764">
                  <c:v>18822066</c:v>
                </c:pt>
                <c:pt idx="8765">
                  <c:v>18902283</c:v>
                </c:pt>
                <c:pt idx="8766">
                  <c:v>19054284</c:v>
                </c:pt>
                <c:pt idx="8767">
                  <c:v>19142836</c:v>
                </c:pt>
                <c:pt idx="8768">
                  <c:v>19000363</c:v>
                </c:pt>
                <c:pt idx="8769">
                  <c:v>19149395</c:v>
                </c:pt>
                <c:pt idx="8770">
                  <c:v>19077429</c:v>
                </c:pt>
                <c:pt idx="8771">
                  <c:v>18963831</c:v>
                </c:pt>
                <c:pt idx="8772">
                  <c:v>18816681</c:v>
                </c:pt>
                <c:pt idx="8773">
                  <c:v>19084740</c:v>
                </c:pt>
                <c:pt idx="8774">
                  <c:v>18884360</c:v>
                </c:pt>
                <c:pt idx="8775">
                  <c:v>19285064</c:v>
                </c:pt>
                <c:pt idx="8776">
                  <c:v>19281047</c:v>
                </c:pt>
                <c:pt idx="8777">
                  <c:v>19098358</c:v>
                </c:pt>
                <c:pt idx="8778">
                  <c:v>18947558</c:v>
                </c:pt>
                <c:pt idx="8779">
                  <c:v>19103208</c:v>
                </c:pt>
                <c:pt idx="8780">
                  <c:v>19270453</c:v>
                </c:pt>
                <c:pt idx="8781">
                  <c:v>19075312</c:v>
                </c:pt>
                <c:pt idx="8782">
                  <c:v>19295094</c:v>
                </c:pt>
                <c:pt idx="8783">
                  <c:v>18936964</c:v>
                </c:pt>
                <c:pt idx="8784">
                  <c:v>19287426</c:v>
                </c:pt>
                <c:pt idx="8785">
                  <c:v>18960165</c:v>
                </c:pt>
                <c:pt idx="8786">
                  <c:v>19204353</c:v>
                </c:pt>
                <c:pt idx="8787">
                  <c:v>19164751</c:v>
                </c:pt>
                <c:pt idx="8788">
                  <c:v>19040011</c:v>
                </c:pt>
                <c:pt idx="8789">
                  <c:v>19038461</c:v>
                </c:pt>
                <c:pt idx="8790">
                  <c:v>19264824</c:v>
                </c:pt>
                <c:pt idx="8791">
                  <c:v>19089009</c:v>
                </c:pt>
                <c:pt idx="8792">
                  <c:v>18981215</c:v>
                </c:pt>
                <c:pt idx="8793">
                  <c:v>19330961</c:v>
                </c:pt>
                <c:pt idx="8794">
                  <c:v>18903907</c:v>
                </c:pt>
                <c:pt idx="8795">
                  <c:v>19429982</c:v>
                </c:pt>
                <c:pt idx="8796">
                  <c:v>19273141</c:v>
                </c:pt>
                <c:pt idx="8797">
                  <c:v>19292160</c:v>
                </c:pt>
                <c:pt idx="8798">
                  <c:v>19258977</c:v>
                </c:pt>
                <c:pt idx="8799">
                  <c:v>18999243</c:v>
                </c:pt>
                <c:pt idx="8800">
                  <c:v>19399864</c:v>
                </c:pt>
                <c:pt idx="8801">
                  <c:v>19160979</c:v>
                </c:pt>
                <c:pt idx="8802">
                  <c:v>19058002</c:v>
                </c:pt>
                <c:pt idx="8803">
                  <c:v>19414332</c:v>
                </c:pt>
                <c:pt idx="8804">
                  <c:v>19185293</c:v>
                </c:pt>
                <c:pt idx="8805">
                  <c:v>19346972</c:v>
                </c:pt>
                <c:pt idx="8806">
                  <c:v>19167330</c:v>
                </c:pt>
                <c:pt idx="8807">
                  <c:v>19165025</c:v>
                </c:pt>
                <c:pt idx="8808">
                  <c:v>19166869</c:v>
                </c:pt>
                <c:pt idx="8809">
                  <c:v>19333276</c:v>
                </c:pt>
                <c:pt idx="8810">
                  <c:v>19322854</c:v>
                </c:pt>
                <c:pt idx="8811">
                  <c:v>19167406</c:v>
                </c:pt>
                <c:pt idx="8812">
                  <c:v>19315098</c:v>
                </c:pt>
                <c:pt idx="8813">
                  <c:v>19383361</c:v>
                </c:pt>
                <c:pt idx="8814">
                  <c:v>19134175</c:v>
                </c:pt>
                <c:pt idx="8815">
                  <c:v>19129889</c:v>
                </c:pt>
                <c:pt idx="8816">
                  <c:v>19289380</c:v>
                </c:pt>
                <c:pt idx="8817">
                  <c:v>19169309</c:v>
                </c:pt>
                <c:pt idx="8818">
                  <c:v>19312264</c:v>
                </c:pt>
                <c:pt idx="8819">
                  <c:v>19320904</c:v>
                </c:pt>
                <c:pt idx="8820">
                  <c:v>19268364</c:v>
                </c:pt>
                <c:pt idx="8821">
                  <c:v>19286227</c:v>
                </c:pt>
                <c:pt idx="8822">
                  <c:v>18915677</c:v>
                </c:pt>
                <c:pt idx="8823">
                  <c:v>19734674</c:v>
                </c:pt>
                <c:pt idx="8824">
                  <c:v>19117858</c:v>
                </c:pt>
                <c:pt idx="8825">
                  <c:v>19182107</c:v>
                </c:pt>
                <c:pt idx="8826">
                  <c:v>19326050</c:v>
                </c:pt>
                <c:pt idx="8827">
                  <c:v>19379009</c:v>
                </c:pt>
                <c:pt idx="8828">
                  <c:v>19356152</c:v>
                </c:pt>
                <c:pt idx="8829">
                  <c:v>19484069</c:v>
                </c:pt>
                <c:pt idx="8830">
                  <c:v>19561666</c:v>
                </c:pt>
                <c:pt idx="8831">
                  <c:v>19218947</c:v>
                </c:pt>
                <c:pt idx="8832">
                  <c:v>19084958</c:v>
                </c:pt>
                <c:pt idx="8833">
                  <c:v>19338403</c:v>
                </c:pt>
                <c:pt idx="8834">
                  <c:v>19337304</c:v>
                </c:pt>
                <c:pt idx="8835">
                  <c:v>19298535</c:v>
                </c:pt>
                <c:pt idx="8836">
                  <c:v>19286750</c:v>
                </c:pt>
                <c:pt idx="8837">
                  <c:v>19040780</c:v>
                </c:pt>
                <c:pt idx="8838">
                  <c:v>19269728</c:v>
                </c:pt>
                <c:pt idx="8839">
                  <c:v>19201851</c:v>
                </c:pt>
                <c:pt idx="8840">
                  <c:v>19454333</c:v>
                </c:pt>
                <c:pt idx="8841">
                  <c:v>19281551</c:v>
                </c:pt>
                <c:pt idx="8842">
                  <c:v>19333427</c:v>
                </c:pt>
                <c:pt idx="8843">
                  <c:v>19342945</c:v>
                </c:pt>
                <c:pt idx="8844">
                  <c:v>19218821</c:v>
                </c:pt>
                <c:pt idx="8845">
                  <c:v>19585351</c:v>
                </c:pt>
                <c:pt idx="8846">
                  <c:v>19458993</c:v>
                </c:pt>
                <c:pt idx="8847">
                  <c:v>19422086</c:v>
                </c:pt>
                <c:pt idx="8848">
                  <c:v>19518394</c:v>
                </c:pt>
                <c:pt idx="8849">
                  <c:v>19455380</c:v>
                </c:pt>
                <c:pt idx="8850">
                  <c:v>19209177</c:v>
                </c:pt>
                <c:pt idx="8851">
                  <c:v>19463679</c:v>
                </c:pt>
                <c:pt idx="8852">
                  <c:v>19295226</c:v>
                </c:pt>
                <c:pt idx="8853">
                  <c:v>19809642</c:v>
                </c:pt>
                <c:pt idx="8854">
                  <c:v>19661657</c:v>
                </c:pt>
                <c:pt idx="8855">
                  <c:v>19662560</c:v>
                </c:pt>
                <c:pt idx="8856">
                  <c:v>19487710</c:v>
                </c:pt>
                <c:pt idx="8857">
                  <c:v>19460740</c:v>
                </c:pt>
                <c:pt idx="8858">
                  <c:v>19505736</c:v>
                </c:pt>
                <c:pt idx="8859">
                  <c:v>19562391</c:v>
                </c:pt>
                <c:pt idx="8860">
                  <c:v>19472267</c:v>
                </c:pt>
                <c:pt idx="8861">
                  <c:v>19495534</c:v>
                </c:pt>
                <c:pt idx="8862">
                  <c:v>19429346</c:v>
                </c:pt>
                <c:pt idx="8863">
                  <c:v>19538664</c:v>
                </c:pt>
                <c:pt idx="8864">
                  <c:v>19531314</c:v>
                </c:pt>
                <c:pt idx="8865">
                  <c:v>19476831</c:v>
                </c:pt>
                <c:pt idx="8866">
                  <c:v>19698959</c:v>
                </c:pt>
                <c:pt idx="8867">
                  <c:v>19459320</c:v>
                </c:pt>
                <c:pt idx="8868">
                  <c:v>19425004</c:v>
                </c:pt>
                <c:pt idx="8869">
                  <c:v>19506703</c:v>
                </c:pt>
                <c:pt idx="8870">
                  <c:v>19572477</c:v>
                </c:pt>
                <c:pt idx="8871">
                  <c:v>19576578</c:v>
                </c:pt>
                <c:pt idx="8872">
                  <c:v>19752804</c:v>
                </c:pt>
                <c:pt idx="8873">
                  <c:v>19590014</c:v>
                </c:pt>
                <c:pt idx="8874">
                  <c:v>19464146</c:v>
                </c:pt>
                <c:pt idx="8875">
                  <c:v>19738180</c:v>
                </c:pt>
                <c:pt idx="8876">
                  <c:v>19569458</c:v>
                </c:pt>
                <c:pt idx="8877">
                  <c:v>19285129</c:v>
                </c:pt>
                <c:pt idx="8878">
                  <c:v>19540575</c:v>
                </c:pt>
                <c:pt idx="8879">
                  <c:v>19637750</c:v>
                </c:pt>
                <c:pt idx="8880">
                  <c:v>19248305</c:v>
                </c:pt>
                <c:pt idx="8881">
                  <c:v>19555766</c:v>
                </c:pt>
                <c:pt idx="8882">
                  <c:v>19760248</c:v>
                </c:pt>
                <c:pt idx="8883">
                  <c:v>19741741</c:v>
                </c:pt>
                <c:pt idx="8884">
                  <c:v>19597582</c:v>
                </c:pt>
                <c:pt idx="8885">
                  <c:v>19697142</c:v>
                </c:pt>
                <c:pt idx="8886">
                  <c:v>19304005</c:v>
                </c:pt>
                <c:pt idx="8887">
                  <c:v>19512553</c:v>
                </c:pt>
                <c:pt idx="8888">
                  <c:v>19695728</c:v>
                </c:pt>
                <c:pt idx="8889">
                  <c:v>19879584</c:v>
                </c:pt>
                <c:pt idx="8890">
                  <c:v>19735195</c:v>
                </c:pt>
                <c:pt idx="8891">
                  <c:v>19664185</c:v>
                </c:pt>
                <c:pt idx="8892">
                  <c:v>19561400</c:v>
                </c:pt>
                <c:pt idx="8893">
                  <c:v>19551847</c:v>
                </c:pt>
                <c:pt idx="8894">
                  <c:v>19539835</c:v>
                </c:pt>
                <c:pt idx="8895">
                  <c:v>19570273</c:v>
                </c:pt>
                <c:pt idx="8896">
                  <c:v>19499286</c:v>
                </c:pt>
                <c:pt idx="8897">
                  <c:v>19730965</c:v>
                </c:pt>
                <c:pt idx="8898">
                  <c:v>19645542</c:v>
                </c:pt>
                <c:pt idx="8899">
                  <c:v>19346312</c:v>
                </c:pt>
                <c:pt idx="8900">
                  <c:v>19667761</c:v>
                </c:pt>
                <c:pt idx="8901">
                  <c:v>19445779</c:v>
                </c:pt>
                <c:pt idx="8902">
                  <c:v>19392954</c:v>
                </c:pt>
                <c:pt idx="8903">
                  <c:v>19737402</c:v>
                </c:pt>
                <c:pt idx="8904">
                  <c:v>19735522</c:v>
                </c:pt>
                <c:pt idx="8905">
                  <c:v>19743570</c:v>
                </c:pt>
                <c:pt idx="8906">
                  <c:v>19815414</c:v>
                </c:pt>
                <c:pt idx="8907">
                  <c:v>19508300</c:v>
                </c:pt>
                <c:pt idx="8908">
                  <c:v>19662547</c:v>
                </c:pt>
                <c:pt idx="8909">
                  <c:v>19684960</c:v>
                </c:pt>
                <c:pt idx="8910">
                  <c:v>19827195</c:v>
                </c:pt>
                <c:pt idx="8911">
                  <c:v>19365424</c:v>
                </c:pt>
                <c:pt idx="8912">
                  <c:v>19697366</c:v>
                </c:pt>
                <c:pt idx="8913">
                  <c:v>19605442</c:v>
                </c:pt>
                <c:pt idx="8914">
                  <c:v>19947673</c:v>
                </c:pt>
                <c:pt idx="8915">
                  <c:v>19874059</c:v>
                </c:pt>
                <c:pt idx="8916">
                  <c:v>19768081</c:v>
                </c:pt>
                <c:pt idx="8917">
                  <c:v>19515996</c:v>
                </c:pt>
                <c:pt idx="8918">
                  <c:v>19736859</c:v>
                </c:pt>
                <c:pt idx="8919">
                  <c:v>19628890</c:v>
                </c:pt>
                <c:pt idx="8920">
                  <c:v>19893425</c:v>
                </c:pt>
                <c:pt idx="8921">
                  <c:v>19986546</c:v>
                </c:pt>
                <c:pt idx="8922">
                  <c:v>19893702</c:v>
                </c:pt>
                <c:pt idx="8923">
                  <c:v>19663051</c:v>
                </c:pt>
                <c:pt idx="8924">
                  <c:v>19724122</c:v>
                </c:pt>
                <c:pt idx="8925">
                  <c:v>19654885</c:v>
                </c:pt>
                <c:pt idx="8926">
                  <c:v>19950907</c:v>
                </c:pt>
                <c:pt idx="8927">
                  <c:v>19899489</c:v>
                </c:pt>
                <c:pt idx="8928">
                  <c:v>19625199</c:v>
                </c:pt>
                <c:pt idx="8929">
                  <c:v>19862838</c:v>
                </c:pt>
                <c:pt idx="8930">
                  <c:v>19748135</c:v>
                </c:pt>
                <c:pt idx="8931">
                  <c:v>19458410</c:v>
                </c:pt>
                <c:pt idx="8932">
                  <c:v>19715527</c:v>
                </c:pt>
                <c:pt idx="8933">
                  <c:v>19753072</c:v>
                </c:pt>
                <c:pt idx="8934">
                  <c:v>20051921</c:v>
                </c:pt>
                <c:pt idx="8935">
                  <c:v>19836703</c:v>
                </c:pt>
                <c:pt idx="8936">
                  <c:v>19748048</c:v>
                </c:pt>
                <c:pt idx="8937">
                  <c:v>19691448</c:v>
                </c:pt>
                <c:pt idx="8938">
                  <c:v>19912012</c:v>
                </c:pt>
                <c:pt idx="8939">
                  <c:v>19835607</c:v>
                </c:pt>
                <c:pt idx="8940">
                  <c:v>19596444</c:v>
                </c:pt>
                <c:pt idx="8941">
                  <c:v>19676329</c:v>
                </c:pt>
                <c:pt idx="8942">
                  <c:v>19701994</c:v>
                </c:pt>
                <c:pt idx="8943">
                  <c:v>19835881</c:v>
                </c:pt>
                <c:pt idx="8944">
                  <c:v>19803018</c:v>
                </c:pt>
                <c:pt idx="8945">
                  <c:v>19676719</c:v>
                </c:pt>
                <c:pt idx="8946">
                  <c:v>19530608</c:v>
                </c:pt>
                <c:pt idx="8947">
                  <c:v>19705291</c:v>
                </c:pt>
                <c:pt idx="8948">
                  <c:v>19995263</c:v>
                </c:pt>
                <c:pt idx="8949">
                  <c:v>19923352</c:v>
                </c:pt>
                <c:pt idx="8950">
                  <c:v>20078439</c:v>
                </c:pt>
                <c:pt idx="8951">
                  <c:v>19772375</c:v>
                </c:pt>
                <c:pt idx="8952">
                  <c:v>19995511</c:v>
                </c:pt>
                <c:pt idx="8953">
                  <c:v>19556925</c:v>
                </c:pt>
                <c:pt idx="8954">
                  <c:v>19754689</c:v>
                </c:pt>
                <c:pt idx="8955">
                  <c:v>19947782</c:v>
                </c:pt>
                <c:pt idx="8956">
                  <c:v>19850272</c:v>
                </c:pt>
                <c:pt idx="8957">
                  <c:v>19867195</c:v>
                </c:pt>
                <c:pt idx="8958">
                  <c:v>19667454</c:v>
                </c:pt>
                <c:pt idx="8959">
                  <c:v>19701245</c:v>
                </c:pt>
                <c:pt idx="8960">
                  <c:v>19804709</c:v>
                </c:pt>
                <c:pt idx="8961">
                  <c:v>19984997</c:v>
                </c:pt>
                <c:pt idx="8962">
                  <c:v>19861932</c:v>
                </c:pt>
                <c:pt idx="8963">
                  <c:v>19904857</c:v>
                </c:pt>
                <c:pt idx="8964">
                  <c:v>19971395</c:v>
                </c:pt>
                <c:pt idx="8965">
                  <c:v>19834900</c:v>
                </c:pt>
                <c:pt idx="8966">
                  <c:v>19866968</c:v>
                </c:pt>
                <c:pt idx="8967">
                  <c:v>20040998</c:v>
                </c:pt>
                <c:pt idx="8968">
                  <c:v>19898427</c:v>
                </c:pt>
                <c:pt idx="8969">
                  <c:v>20177450</c:v>
                </c:pt>
                <c:pt idx="8970">
                  <c:v>19662605</c:v>
                </c:pt>
                <c:pt idx="8971">
                  <c:v>20123224</c:v>
                </c:pt>
                <c:pt idx="8972">
                  <c:v>19903607</c:v>
                </c:pt>
                <c:pt idx="8973">
                  <c:v>19975185</c:v>
                </c:pt>
                <c:pt idx="8974">
                  <c:v>19908593</c:v>
                </c:pt>
                <c:pt idx="8975">
                  <c:v>19817145</c:v>
                </c:pt>
                <c:pt idx="8976">
                  <c:v>19898471</c:v>
                </c:pt>
                <c:pt idx="8977">
                  <c:v>20279020</c:v>
                </c:pt>
                <c:pt idx="8978">
                  <c:v>20045486</c:v>
                </c:pt>
                <c:pt idx="8979">
                  <c:v>20015600</c:v>
                </c:pt>
                <c:pt idx="8980">
                  <c:v>19935485</c:v>
                </c:pt>
                <c:pt idx="8981">
                  <c:v>20003385</c:v>
                </c:pt>
                <c:pt idx="8982">
                  <c:v>20052846</c:v>
                </c:pt>
                <c:pt idx="8983">
                  <c:v>20140446</c:v>
                </c:pt>
                <c:pt idx="8984">
                  <c:v>20083698</c:v>
                </c:pt>
                <c:pt idx="8985">
                  <c:v>19777069</c:v>
                </c:pt>
                <c:pt idx="8986">
                  <c:v>20047605</c:v>
                </c:pt>
                <c:pt idx="8987">
                  <c:v>20228200</c:v>
                </c:pt>
                <c:pt idx="8988">
                  <c:v>20031480</c:v>
                </c:pt>
                <c:pt idx="8989">
                  <c:v>19922356</c:v>
                </c:pt>
                <c:pt idx="8990">
                  <c:v>20015675</c:v>
                </c:pt>
                <c:pt idx="8991">
                  <c:v>20174754</c:v>
                </c:pt>
                <c:pt idx="8992">
                  <c:v>19970914</c:v>
                </c:pt>
                <c:pt idx="8993">
                  <c:v>20040421</c:v>
                </c:pt>
                <c:pt idx="8994">
                  <c:v>19942881</c:v>
                </c:pt>
                <c:pt idx="8995">
                  <c:v>19948644</c:v>
                </c:pt>
                <c:pt idx="8996">
                  <c:v>20147421</c:v>
                </c:pt>
                <c:pt idx="8997">
                  <c:v>19981639</c:v>
                </c:pt>
                <c:pt idx="8998">
                  <c:v>19944335</c:v>
                </c:pt>
                <c:pt idx="8999">
                  <c:v>19978951</c:v>
                </c:pt>
                <c:pt idx="9000">
                  <c:v>20206091</c:v>
                </c:pt>
                <c:pt idx="9001">
                  <c:v>20025761</c:v>
                </c:pt>
                <c:pt idx="9002">
                  <c:v>20168414</c:v>
                </c:pt>
                <c:pt idx="9003">
                  <c:v>20313347</c:v>
                </c:pt>
                <c:pt idx="9004">
                  <c:v>20242997</c:v>
                </c:pt>
                <c:pt idx="9005">
                  <c:v>20224686</c:v>
                </c:pt>
                <c:pt idx="9006">
                  <c:v>20163329</c:v>
                </c:pt>
                <c:pt idx="9007">
                  <c:v>20030562</c:v>
                </c:pt>
                <c:pt idx="9008">
                  <c:v>20151278</c:v>
                </c:pt>
                <c:pt idx="9009">
                  <c:v>20194945</c:v>
                </c:pt>
                <c:pt idx="9010">
                  <c:v>20285821</c:v>
                </c:pt>
                <c:pt idx="9011">
                  <c:v>20171712</c:v>
                </c:pt>
                <c:pt idx="9012">
                  <c:v>20124586</c:v>
                </c:pt>
                <c:pt idx="9013">
                  <c:v>20283959</c:v>
                </c:pt>
                <c:pt idx="9014">
                  <c:v>20189178</c:v>
                </c:pt>
                <c:pt idx="9015">
                  <c:v>20155564</c:v>
                </c:pt>
                <c:pt idx="9016">
                  <c:v>20472468</c:v>
                </c:pt>
                <c:pt idx="9017">
                  <c:v>20263321</c:v>
                </c:pt>
                <c:pt idx="9018">
                  <c:v>20303028</c:v>
                </c:pt>
                <c:pt idx="9019">
                  <c:v>19938576</c:v>
                </c:pt>
                <c:pt idx="9020">
                  <c:v>20172772</c:v>
                </c:pt>
                <c:pt idx="9021">
                  <c:v>20321731</c:v>
                </c:pt>
                <c:pt idx="9022">
                  <c:v>20259116</c:v>
                </c:pt>
                <c:pt idx="9023">
                  <c:v>20227827</c:v>
                </c:pt>
                <c:pt idx="9024">
                  <c:v>20226742</c:v>
                </c:pt>
                <c:pt idx="9025">
                  <c:v>20273292</c:v>
                </c:pt>
                <c:pt idx="9026">
                  <c:v>20342440</c:v>
                </c:pt>
                <c:pt idx="9027">
                  <c:v>19999513</c:v>
                </c:pt>
                <c:pt idx="9028">
                  <c:v>20308897</c:v>
                </c:pt>
                <c:pt idx="9029">
                  <c:v>20267719</c:v>
                </c:pt>
                <c:pt idx="9030">
                  <c:v>20157864</c:v>
                </c:pt>
                <c:pt idx="9031">
                  <c:v>20164622</c:v>
                </c:pt>
                <c:pt idx="9032">
                  <c:v>20539812</c:v>
                </c:pt>
                <c:pt idx="9033">
                  <c:v>20365616</c:v>
                </c:pt>
                <c:pt idx="9034">
                  <c:v>20362785</c:v>
                </c:pt>
                <c:pt idx="9035">
                  <c:v>20381370</c:v>
                </c:pt>
                <c:pt idx="9036">
                  <c:v>20045576</c:v>
                </c:pt>
                <c:pt idx="9037">
                  <c:v>20019388</c:v>
                </c:pt>
                <c:pt idx="9038">
                  <c:v>20251022</c:v>
                </c:pt>
                <c:pt idx="9039">
                  <c:v>20422554</c:v>
                </c:pt>
                <c:pt idx="9040">
                  <c:v>20247321</c:v>
                </c:pt>
                <c:pt idx="9041">
                  <c:v>20109047</c:v>
                </c:pt>
                <c:pt idx="9042">
                  <c:v>20261769</c:v>
                </c:pt>
                <c:pt idx="9043">
                  <c:v>20110348</c:v>
                </c:pt>
                <c:pt idx="9044">
                  <c:v>20399496</c:v>
                </c:pt>
                <c:pt idx="9045">
                  <c:v>20215440</c:v>
                </c:pt>
                <c:pt idx="9046">
                  <c:v>20225785</c:v>
                </c:pt>
                <c:pt idx="9047">
                  <c:v>20178071</c:v>
                </c:pt>
                <c:pt idx="9048">
                  <c:v>20612706</c:v>
                </c:pt>
                <c:pt idx="9049">
                  <c:v>20186303</c:v>
                </c:pt>
                <c:pt idx="9050">
                  <c:v>20338685</c:v>
                </c:pt>
                <c:pt idx="9051">
                  <c:v>20419723</c:v>
                </c:pt>
                <c:pt idx="9052">
                  <c:v>20296476</c:v>
                </c:pt>
                <c:pt idx="9053">
                  <c:v>20130425</c:v>
                </c:pt>
                <c:pt idx="9054">
                  <c:v>20444780</c:v>
                </c:pt>
                <c:pt idx="9055">
                  <c:v>20271266</c:v>
                </c:pt>
                <c:pt idx="9056">
                  <c:v>20373181</c:v>
                </c:pt>
                <c:pt idx="9057">
                  <c:v>20134430</c:v>
                </c:pt>
                <c:pt idx="9058">
                  <c:v>20261430</c:v>
                </c:pt>
                <c:pt idx="9059">
                  <c:v>20200772</c:v>
                </c:pt>
                <c:pt idx="9060">
                  <c:v>20303236</c:v>
                </c:pt>
                <c:pt idx="9061">
                  <c:v>20278488</c:v>
                </c:pt>
                <c:pt idx="9062">
                  <c:v>20599002</c:v>
                </c:pt>
                <c:pt idx="9063">
                  <c:v>20162808</c:v>
                </c:pt>
                <c:pt idx="9064">
                  <c:v>20463421</c:v>
                </c:pt>
                <c:pt idx="9065">
                  <c:v>20211005</c:v>
                </c:pt>
                <c:pt idx="9066">
                  <c:v>20293969</c:v>
                </c:pt>
                <c:pt idx="9067">
                  <c:v>20478934</c:v>
                </c:pt>
                <c:pt idx="9068">
                  <c:v>20305403</c:v>
                </c:pt>
                <c:pt idx="9069">
                  <c:v>20163225</c:v>
                </c:pt>
                <c:pt idx="9070">
                  <c:v>20624503</c:v>
                </c:pt>
                <c:pt idx="9071">
                  <c:v>20321039</c:v>
                </c:pt>
                <c:pt idx="9072">
                  <c:v>20576288</c:v>
                </c:pt>
                <c:pt idx="9073">
                  <c:v>20362351</c:v>
                </c:pt>
                <c:pt idx="9074">
                  <c:v>20380483</c:v>
                </c:pt>
                <c:pt idx="9075">
                  <c:v>20432110</c:v>
                </c:pt>
                <c:pt idx="9076">
                  <c:v>20383388</c:v>
                </c:pt>
                <c:pt idx="9077">
                  <c:v>20529635</c:v>
                </c:pt>
                <c:pt idx="9078">
                  <c:v>20268777</c:v>
                </c:pt>
                <c:pt idx="9079">
                  <c:v>20710373</c:v>
                </c:pt>
                <c:pt idx="9080">
                  <c:v>20585770</c:v>
                </c:pt>
                <c:pt idx="9081">
                  <c:v>20379009</c:v>
                </c:pt>
                <c:pt idx="9082">
                  <c:v>20361286</c:v>
                </c:pt>
                <c:pt idx="9083">
                  <c:v>20356988</c:v>
                </c:pt>
                <c:pt idx="9084">
                  <c:v>20438051</c:v>
                </c:pt>
                <c:pt idx="9085">
                  <c:v>20645763</c:v>
                </c:pt>
                <c:pt idx="9086">
                  <c:v>20374924</c:v>
                </c:pt>
                <c:pt idx="9087">
                  <c:v>20415670</c:v>
                </c:pt>
                <c:pt idx="9088">
                  <c:v>20368870</c:v>
                </c:pt>
                <c:pt idx="9089">
                  <c:v>20453182</c:v>
                </c:pt>
                <c:pt idx="9090">
                  <c:v>20527717</c:v>
                </c:pt>
                <c:pt idx="9091">
                  <c:v>20603286</c:v>
                </c:pt>
                <c:pt idx="9092">
                  <c:v>20620251</c:v>
                </c:pt>
                <c:pt idx="9093">
                  <c:v>20671997</c:v>
                </c:pt>
                <c:pt idx="9094">
                  <c:v>20444128</c:v>
                </c:pt>
                <c:pt idx="9095">
                  <c:v>20403460</c:v>
                </c:pt>
                <c:pt idx="9096">
                  <c:v>20335224</c:v>
                </c:pt>
                <c:pt idx="9097">
                  <c:v>20411118</c:v>
                </c:pt>
                <c:pt idx="9098">
                  <c:v>20546887</c:v>
                </c:pt>
                <c:pt idx="9099">
                  <c:v>20409554</c:v>
                </c:pt>
                <c:pt idx="9100">
                  <c:v>20787674</c:v>
                </c:pt>
                <c:pt idx="9101">
                  <c:v>20228412</c:v>
                </c:pt>
                <c:pt idx="9102">
                  <c:v>20783827</c:v>
                </c:pt>
                <c:pt idx="9103">
                  <c:v>20680578</c:v>
                </c:pt>
                <c:pt idx="9104">
                  <c:v>20612351</c:v>
                </c:pt>
                <c:pt idx="9105">
                  <c:v>20584971</c:v>
                </c:pt>
                <c:pt idx="9106">
                  <c:v>20516620</c:v>
                </c:pt>
                <c:pt idx="9107">
                  <c:v>20339759</c:v>
                </c:pt>
                <c:pt idx="9108">
                  <c:v>20471014</c:v>
                </c:pt>
                <c:pt idx="9109">
                  <c:v>20892415</c:v>
                </c:pt>
                <c:pt idx="9110">
                  <c:v>20705501</c:v>
                </c:pt>
                <c:pt idx="9111">
                  <c:v>20760089</c:v>
                </c:pt>
                <c:pt idx="9112">
                  <c:v>20548861</c:v>
                </c:pt>
                <c:pt idx="9113">
                  <c:v>20469037</c:v>
                </c:pt>
                <c:pt idx="9114">
                  <c:v>20516967</c:v>
                </c:pt>
                <c:pt idx="9115">
                  <c:v>20661165</c:v>
                </c:pt>
                <c:pt idx="9116">
                  <c:v>20631394</c:v>
                </c:pt>
                <c:pt idx="9117">
                  <c:v>20795279</c:v>
                </c:pt>
                <c:pt idx="9118">
                  <c:v>20569193</c:v>
                </c:pt>
                <c:pt idx="9119">
                  <c:v>20572683</c:v>
                </c:pt>
                <c:pt idx="9120">
                  <c:v>20561332</c:v>
                </c:pt>
                <c:pt idx="9121">
                  <c:v>20619340</c:v>
                </c:pt>
                <c:pt idx="9122">
                  <c:v>20651776</c:v>
                </c:pt>
                <c:pt idx="9123">
                  <c:v>20640156</c:v>
                </c:pt>
                <c:pt idx="9124">
                  <c:v>20945687</c:v>
                </c:pt>
                <c:pt idx="9125">
                  <c:v>20773119</c:v>
                </c:pt>
                <c:pt idx="9126">
                  <c:v>20529849</c:v>
                </c:pt>
                <c:pt idx="9127">
                  <c:v>20826186</c:v>
                </c:pt>
                <c:pt idx="9128">
                  <c:v>20662215</c:v>
                </c:pt>
                <c:pt idx="9129">
                  <c:v>20537459</c:v>
                </c:pt>
                <c:pt idx="9130">
                  <c:v>20475296</c:v>
                </c:pt>
                <c:pt idx="9131">
                  <c:v>20548053</c:v>
                </c:pt>
                <c:pt idx="9132">
                  <c:v>20683565</c:v>
                </c:pt>
                <c:pt idx="9133">
                  <c:v>20448605</c:v>
                </c:pt>
                <c:pt idx="9134">
                  <c:v>20667102</c:v>
                </c:pt>
                <c:pt idx="9135">
                  <c:v>20754534</c:v>
                </c:pt>
                <c:pt idx="9136">
                  <c:v>20678306</c:v>
                </c:pt>
                <c:pt idx="9137">
                  <c:v>20719456</c:v>
                </c:pt>
                <c:pt idx="9138">
                  <c:v>20729368</c:v>
                </c:pt>
                <c:pt idx="9139">
                  <c:v>20282446</c:v>
                </c:pt>
                <c:pt idx="9140">
                  <c:v>20991758</c:v>
                </c:pt>
                <c:pt idx="9141">
                  <c:v>20766680</c:v>
                </c:pt>
                <c:pt idx="9142">
                  <c:v>20766017</c:v>
                </c:pt>
                <c:pt idx="9143">
                  <c:v>20762819</c:v>
                </c:pt>
                <c:pt idx="9144">
                  <c:v>20638194</c:v>
                </c:pt>
                <c:pt idx="9145">
                  <c:v>20655861</c:v>
                </c:pt>
                <c:pt idx="9146">
                  <c:v>20790524</c:v>
                </c:pt>
                <c:pt idx="9147">
                  <c:v>20576689</c:v>
                </c:pt>
                <c:pt idx="9148">
                  <c:v>20552849</c:v>
                </c:pt>
                <c:pt idx="9149">
                  <c:v>20510521</c:v>
                </c:pt>
                <c:pt idx="9150">
                  <c:v>20664084</c:v>
                </c:pt>
                <c:pt idx="9151">
                  <c:v>20720313</c:v>
                </c:pt>
                <c:pt idx="9152">
                  <c:v>20887272</c:v>
                </c:pt>
                <c:pt idx="9153">
                  <c:v>20841512</c:v>
                </c:pt>
                <c:pt idx="9154">
                  <c:v>20491388</c:v>
                </c:pt>
                <c:pt idx="9155">
                  <c:v>20902706</c:v>
                </c:pt>
                <c:pt idx="9156">
                  <c:v>20612977</c:v>
                </c:pt>
                <c:pt idx="9157">
                  <c:v>21096079</c:v>
                </c:pt>
                <c:pt idx="9158">
                  <c:v>20784304</c:v>
                </c:pt>
                <c:pt idx="9159">
                  <c:v>20891073</c:v>
                </c:pt>
                <c:pt idx="9160">
                  <c:v>20643814</c:v>
                </c:pt>
                <c:pt idx="9161">
                  <c:v>20565296</c:v>
                </c:pt>
                <c:pt idx="9162">
                  <c:v>21012920</c:v>
                </c:pt>
                <c:pt idx="9163">
                  <c:v>20738467</c:v>
                </c:pt>
                <c:pt idx="9164">
                  <c:v>20897219</c:v>
                </c:pt>
                <c:pt idx="9165">
                  <c:v>20695542</c:v>
                </c:pt>
                <c:pt idx="9166">
                  <c:v>20646612</c:v>
                </c:pt>
                <c:pt idx="9167">
                  <c:v>21117702</c:v>
                </c:pt>
                <c:pt idx="9168">
                  <c:v>20845062</c:v>
                </c:pt>
                <c:pt idx="9169">
                  <c:v>20326355</c:v>
                </c:pt>
                <c:pt idx="9170">
                  <c:v>20644829</c:v>
                </c:pt>
                <c:pt idx="9171">
                  <c:v>20815698</c:v>
                </c:pt>
                <c:pt idx="9172">
                  <c:v>20979646</c:v>
                </c:pt>
                <c:pt idx="9173">
                  <c:v>20611064</c:v>
                </c:pt>
                <c:pt idx="9174">
                  <c:v>20947796</c:v>
                </c:pt>
                <c:pt idx="9175">
                  <c:v>21086910</c:v>
                </c:pt>
                <c:pt idx="9176">
                  <c:v>20923172</c:v>
                </c:pt>
                <c:pt idx="9177">
                  <c:v>20990366</c:v>
                </c:pt>
                <c:pt idx="9178">
                  <c:v>20665755</c:v>
                </c:pt>
                <c:pt idx="9179">
                  <c:v>20770589</c:v>
                </c:pt>
                <c:pt idx="9180">
                  <c:v>21101008</c:v>
                </c:pt>
                <c:pt idx="9181">
                  <c:v>20905135</c:v>
                </c:pt>
                <c:pt idx="9182">
                  <c:v>20843850</c:v>
                </c:pt>
                <c:pt idx="9183">
                  <c:v>21064135</c:v>
                </c:pt>
                <c:pt idx="9184">
                  <c:v>20627148</c:v>
                </c:pt>
                <c:pt idx="9185">
                  <c:v>21196135</c:v>
                </c:pt>
                <c:pt idx="9186">
                  <c:v>20851638</c:v>
                </c:pt>
                <c:pt idx="9187">
                  <c:v>21026842</c:v>
                </c:pt>
                <c:pt idx="9188">
                  <c:v>20967702</c:v>
                </c:pt>
                <c:pt idx="9189">
                  <c:v>20982304</c:v>
                </c:pt>
                <c:pt idx="9190">
                  <c:v>20996223</c:v>
                </c:pt>
                <c:pt idx="9191">
                  <c:v>20970434</c:v>
                </c:pt>
                <c:pt idx="9192">
                  <c:v>21161194</c:v>
                </c:pt>
                <c:pt idx="9193">
                  <c:v>20962711</c:v>
                </c:pt>
                <c:pt idx="9194">
                  <c:v>20949900</c:v>
                </c:pt>
                <c:pt idx="9195">
                  <c:v>21217498</c:v>
                </c:pt>
                <c:pt idx="9196">
                  <c:v>20834640</c:v>
                </c:pt>
                <c:pt idx="9197">
                  <c:v>20908860</c:v>
                </c:pt>
                <c:pt idx="9198">
                  <c:v>20644768</c:v>
                </c:pt>
                <c:pt idx="9199">
                  <c:v>21060375</c:v>
                </c:pt>
                <c:pt idx="9200">
                  <c:v>21012193</c:v>
                </c:pt>
                <c:pt idx="9201">
                  <c:v>20912466</c:v>
                </c:pt>
                <c:pt idx="9202">
                  <c:v>20682400</c:v>
                </c:pt>
                <c:pt idx="9203">
                  <c:v>21032579</c:v>
                </c:pt>
                <c:pt idx="9204">
                  <c:v>20938366</c:v>
                </c:pt>
                <c:pt idx="9205">
                  <c:v>20975941</c:v>
                </c:pt>
                <c:pt idx="9206">
                  <c:v>21167947</c:v>
                </c:pt>
                <c:pt idx="9207">
                  <c:v>20881675</c:v>
                </c:pt>
                <c:pt idx="9208">
                  <c:v>21076383</c:v>
                </c:pt>
                <c:pt idx="9209">
                  <c:v>21001203</c:v>
                </c:pt>
                <c:pt idx="9210">
                  <c:v>20976789</c:v>
                </c:pt>
                <c:pt idx="9211">
                  <c:v>20918150</c:v>
                </c:pt>
                <c:pt idx="9212">
                  <c:v>21233831</c:v>
                </c:pt>
                <c:pt idx="9213">
                  <c:v>20998487</c:v>
                </c:pt>
                <c:pt idx="9214">
                  <c:v>21071990</c:v>
                </c:pt>
                <c:pt idx="9215">
                  <c:v>21125009</c:v>
                </c:pt>
                <c:pt idx="9216">
                  <c:v>20890172</c:v>
                </c:pt>
                <c:pt idx="9217">
                  <c:v>21138606</c:v>
                </c:pt>
                <c:pt idx="9218">
                  <c:v>21132321</c:v>
                </c:pt>
                <c:pt idx="9219">
                  <c:v>21050990</c:v>
                </c:pt>
                <c:pt idx="9220">
                  <c:v>21092391</c:v>
                </c:pt>
                <c:pt idx="9221">
                  <c:v>21054183</c:v>
                </c:pt>
                <c:pt idx="9222">
                  <c:v>21171088</c:v>
                </c:pt>
                <c:pt idx="9223">
                  <c:v>21108805</c:v>
                </c:pt>
                <c:pt idx="9224">
                  <c:v>21114538</c:v>
                </c:pt>
                <c:pt idx="9225">
                  <c:v>20999815</c:v>
                </c:pt>
                <c:pt idx="9226">
                  <c:v>20996939</c:v>
                </c:pt>
                <c:pt idx="9227">
                  <c:v>21026132</c:v>
                </c:pt>
                <c:pt idx="9228">
                  <c:v>21374177</c:v>
                </c:pt>
                <c:pt idx="9229">
                  <c:v>21174779</c:v>
                </c:pt>
                <c:pt idx="9230">
                  <c:v>21053633</c:v>
                </c:pt>
                <c:pt idx="9231">
                  <c:v>20879340</c:v>
                </c:pt>
                <c:pt idx="9232">
                  <c:v>21252237</c:v>
                </c:pt>
                <c:pt idx="9233">
                  <c:v>21048417</c:v>
                </c:pt>
                <c:pt idx="9234">
                  <c:v>20955102</c:v>
                </c:pt>
                <c:pt idx="9235">
                  <c:v>21212061</c:v>
                </c:pt>
                <c:pt idx="9236">
                  <c:v>21080815</c:v>
                </c:pt>
                <c:pt idx="9237">
                  <c:v>21262429</c:v>
                </c:pt>
                <c:pt idx="9238">
                  <c:v>21153075</c:v>
                </c:pt>
                <c:pt idx="9239">
                  <c:v>21479222</c:v>
                </c:pt>
                <c:pt idx="9240">
                  <c:v>21221586</c:v>
                </c:pt>
                <c:pt idx="9241">
                  <c:v>21400695</c:v>
                </c:pt>
                <c:pt idx="9242">
                  <c:v>21146793</c:v>
                </c:pt>
                <c:pt idx="9243">
                  <c:v>21181499</c:v>
                </c:pt>
                <c:pt idx="9244">
                  <c:v>21049932</c:v>
                </c:pt>
                <c:pt idx="9245">
                  <c:v>21116898</c:v>
                </c:pt>
                <c:pt idx="9246">
                  <c:v>21362391</c:v>
                </c:pt>
                <c:pt idx="9247">
                  <c:v>21243433</c:v>
                </c:pt>
                <c:pt idx="9248">
                  <c:v>21093212</c:v>
                </c:pt>
                <c:pt idx="9249">
                  <c:v>20894012</c:v>
                </c:pt>
                <c:pt idx="9250">
                  <c:v>21194639</c:v>
                </c:pt>
                <c:pt idx="9251">
                  <c:v>21217359</c:v>
                </c:pt>
                <c:pt idx="9252">
                  <c:v>20952724</c:v>
                </c:pt>
                <c:pt idx="9253">
                  <c:v>21197167</c:v>
                </c:pt>
                <c:pt idx="9254">
                  <c:v>21429341</c:v>
                </c:pt>
                <c:pt idx="9255">
                  <c:v>21295863</c:v>
                </c:pt>
                <c:pt idx="9256">
                  <c:v>21250303</c:v>
                </c:pt>
                <c:pt idx="9257">
                  <c:v>21040379</c:v>
                </c:pt>
                <c:pt idx="9258">
                  <c:v>21414869</c:v>
                </c:pt>
                <c:pt idx="9259">
                  <c:v>21471944</c:v>
                </c:pt>
                <c:pt idx="9260">
                  <c:v>21335476</c:v>
                </c:pt>
                <c:pt idx="9261">
                  <c:v>21340304</c:v>
                </c:pt>
                <c:pt idx="9262">
                  <c:v>21347981</c:v>
                </c:pt>
                <c:pt idx="9263">
                  <c:v>21494413</c:v>
                </c:pt>
                <c:pt idx="9264">
                  <c:v>21263792</c:v>
                </c:pt>
                <c:pt idx="9265">
                  <c:v>21427534</c:v>
                </c:pt>
                <c:pt idx="9266">
                  <c:v>21489991</c:v>
                </c:pt>
                <c:pt idx="9267">
                  <c:v>21378934</c:v>
                </c:pt>
                <c:pt idx="9268">
                  <c:v>21409251</c:v>
                </c:pt>
                <c:pt idx="9269">
                  <c:v>21330057</c:v>
                </c:pt>
                <c:pt idx="9270">
                  <c:v>21345637</c:v>
                </c:pt>
                <c:pt idx="9271">
                  <c:v>21201924</c:v>
                </c:pt>
                <c:pt idx="9272">
                  <c:v>21616641</c:v>
                </c:pt>
                <c:pt idx="9273">
                  <c:v>21537288</c:v>
                </c:pt>
                <c:pt idx="9274">
                  <c:v>21557781</c:v>
                </c:pt>
                <c:pt idx="9275">
                  <c:v>21282444</c:v>
                </c:pt>
                <c:pt idx="9276">
                  <c:v>21101587</c:v>
                </c:pt>
                <c:pt idx="9277">
                  <c:v>21327920</c:v>
                </c:pt>
                <c:pt idx="9278">
                  <c:v>21157750</c:v>
                </c:pt>
                <c:pt idx="9279">
                  <c:v>21544770</c:v>
                </c:pt>
                <c:pt idx="9280">
                  <c:v>21559055</c:v>
                </c:pt>
                <c:pt idx="9281">
                  <c:v>21353441</c:v>
                </c:pt>
                <c:pt idx="9282">
                  <c:v>21571667</c:v>
                </c:pt>
                <c:pt idx="9283">
                  <c:v>21715275</c:v>
                </c:pt>
                <c:pt idx="9284">
                  <c:v>21347095</c:v>
                </c:pt>
                <c:pt idx="9285">
                  <c:v>21524752</c:v>
                </c:pt>
                <c:pt idx="9286">
                  <c:v>21370786</c:v>
                </c:pt>
                <c:pt idx="9287">
                  <c:v>21423736</c:v>
                </c:pt>
                <c:pt idx="9288">
                  <c:v>21227593</c:v>
                </c:pt>
                <c:pt idx="9289">
                  <c:v>21336224</c:v>
                </c:pt>
                <c:pt idx="9290">
                  <c:v>21622987</c:v>
                </c:pt>
                <c:pt idx="9291">
                  <c:v>21601569</c:v>
                </c:pt>
                <c:pt idx="9292">
                  <c:v>21338321</c:v>
                </c:pt>
                <c:pt idx="9293">
                  <c:v>21505658</c:v>
                </c:pt>
                <c:pt idx="9294">
                  <c:v>21398812</c:v>
                </c:pt>
                <c:pt idx="9295">
                  <c:v>21191012</c:v>
                </c:pt>
                <c:pt idx="9296">
                  <c:v>21309935</c:v>
                </c:pt>
                <c:pt idx="9297">
                  <c:v>21449573</c:v>
                </c:pt>
                <c:pt idx="9298">
                  <c:v>21441922</c:v>
                </c:pt>
                <c:pt idx="9299">
                  <c:v>21151606</c:v>
                </c:pt>
                <c:pt idx="9300">
                  <c:v>21407285</c:v>
                </c:pt>
                <c:pt idx="9301">
                  <c:v>21527384</c:v>
                </c:pt>
                <c:pt idx="9302">
                  <c:v>21643613</c:v>
                </c:pt>
                <c:pt idx="9303">
                  <c:v>21366530</c:v>
                </c:pt>
                <c:pt idx="9304">
                  <c:v>21276358</c:v>
                </c:pt>
                <c:pt idx="9305">
                  <c:v>21480891</c:v>
                </c:pt>
                <c:pt idx="9306">
                  <c:v>21630402</c:v>
                </c:pt>
                <c:pt idx="9307">
                  <c:v>21763389</c:v>
                </c:pt>
                <c:pt idx="9308">
                  <c:v>21647741</c:v>
                </c:pt>
                <c:pt idx="9309">
                  <c:v>21209064</c:v>
                </c:pt>
                <c:pt idx="9310">
                  <c:v>21356891</c:v>
                </c:pt>
                <c:pt idx="9311">
                  <c:v>21712728</c:v>
                </c:pt>
                <c:pt idx="9312">
                  <c:v>21426972</c:v>
                </c:pt>
                <c:pt idx="9313">
                  <c:v>21417749</c:v>
                </c:pt>
                <c:pt idx="9314">
                  <c:v>21566270</c:v>
                </c:pt>
                <c:pt idx="9315">
                  <c:v>21363723</c:v>
                </c:pt>
                <c:pt idx="9316">
                  <c:v>21429441</c:v>
                </c:pt>
                <c:pt idx="9317">
                  <c:v>21721806</c:v>
                </c:pt>
                <c:pt idx="9318">
                  <c:v>21686818</c:v>
                </c:pt>
                <c:pt idx="9319">
                  <c:v>21690555</c:v>
                </c:pt>
                <c:pt idx="9320">
                  <c:v>21591688</c:v>
                </c:pt>
                <c:pt idx="9321">
                  <c:v>21624099</c:v>
                </c:pt>
                <c:pt idx="9322">
                  <c:v>21388591</c:v>
                </c:pt>
                <c:pt idx="9323">
                  <c:v>21611752</c:v>
                </c:pt>
                <c:pt idx="9324">
                  <c:v>21561515</c:v>
                </c:pt>
                <c:pt idx="9325">
                  <c:v>21546906</c:v>
                </c:pt>
                <c:pt idx="9326">
                  <c:v>21577572</c:v>
                </c:pt>
                <c:pt idx="9327">
                  <c:v>21369106</c:v>
                </c:pt>
                <c:pt idx="9328">
                  <c:v>21576660</c:v>
                </c:pt>
                <c:pt idx="9329">
                  <c:v>21594327</c:v>
                </c:pt>
                <c:pt idx="9330">
                  <c:v>21469468</c:v>
                </c:pt>
                <c:pt idx="9331">
                  <c:v>21664167</c:v>
                </c:pt>
                <c:pt idx="9332">
                  <c:v>21696687</c:v>
                </c:pt>
                <c:pt idx="9333">
                  <c:v>21852511</c:v>
                </c:pt>
                <c:pt idx="9334">
                  <c:v>21560849</c:v>
                </c:pt>
                <c:pt idx="9335">
                  <c:v>21652022</c:v>
                </c:pt>
                <c:pt idx="9336">
                  <c:v>21694931</c:v>
                </c:pt>
                <c:pt idx="9337">
                  <c:v>21509839</c:v>
                </c:pt>
                <c:pt idx="9338">
                  <c:v>21479728</c:v>
                </c:pt>
                <c:pt idx="9339">
                  <c:v>21497048</c:v>
                </c:pt>
                <c:pt idx="9340">
                  <c:v>21477185</c:v>
                </c:pt>
                <c:pt idx="9341">
                  <c:v>21695448</c:v>
                </c:pt>
                <c:pt idx="9342">
                  <c:v>21813980</c:v>
                </c:pt>
                <c:pt idx="9343">
                  <c:v>21621102</c:v>
                </c:pt>
                <c:pt idx="9344">
                  <c:v>21280341</c:v>
                </c:pt>
                <c:pt idx="9345">
                  <c:v>21550157</c:v>
                </c:pt>
                <c:pt idx="9346">
                  <c:v>21752887</c:v>
                </c:pt>
                <c:pt idx="9347">
                  <c:v>21688254</c:v>
                </c:pt>
                <c:pt idx="9348">
                  <c:v>21826206</c:v>
                </c:pt>
                <c:pt idx="9349">
                  <c:v>21484604</c:v>
                </c:pt>
                <c:pt idx="9350">
                  <c:v>21674006</c:v>
                </c:pt>
                <c:pt idx="9351">
                  <c:v>21484570</c:v>
                </c:pt>
                <c:pt idx="9352">
                  <c:v>21687687</c:v>
                </c:pt>
                <c:pt idx="9353">
                  <c:v>21545854</c:v>
                </c:pt>
                <c:pt idx="9354">
                  <c:v>21895189</c:v>
                </c:pt>
                <c:pt idx="9355">
                  <c:v>22000574</c:v>
                </c:pt>
                <c:pt idx="9356">
                  <c:v>21711671</c:v>
                </c:pt>
                <c:pt idx="9357">
                  <c:v>21615348</c:v>
                </c:pt>
                <c:pt idx="9358">
                  <c:v>21649609</c:v>
                </c:pt>
                <c:pt idx="9359">
                  <c:v>21851177</c:v>
                </c:pt>
                <c:pt idx="9360">
                  <c:v>21537663</c:v>
                </c:pt>
                <c:pt idx="9361">
                  <c:v>21994055</c:v>
                </c:pt>
                <c:pt idx="9362">
                  <c:v>21615264</c:v>
                </c:pt>
                <c:pt idx="9363">
                  <c:v>21757493</c:v>
                </c:pt>
                <c:pt idx="9364">
                  <c:v>21691623</c:v>
                </c:pt>
                <c:pt idx="9365">
                  <c:v>21854031</c:v>
                </c:pt>
                <c:pt idx="9366">
                  <c:v>21826312</c:v>
                </c:pt>
                <c:pt idx="9367">
                  <c:v>21499719</c:v>
                </c:pt>
                <c:pt idx="9368">
                  <c:v>21999778</c:v>
                </c:pt>
                <c:pt idx="9369">
                  <c:v>21830662</c:v>
                </c:pt>
                <c:pt idx="9370">
                  <c:v>21824487</c:v>
                </c:pt>
                <c:pt idx="9371">
                  <c:v>21731903</c:v>
                </c:pt>
                <c:pt idx="9372">
                  <c:v>21699722</c:v>
                </c:pt>
                <c:pt idx="9373">
                  <c:v>21866134</c:v>
                </c:pt>
                <c:pt idx="9374">
                  <c:v>21912553</c:v>
                </c:pt>
                <c:pt idx="9375">
                  <c:v>21800795</c:v>
                </c:pt>
                <c:pt idx="9376">
                  <c:v>21799626</c:v>
                </c:pt>
                <c:pt idx="9377">
                  <c:v>21390112</c:v>
                </c:pt>
                <c:pt idx="9378">
                  <c:v>21715093</c:v>
                </c:pt>
                <c:pt idx="9379">
                  <c:v>21679233</c:v>
                </c:pt>
                <c:pt idx="9380">
                  <c:v>21939263</c:v>
                </c:pt>
                <c:pt idx="9381">
                  <c:v>21742814</c:v>
                </c:pt>
                <c:pt idx="9382">
                  <c:v>21897226</c:v>
                </c:pt>
                <c:pt idx="9383">
                  <c:v>21882094</c:v>
                </c:pt>
                <c:pt idx="9384">
                  <c:v>21993506</c:v>
                </c:pt>
                <c:pt idx="9385">
                  <c:v>21791751</c:v>
                </c:pt>
                <c:pt idx="9386">
                  <c:v>21771389</c:v>
                </c:pt>
                <c:pt idx="9387">
                  <c:v>21868090</c:v>
                </c:pt>
                <c:pt idx="9388">
                  <c:v>21904627</c:v>
                </c:pt>
                <c:pt idx="9389">
                  <c:v>21930169</c:v>
                </c:pt>
                <c:pt idx="9390">
                  <c:v>21715369</c:v>
                </c:pt>
                <c:pt idx="9391">
                  <c:v>21753555</c:v>
                </c:pt>
                <c:pt idx="9392">
                  <c:v>21827979</c:v>
                </c:pt>
                <c:pt idx="9393">
                  <c:v>21758308</c:v>
                </c:pt>
                <c:pt idx="9394">
                  <c:v>21586954</c:v>
                </c:pt>
                <c:pt idx="9395">
                  <c:v>21591698</c:v>
                </c:pt>
                <c:pt idx="9396">
                  <c:v>21957709</c:v>
                </c:pt>
                <c:pt idx="9397">
                  <c:v>21748880</c:v>
                </c:pt>
                <c:pt idx="9398">
                  <c:v>22183250</c:v>
                </c:pt>
                <c:pt idx="9399">
                  <c:v>22016190</c:v>
                </c:pt>
                <c:pt idx="9400">
                  <c:v>21814978</c:v>
                </c:pt>
                <c:pt idx="9401">
                  <c:v>21924340</c:v>
                </c:pt>
                <c:pt idx="9402">
                  <c:v>21808722</c:v>
                </c:pt>
                <c:pt idx="9403">
                  <c:v>21890916</c:v>
                </c:pt>
                <c:pt idx="9404">
                  <c:v>21947475</c:v>
                </c:pt>
                <c:pt idx="9405">
                  <c:v>21810466</c:v>
                </c:pt>
                <c:pt idx="9406">
                  <c:v>21805607</c:v>
                </c:pt>
                <c:pt idx="9407">
                  <c:v>21938018</c:v>
                </c:pt>
                <c:pt idx="9408">
                  <c:v>21882818</c:v>
                </c:pt>
                <c:pt idx="9409">
                  <c:v>22033053</c:v>
                </c:pt>
                <c:pt idx="9410">
                  <c:v>21902059</c:v>
                </c:pt>
                <c:pt idx="9411">
                  <c:v>21892030</c:v>
                </c:pt>
                <c:pt idx="9412">
                  <c:v>21806437</c:v>
                </c:pt>
                <c:pt idx="9413">
                  <c:v>21651399</c:v>
                </c:pt>
                <c:pt idx="9414">
                  <c:v>22094339</c:v>
                </c:pt>
                <c:pt idx="9415">
                  <c:v>22014832</c:v>
                </c:pt>
                <c:pt idx="9416">
                  <c:v>21893362</c:v>
                </c:pt>
                <c:pt idx="9417">
                  <c:v>22116537</c:v>
                </c:pt>
                <c:pt idx="9418">
                  <c:v>21997030</c:v>
                </c:pt>
                <c:pt idx="9419">
                  <c:v>22067309</c:v>
                </c:pt>
                <c:pt idx="9420">
                  <c:v>22087600</c:v>
                </c:pt>
                <c:pt idx="9421">
                  <c:v>21942874</c:v>
                </c:pt>
                <c:pt idx="9422">
                  <c:v>21815033</c:v>
                </c:pt>
                <c:pt idx="9423">
                  <c:v>21959608</c:v>
                </c:pt>
                <c:pt idx="9424">
                  <c:v>22201203</c:v>
                </c:pt>
                <c:pt idx="9425">
                  <c:v>22042705</c:v>
                </c:pt>
                <c:pt idx="9426">
                  <c:v>22033774</c:v>
                </c:pt>
                <c:pt idx="9427">
                  <c:v>22140764</c:v>
                </c:pt>
                <c:pt idx="9428">
                  <c:v>21898498</c:v>
                </c:pt>
                <c:pt idx="9429">
                  <c:v>21861891</c:v>
                </c:pt>
                <c:pt idx="9430">
                  <c:v>21861607</c:v>
                </c:pt>
                <c:pt idx="9431">
                  <c:v>22138992</c:v>
                </c:pt>
                <c:pt idx="9432">
                  <c:v>21869290</c:v>
                </c:pt>
                <c:pt idx="9433">
                  <c:v>22066356</c:v>
                </c:pt>
                <c:pt idx="9434">
                  <c:v>21892526</c:v>
                </c:pt>
                <c:pt idx="9435">
                  <c:v>22139331</c:v>
                </c:pt>
                <c:pt idx="9436">
                  <c:v>22037868</c:v>
                </c:pt>
                <c:pt idx="9437">
                  <c:v>22118987</c:v>
                </c:pt>
                <c:pt idx="9438">
                  <c:v>22026414</c:v>
                </c:pt>
                <c:pt idx="9439">
                  <c:v>21882739</c:v>
                </c:pt>
                <c:pt idx="9440">
                  <c:v>21818420</c:v>
                </c:pt>
                <c:pt idx="9441">
                  <c:v>22386940</c:v>
                </c:pt>
                <c:pt idx="9442">
                  <c:v>22140872</c:v>
                </c:pt>
                <c:pt idx="9443">
                  <c:v>21859253</c:v>
                </c:pt>
                <c:pt idx="9444">
                  <c:v>22101342</c:v>
                </c:pt>
                <c:pt idx="9445">
                  <c:v>21837518</c:v>
                </c:pt>
                <c:pt idx="9446">
                  <c:v>22093564</c:v>
                </c:pt>
                <c:pt idx="9447">
                  <c:v>22010283</c:v>
                </c:pt>
                <c:pt idx="9448">
                  <c:v>22011343</c:v>
                </c:pt>
                <c:pt idx="9449">
                  <c:v>22003809</c:v>
                </c:pt>
                <c:pt idx="9450">
                  <c:v>21931774</c:v>
                </c:pt>
                <c:pt idx="9451">
                  <c:v>22309265</c:v>
                </c:pt>
                <c:pt idx="9452">
                  <c:v>22472669</c:v>
                </c:pt>
                <c:pt idx="9453">
                  <c:v>21865784</c:v>
                </c:pt>
                <c:pt idx="9454">
                  <c:v>22209926</c:v>
                </c:pt>
                <c:pt idx="9455">
                  <c:v>22131209</c:v>
                </c:pt>
                <c:pt idx="9456">
                  <c:v>21949391</c:v>
                </c:pt>
                <c:pt idx="9457">
                  <c:v>21992777</c:v>
                </c:pt>
                <c:pt idx="9458">
                  <c:v>22489209</c:v>
                </c:pt>
                <c:pt idx="9459">
                  <c:v>22529530</c:v>
                </c:pt>
                <c:pt idx="9460">
                  <c:v>22413653</c:v>
                </c:pt>
                <c:pt idx="9461">
                  <c:v>22058323</c:v>
                </c:pt>
                <c:pt idx="9462">
                  <c:v>22176930</c:v>
                </c:pt>
                <c:pt idx="9463">
                  <c:v>22047816</c:v>
                </c:pt>
                <c:pt idx="9464">
                  <c:v>22480470</c:v>
                </c:pt>
                <c:pt idx="9465">
                  <c:v>22096935</c:v>
                </c:pt>
                <c:pt idx="9466">
                  <c:v>22165077</c:v>
                </c:pt>
                <c:pt idx="9467">
                  <c:v>22280444</c:v>
                </c:pt>
                <c:pt idx="9468">
                  <c:v>22242552</c:v>
                </c:pt>
                <c:pt idx="9469">
                  <c:v>22491200</c:v>
                </c:pt>
                <c:pt idx="9470">
                  <c:v>22177381</c:v>
                </c:pt>
                <c:pt idx="9471">
                  <c:v>22166078</c:v>
                </c:pt>
                <c:pt idx="9472">
                  <c:v>22383675</c:v>
                </c:pt>
                <c:pt idx="9473">
                  <c:v>22298827</c:v>
                </c:pt>
                <c:pt idx="9474">
                  <c:v>22136514</c:v>
                </c:pt>
                <c:pt idx="9475">
                  <c:v>22423409</c:v>
                </c:pt>
                <c:pt idx="9476">
                  <c:v>22111154</c:v>
                </c:pt>
                <c:pt idx="9477">
                  <c:v>22344634</c:v>
                </c:pt>
                <c:pt idx="9478">
                  <c:v>22004201</c:v>
                </c:pt>
                <c:pt idx="9479">
                  <c:v>22395352</c:v>
                </c:pt>
                <c:pt idx="9480">
                  <c:v>22283060</c:v>
                </c:pt>
                <c:pt idx="9481">
                  <c:v>22280898</c:v>
                </c:pt>
                <c:pt idx="9482">
                  <c:v>22210637</c:v>
                </c:pt>
                <c:pt idx="9483">
                  <c:v>22444583</c:v>
                </c:pt>
                <c:pt idx="9484">
                  <c:v>22118398</c:v>
                </c:pt>
                <c:pt idx="9485">
                  <c:v>22368942</c:v>
                </c:pt>
                <c:pt idx="9486">
                  <c:v>22307622</c:v>
                </c:pt>
                <c:pt idx="9487">
                  <c:v>22304488</c:v>
                </c:pt>
                <c:pt idx="9488">
                  <c:v>22171945</c:v>
                </c:pt>
                <c:pt idx="9489">
                  <c:v>22405496</c:v>
                </c:pt>
                <c:pt idx="9490">
                  <c:v>22401232</c:v>
                </c:pt>
                <c:pt idx="9491">
                  <c:v>22342905</c:v>
                </c:pt>
                <c:pt idx="9492">
                  <c:v>22240179</c:v>
                </c:pt>
                <c:pt idx="9493">
                  <c:v>22178797</c:v>
                </c:pt>
                <c:pt idx="9494">
                  <c:v>22145281</c:v>
                </c:pt>
                <c:pt idx="9495">
                  <c:v>22429114</c:v>
                </c:pt>
                <c:pt idx="9496">
                  <c:v>22436356</c:v>
                </c:pt>
                <c:pt idx="9497">
                  <c:v>22530362</c:v>
                </c:pt>
                <c:pt idx="9498">
                  <c:v>22518874</c:v>
                </c:pt>
                <c:pt idx="9499">
                  <c:v>22390934</c:v>
                </c:pt>
                <c:pt idx="9500">
                  <c:v>22294426</c:v>
                </c:pt>
                <c:pt idx="9501">
                  <c:v>22405755</c:v>
                </c:pt>
                <c:pt idx="9502">
                  <c:v>22473668</c:v>
                </c:pt>
                <c:pt idx="9503">
                  <c:v>22503437</c:v>
                </c:pt>
                <c:pt idx="9504">
                  <c:v>22635959</c:v>
                </c:pt>
                <c:pt idx="9505">
                  <c:v>22437727</c:v>
                </c:pt>
                <c:pt idx="9506">
                  <c:v>22375811</c:v>
                </c:pt>
                <c:pt idx="9507">
                  <c:v>22401930</c:v>
                </c:pt>
                <c:pt idx="9508">
                  <c:v>22188237</c:v>
                </c:pt>
                <c:pt idx="9509">
                  <c:v>22385795</c:v>
                </c:pt>
                <c:pt idx="9510">
                  <c:v>22268571</c:v>
                </c:pt>
                <c:pt idx="9511">
                  <c:v>22396448</c:v>
                </c:pt>
                <c:pt idx="9512">
                  <c:v>22201867</c:v>
                </c:pt>
                <c:pt idx="9513">
                  <c:v>22340451</c:v>
                </c:pt>
                <c:pt idx="9514">
                  <c:v>22583381</c:v>
                </c:pt>
                <c:pt idx="9515">
                  <c:v>22402951</c:v>
                </c:pt>
                <c:pt idx="9516">
                  <c:v>22431194</c:v>
                </c:pt>
                <c:pt idx="9517">
                  <c:v>22356817</c:v>
                </c:pt>
                <c:pt idx="9518">
                  <c:v>22244320</c:v>
                </c:pt>
                <c:pt idx="9519">
                  <c:v>22305376</c:v>
                </c:pt>
                <c:pt idx="9520">
                  <c:v>22538624</c:v>
                </c:pt>
                <c:pt idx="9521">
                  <c:v>22486580</c:v>
                </c:pt>
                <c:pt idx="9522">
                  <c:v>22353250</c:v>
                </c:pt>
                <c:pt idx="9523">
                  <c:v>22489219</c:v>
                </c:pt>
                <c:pt idx="9524">
                  <c:v>22433493</c:v>
                </c:pt>
                <c:pt idx="9525">
                  <c:v>22615661</c:v>
                </c:pt>
                <c:pt idx="9526">
                  <c:v>22386149</c:v>
                </c:pt>
                <c:pt idx="9527">
                  <c:v>22588614</c:v>
                </c:pt>
                <c:pt idx="9528">
                  <c:v>22468126</c:v>
                </c:pt>
                <c:pt idx="9529">
                  <c:v>22479872</c:v>
                </c:pt>
                <c:pt idx="9530">
                  <c:v>22314964</c:v>
                </c:pt>
                <c:pt idx="9531">
                  <c:v>22095052</c:v>
                </c:pt>
                <c:pt idx="9532">
                  <c:v>22450918</c:v>
                </c:pt>
                <c:pt idx="9533">
                  <c:v>22707018</c:v>
                </c:pt>
                <c:pt idx="9534">
                  <c:v>22739647</c:v>
                </c:pt>
                <c:pt idx="9535">
                  <c:v>22298032</c:v>
                </c:pt>
                <c:pt idx="9536">
                  <c:v>22492971</c:v>
                </c:pt>
                <c:pt idx="9537">
                  <c:v>22640234</c:v>
                </c:pt>
                <c:pt idx="9538">
                  <c:v>22503218</c:v>
                </c:pt>
                <c:pt idx="9539">
                  <c:v>22525795</c:v>
                </c:pt>
                <c:pt idx="9540">
                  <c:v>22577502</c:v>
                </c:pt>
                <c:pt idx="9541">
                  <c:v>22693687</c:v>
                </c:pt>
                <c:pt idx="9542">
                  <c:v>22355200</c:v>
                </c:pt>
                <c:pt idx="9543">
                  <c:v>22633861</c:v>
                </c:pt>
                <c:pt idx="9544">
                  <c:v>22349971</c:v>
                </c:pt>
                <c:pt idx="9545">
                  <c:v>22649601</c:v>
                </c:pt>
                <c:pt idx="9546">
                  <c:v>22727841</c:v>
                </c:pt>
                <c:pt idx="9547">
                  <c:v>22333052</c:v>
                </c:pt>
                <c:pt idx="9548">
                  <c:v>22436597</c:v>
                </c:pt>
                <c:pt idx="9549">
                  <c:v>22711927</c:v>
                </c:pt>
                <c:pt idx="9550">
                  <c:v>22776929</c:v>
                </c:pt>
                <c:pt idx="9551">
                  <c:v>22496357</c:v>
                </c:pt>
                <c:pt idx="9552">
                  <c:v>22682101</c:v>
                </c:pt>
                <c:pt idx="9553">
                  <c:v>22309553</c:v>
                </c:pt>
                <c:pt idx="9554">
                  <c:v>22551501</c:v>
                </c:pt>
                <c:pt idx="9555">
                  <c:v>22825419</c:v>
                </c:pt>
                <c:pt idx="9556">
                  <c:v>22783591</c:v>
                </c:pt>
                <c:pt idx="9557">
                  <c:v>22363670</c:v>
                </c:pt>
                <c:pt idx="9558">
                  <c:v>22565903</c:v>
                </c:pt>
                <c:pt idx="9559">
                  <c:v>22886788</c:v>
                </c:pt>
                <c:pt idx="9560">
                  <c:v>22587070</c:v>
                </c:pt>
                <c:pt idx="9561">
                  <c:v>22477916</c:v>
                </c:pt>
                <c:pt idx="9562">
                  <c:v>22612607</c:v>
                </c:pt>
                <c:pt idx="9563">
                  <c:v>22393293</c:v>
                </c:pt>
                <c:pt idx="9564">
                  <c:v>22625406</c:v>
                </c:pt>
                <c:pt idx="9565">
                  <c:v>22561090</c:v>
                </c:pt>
                <c:pt idx="9566">
                  <c:v>22769764</c:v>
                </c:pt>
                <c:pt idx="9567">
                  <c:v>22629101</c:v>
                </c:pt>
                <c:pt idx="9568">
                  <c:v>22500074</c:v>
                </c:pt>
                <c:pt idx="9569">
                  <c:v>22583450</c:v>
                </c:pt>
                <c:pt idx="9570">
                  <c:v>22607957</c:v>
                </c:pt>
                <c:pt idx="9571">
                  <c:v>22534969</c:v>
                </c:pt>
                <c:pt idx="9572">
                  <c:v>22868275</c:v>
                </c:pt>
                <c:pt idx="9573">
                  <c:v>22801276</c:v>
                </c:pt>
                <c:pt idx="9574">
                  <c:v>22823035</c:v>
                </c:pt>
                <c:pt idx="9575">
                  <c:v>22862932</c:v>
                </c:pt>
                <c:pt idx="9576">
                  <c:v>22852957</c:v>
                </c:pt>
                <c:pt idx="9577">
                  <c:v>22547979</c:v>
                </c:pt>
                <c:pt idx="9578">
                  <c:v>22790506</c:v>
                </c:pt>
                <c:pt idx="9579">
                  <c:v>22573592</c:v>
                </c:pt>
                <c:pt idx="9580">
                  <c:v>22469931</c:v>
                </c:pt>
                <c:pt idx="9581">
                  <c:v>22775504</c:v>
                </c:pt>
                <c:pt idx="9582">
                  <c:v>22902189</c:v>
                </c:pt>
                <c:pt idx="9583">
                  <c:v>22765490</c:v>
                </c:pt>
                <c:pt idx="9584">
                  <c:v>22593733</c:v>
                </c:pt>
                <c:pt idx="9585">
                  <c:v>22484564</c:v>
                </c:pt>
                <c:pt idx="9586">
                  <c:v>22821804</c:v>
                </c:pt>
                <c:pt idx="9587">
                  <c:v>22806202</c:v>
                </c:pt>
                <c:pt idx="9588">
                  <c:v>22625421</c:v>
                </c:pt>
                <c:pt idx="9589">
                  <c:v>22766789</c:v>
                </c:pt>
                <c:pt idx="9590">
                  <c:v>22951020</c:v>
                </c:pt>
                <c:pt idx="9591">
                  <c:v>22854583</c:v>
                </c:pt>
                <c:pt idx="9592">
                  <c:v>22644324</c:v>
                </c:pt>
                <c:pt idx="9593">
                  <c:v>22669682</c:v>
                </c:pt>
                <c:pt idx="9594">
                  <c:v>22935878</c:v>
                </c:pt>
                <c:pt idx="9595">
                  <c:v>22783786</c:v>
                </c:pt>
                <c:pt idx="9596">
                  <c:v>22736162</c:v>
                </c:pt>
                <c:pt idx="9597">
                  <c:v>22898163</c:v>
                </c:pt>
                <c:pt idx="9598">
                  <c:v>23058063</c:v>
                </c:pt>
                <c:pt idx="9599">
                  <c:v>22653251</c:v>
                </c:pt>
                <c:pt idx="9600">
                  <c:v>22890262</c:v>
                </c:pt>
                <c:pt idx="9601">
                  <c:v>22869610</c:v>
                </c:pt>
                <c:pt idx="9602">
                  <c:v>22819754</c:v>
                </c:pt>
                <c:pt idx="9603">
                  <c:v>22989087</c:v>
                </c:pt>
                <c:pt idx="9604">
                  <c:v>22747850</c:v>
                </c:pt>
                <c:pt idx="9605">
                  <c:v>22935021</c:v>
                </c:pt>
                <c:pt idx="9606">
                  <c:v>22990774</c:v>
                </c:pt>
                <c:pt idx="9607">
                  <c:v>22967892</c:v>
                </c:pt>
                <c:pt idx="9608">
                  <c:v>22798079</c:v>
                </c:pt>
                <c:pt idx="9609">
                  <c:v>22678320</c:v>
                </c:pt>
                <c:pt idx="9610">
                  <c:v>22736897</c:v>
                </c:pt>
                <c:pt idx="9611">
                  <c:v>23281583</c:v>
                </c:pt>
                <c:pt idx="9612">
                  <c:v>22635289</c:v>
                </c:pt>
                <c:pt idx="9613">
                  <c:v>23093075</c:v>
                </c:pt>
                <c:pt idx="9614">
                  <c:v>23131874</c:v>
                </c:pt>
                <c:pt idx="9615">
                  <c:v>22793373</c:v>
                </c:pt>
                <c:pt idx="9616">
                  <c:v>22833804</c:v>
                </c:pt>
                <c:pt idx="9617">
                  <c:v>22938958</c:v>
                </c:pt>
                <c:pt idx="9618">
                  <c:v>22723842</c:v>
                </c:pt>
                <c:pt idx="9619">
                  <c:v>22990353</c:v>
                </c:pt>
                <c:pt idx="9620">
                  <c:v>23056816</c:v>
                </c:pt>
                <c:pt idx="9621">
                  <c:v>22946252</c:v>
                </c:pt>
                <c:pt idx="9622">
                  <c:v>22881188</c:v>
                </c:pt>
                <c:pt idx="9623">
                  <c:v>22916756</c:v>
                </c:pt>
                <c:pt idx="9624">
                  <c:v>23262782</c:v>
                </c:pt>
                <c:pt idx="9625">
                  <c:v>22875803</c:v>
                </c:pt>
                <c:pt idx="9626">
                  <c:v>23162762</c:v>
                </c:pt>
                <c:pt idx="9627">
                  <c:v>22981042</c:v>
                </c:pt>
                <c:pt idx="9628">
                  <c:v>23026953</c:v>
                </c:pt>
                <c:pt idx="9629">
                  <c:v>22838276</c:v>
                </c:pt>
                <c:pt idx="9630">
                  <c:v>22943142</c:v>
                </c:pt>
                <c:pt idx="9631">
                  <c:v>22875164</c:v>
                </c:pt>
                <c:pt idx="9632">
                  <c:v>23049957</c:v>
                </c:pt>
                <c:pt idx="9633">
                  <c:v>22961402</c:v>
                </c:pt>
                <c:pt idx="9634">
                  <c:v>22985294</c:v>
                </c:pt>
                <c:pt idx="9635">
                  <c:v>23019343</c:v>
                </c:pt>
                <c:pt idx="9636">
                  <c:v>22866177</c:v>
                </c:pt>
                <c:pt idx="9637">
                  <c:v>23151622</c:v>
                </c:pt>
                <c:pt idx="9638">
                  <c:v>22928262</c:v>
                </c:pt>
                <c:pt idx="9639">
                  <c:v>22937120</c:v>
                </c:pt>
                <c:pt idx="9640">
                  <c:v>22920218</c:v>
                </c:pt>
                <c:pt idx="9641">
                  <c:v>22676046</c:v>
                </c:pt>
                <c:pt idx="9642">
                  <c:v>23073221</c:v>
                </c:pt>
                <c:pt idx="9643">
                  <c:v>23249635</c:v>
                </c:pt>
                <c:pt idx="9644">
                  <c:v>23086099</c:v>
                </c:pt>
                <c:pt idx="9645">
                  <c:v>23159393</c:v>
                </c:pt>
                <c:pt idx="9646">
                  <c:v>22938892</c:v>
                </c:pt>
                <c:pt idx="9647">
                  <c:v>23120456</c:v>
                </c:pt>
                <c:pt idx="9648">
                  <c:v>22949337</c:v>
                </c:pt>
                <c:pt idx="9649">
                  <c:v>22995126</c:v>
                </c:pt>
                <c:pt idx="9650">
                  <c:v>22856677</c:v>
                </c:pt>
                <c:pt idx="9651">
                  <c:v>23215323</c:v>
                </c:pt>
                <c:pt idx="9652">
                  <c:v>22793594</c:v>
                </c:pt>
                <c:pt idx="9653">
                  <c:v>23363923</c:v>
                </c:pt>
                <c:pt idx="9654">
                  <c:v>23278003</c:v>
                </c:pt>
                <c:pt idx="9655">
                  <c:v>23076647</c:v>
                </c:pt>
                <c:pt idx="9656">
                  <c:v>23138756</c:v>
                </c:pt>
                <c:pt idx="9657">
                  <c:v>23129555</c:v>
                </c:pt>
                <c:pt idx="9658">
                  <c:v>22883574</c:v>
                </c:pt>
                <c:pt idx="9659">
                  <c:v>22851628</c:v>
                </c:pt>
                <c:pt idx="9660">
                  <c:v>23118686</c:v>
                </c:pt>
                <c:pt idx="9661">
                  <c:v>22900104</c:v>
                </c:pt>
                <c:pt idx="9662">
                  <c:v>23120116</c:v>
                </c:pt>
                <c:pt idx="9663">
                  <c:v>23249128</c:v>
                </c:pt>
                <c:pt idx="9664">
                  <c:v>22902451</c:v>
                </c:pt>
                <c:pt idx="9665">
                  <c:v>23337646</c:v>
                </c:pt>
                <c:pt idx="9666">
                  <c:v>23304004</c:v>
                </c:pt>
                <c:pt idx="9667">
                  <c:v>23243869</c:v>
                </c:pt>
                <c:pt idx="9668">
                  <c:v>22967658</c:v>
                </c:pt>
                <c:pt idx="9669">
                  <c:v>23117110</c:v>
                </c:pt>
                <c:pt idx="9670">
                  <c:v>23064717</c:v>
                </c:pt>
                <c:pt idx="9671">
                  <c:v>23160139</c:v>
                </c:pt>
                <c:pt idx="9672">
                  <c:v>22985050</c:v>
                </c:pt>
                <c:pt idx="9673">
                  <c:v>23219671</c:v>
                </c:pt>
                <c:pt idx="9674">
                  <c:v>23157583</c:v>
                </c:pt>
                <c:pt idx="9675">
                  <c:v>23135796</c:v>
                </c:pt>
                <c:pt idx="9676">
                  <c:v>23343827</c:v>
                </c:pt>
                <c:pt idx="9677">
                  <c:v>23438977</c:v>
                </c:pt>
                <c:pt idx="9678">
                  <c:v>23387681</c:v>
                </c:pt>
                <c:pt idx="9679">
                  <c:v>23178383</c:v>
                </c:pt>
                <c:pt idx="9680">
                  <c:v>23161635</c:v>
                </c:pt>
                <c:pt idx="9681">
                  <c:v>23305814</c:v>
                </c:pt>
                <c:pt idx="9682">
                  <c:v>22989972</c:v>
                </c:pt>
                <c:pt idx="9683">
                  <c:v>23230163</c:v>
                </c:pt>
                <c:pt idx="9684">
                  <c:v>23303019</c:v>
                </c:pt>
                <c:pt idx="9685">
                  <c:v>23045334</c:v>
                </c:pt>
                <c:pt idx="9686">
                  <c:v>23037572</c:v>
                </c:pt>
                <c:pt idx="9687">
                  <c:v>23181972</c:v>
                </c:pt>
                <c:pt idx="9688">
                  <c:v>23182504</c:v>
                </c:pt>
                <c:pt idx="9689">
                  <c:v>23077092</c:v>
                </c:pt>
                <c:pt idx="9690">
                  <c:v>23187261</c:v>
                </c:pt>
                <c:pt idx="9691">
                  <c:v>23512527</c:v>
                </c:pt>
                <c:pt idx="9692">
                  <c:v>23402411</c:v>
                </c:pt>
                <c:pt idx="9693">
                  <c:v>23278493</c:v>
                </c:pt>
                <c:pt idx="9694">
                  <c:v>23279800</c:v>
                </c:pt>
                <c:pt idx="9695">
                  <c:v>23122527</c:v>
                </c:pt>
                <c:pt idx="9696">
                  <c:v>23135885</c:v>
                </c:pt>
                <c:pt idx="9697">
                  <c:v>23349225</c:v>
                </c:pt>
                <c:pt idx="9698">
                  <c:v>23425893</c:v>
                </c:pt>
                <c:pt idx="9699">
                  <c:v>23138586</c:v>
                </c:pt>
                <c:pt idx="9700">
                  <c:v>23258992</c:v>
                </c:pt>
                <c:pt idx="9701">
                  <c:v>23696328</c:v>
                </c:pt>
                <c:pt idx="9702">
                  <c:v>23230997</c:v>
                </c:pt>
                <c:pt idx="9703">
                  <c:v>23483664</c:v>
                </c:pt>
                <c:pt idx="9704">
                  <c:v>23450547</c:v>
                </c:pt>
                <c:pt idx="9705">
                  <c:v>23482948</c:v>
                </c:pt>
                <c:pt idx="9706">
                  <c:v>23389383</c:v>
                </c:pt>
                <c:pt idx="9707">
                  <c:v>23343960</c:v>
                </c:pt>
                <c:pt idx="9708">
                  <c:v>23736131</c:v>
                </c:pt>
                <c:pt idx="9709">
                  <c:v>23378282</c:v>
                </c:pt>
                <c:pt idx="9710">
                  <c:v>23466341</c:v>
                </c:pt>
                <c:pt idx="9711">
                  <c:v>23481102</c:v>
                </c:pt>
                <c:pt idx="9712">
                  <c:v>23459104</c:v>
                </c:pt>
                <c:pt idx="9713">
                  <c:v>23515351</c:v>
                </c:pt>
                <c:pt idx="9714">
                  <c:v>23274899</c:v>
                </c:pt>
                <c:pt idx="9715">
                  <c:v>23511564</c:v>
                </c:pt>
                <c:pt idx="9716">
                  <c:v>23741149</c:v>
                </c:pt>
                <c:pt idx="9717">
                  <c:v>23586375</c:v>
                </c:pt>
                <c:pt idx="9718">
                  <c:v>23659191</c:v>
                </c:pt>
                <c:pt idx="9719">
                  <c:v>23166821</c:v>
                </c:pt>
                <c:pt idx="9720">
                  <c:v>23618349</c:v>
                </c:pt>
                <c:pt idx="9721">
                  <c:v>23660272</c:v>
                </c:pt>
                <c:pt idx="9722">
                  <c:v>23408277</c:v>
                </c:pt>
                <c:pt idx="9723">
                  <c:v>23566819</c:v>
                </c:pt>
                <c:pt idx="9724">
                  <c:v>23144444</c:v>
                </c:pt>
                <c:pt idx="9725">
                  <c:v>23437804</c:v>
                </c:pt>
                <c:pt idx="9726">
                  <c:v>23508719</c:v>
                </c:pt>
                <c:pt idx="9727">
                  <c:v>23584552</c:v>
                </c:pt>
                <c:pt idx="9728">
                  <c:v>23270156</c:v>
                </c:pt>
                <c:pt idx="9729">
                  <c:v>23410421</c:v>
                </c:pt>
                <c:pt idx="9730">
                  <c:v>23433796</c:v>
                </c:pt>
                <c:pt idx="9731">
                  <c:v>23327635</c:v>
                </c:pt>
                <c:pt idx="9732">
                  <c:v>23376134</c:v>
                </c:pt>
                <c:pt idx="9733">
                  <c:v>23515970</c:v>
                </c:pt>
                <c:pt idx="9734">
                  <c:v>23316899</c:v>
                </c:pt>
                <c:pt idx="9735">
                  <c:v>23663255</c:v>
                </c:pt>
                <c:pt idx="9736">
                  <c:v>23422022</c:v>
                </c:pt>
                <c:pt idx="9737">
                  <c:v>23623704</c:v>
                </c:pt>
                <c:pt idx="9738">
                  <c:v>23345885</c:v>
                </c:pt>
                <c:pt idx="9739">
                  <c:v>23220254</c:v>
                </c:pt>
                <c:pt idx="9740">
                  <c:v>23833147</c:v>
                </c:pt>
                <c:pt idx="9741">
                  <c:v>23452814</c:v>
                </c:pt>
                <c:pt idx="9742">
                  <c:v>23344471</c:v>
                </c:pt>
                <c:pt idx="9743">
                  <c:v>23442187</c:v>
                </c:pt>
                <c:pt idx="9744">
                  <c:v>23592900</c:v>
                </c:pt>
                <c:pt idx="9745">
                  <c:v>23583789</c:v>
                </c:pt>
                <c:pt idx="9746">
                  <c:v>23544095</c:v>
                </c:pt>
                <c:pt idx="9747">
                  <c:v>23640089</c:v>
                </c:pt>
                <c:pt idx="9748">
                  <c:v>23419390</c:v>
                </c:pt>
                <c:pt idx="9749">
                  <c:v>23426178</c:v>
                </c:pt>
                <c:pt idx="9750">
                  <c:v>23498486</c:v>
                </c:pt>
                <c:pt idx="9751">
                  <c:v>23537172</c:v>
                </c:pt>
                <c:pt idx="9752">
                  <c:v>23507328</c:v>
                </c:pt>
                <c:pt idx="9753">
                  <c:v>23340310</c:v>
                </c:pt>
                <c:pt idx="9754">
                  <c:v>23784504</c:v>
                </c:pt>
                <c:pt idx="9755">
                  <c:v>23551990</c:v>
                </c:pt>
                <c:pt idx="9756">
                  <c:v>23678122</c:v>
                </c:pt>
                <c:pt idx="9757">
                  <c:v>23322611</c:v>
                </c:pt>
                <c:pt idx="9758">
                  <c:v>23388308</c:v>
                </c:pt>
                <c:pt idx="9759">
                  <c:v>23595285</c:v>
                </c:pt>
                <c:pt idx="9760">
                  <c:v>23517053</c:v>
                </c:pt>
                <c:pt idx="9761">
                  <c:v>23503207</c:v>
                </c:pt>
                <c:pt idx="9762">
                  <c:v>23774221</c:v>
                </c:pt>
                <c:pt idx="9763">
                  <c:v>23318972</c:v>
                </c:pt>
                <c:pt idx="9764">
                  <c:v>23667084</c:v>
                </c:pt>
                <c:pt idx="9765">
                  <c:v>23816752</c:v>
                </c:pt>
                <c:pt idx="9766">
                  <c:v>23732226</c:v>
                </c:pt>
                <c:pt idx="9767">
                  <c:v>23431496</c:v>
                </c:pt>
                <c:pt idx="9768">
                  <c:v>23646670</c:v>
                </c:pt>
                <c:pt idx="9769">
                  <c:v>23624868</c:v>
                </c:pt>
                <c:pt idx="9770">
                  <c:v>23762624</c:v>
                </c:pt>
                <c:pt idx="9771">
                  <c:v>23333222</c:v>
                </c:pt>
                <c:pt idx="9772">
                  <c:v>23597850</c:v>
                </c:pt>
                <c:pt idx="9773">
                  <c:v>23671084</c:v>
                </c:pt>
                <c:pt idx="9774">
                  <c:v>24029014</c:v>
                </c:pt>
                <c:pt idx="9775">
                  <c:v>23625125</c:v>
                </c:pt>
                <c:pt idx="9776">
                  <c:v>23744583</c:v>
                </c:pt>
                <c:pt idx="9777">
                  <c:v>23598342</c:v>
                </c:pt>
                <c:pt idx="9778">
                  <c:v>23811843</c:v>
                </c:pt>
                <c:pt idx="9779">
                  <c:v>23819130</c:v>
                </c:pt>
                <c:pt idx="9780">
                  <c:v>23987430</c:v>
                </c:pt>
                <c:pt idx="9781">
                  <c:v>23615214</c:v>
                </c:pt>
                <c:pt idx="9782">
                  <c:v>23779538</c:v>
                </c:pt>
                <c:pt idx="9783">
                  <c:v>23950680</c:v>
                </c:pt>
                <c:pt idx="9784">
                  <c:v>23596047</c:v>
                </c:pt>
                <c:pt idx="9785">
                  <c:v>23889956</c:v>
                </c:pt>
                <c:pt idx="9786">
                  <c:v>23914940</c:v>
                </c:pt>
                <c:pt idx="9787">
                  <c:v>23766743</c:v>
                </c:pt>
                <c:pt idx="9788">
                  <c:v>23948560</c:v>
                </c:pt>
                <c:pt idx="9789">
                  <c:v>23588414</c:v>
                </c:pt>
                <c:pt idx="9790">
                  <c:v>23614584</c:v>
                </c:pt>
                <c:pt idx="9791">
                  <c:v>23592033</c:v>
                </c:pt>
                <c:pt idx="9792">
                  <c:v>23825461</c:v>
                </c:pt>
                <c:pt idx="9793">
                  <c:v>23561066</c:v>
                </c:pt>
                <c:pt idx="9794">
                  <c:v>23477354</c:v>
                </c:pt>
                <c:pt idx="9795">
                  <c:v>23766066</c:v>
                </c:pt>
                <c:pt idx="9796">
                  <c:v>23614026</c:v>
                </c:pt>
                <c:pt idx="9797">
                  <c:v>23837538</c:v>
                </c:pt>
                <c:pt idx="9798">
                  <c:v>23809321</c:v>
                </c:pt>
                <c:pt idx="9799">
                  <c:v>23787314</c:v>
                </c:pt>
                <c:pt idx="9800">
                  <c:v>23880098</c:v>
                </c:pt>
                <c:pt idx="9801">
                  <c:v>23945011</c:v>
                </c:pt>
                <c:pt idx="9802">
                  <c:v>24295364</c:v>
                </c:pt>
                <c:pt idx="9803">
                  <c:v>23962087</c:v>
                </c:pt>
                <c:pt idx="9804">
                  <c:v>23658946</c:v>
                </c:pt>
                <c:pt idx="9805">
                  <c:v>23908228</c:v>
                </c:pt>
                <c:pt idx="9806">
                  <c:v>23768688</c:v>
                </c:pt>
                <c:pt idx="9807">
                  <c:v>23661826</c:v>
                </c:pt>
                <c:pt idx="9808">
                  <c:v>23856593</c:v>
                </c:pt>
                <c:pt idx="9809">
                  <c:v>23565338</c:v>
                </c:pt>
                <c:pt idx="9810">
                  <c:v>23997783</c:v>
                </c:pt>
                <c:pt idx="9811">
                  <c:v>24070537</c:v>
                </c:pt>
                <c:pt idx="9812">
                  <c:v>23713885</c:v>
                </c:pt>
                <c:pt idx="9813">
                  <c:v>23802575</c:v>
                </c:pt>
                <c:pt idx="9814">
                  <c:v>23736827</c:v>
                </c:pt>
                <c:pt idx="9815">
                  <c:v>24024506</c:v>
                </c:pt>
                <c:pt idx="9816">
                  <c:v>23808886</c:v>
                </c:pt>
                <c:pt idx="9817">
                  <c:v>23938766</c:v>
                </c:pt>
                <c:pt idx="9818">
                  <c:v>23899439</c:v>
                </c:pt>
                <c:pt idx="9819">
                  <c:v>24029388</c:v>
                </c:pt>
                <c:pt idx="9820">
                  <c:v>23993250</c:v>
                </c:pt>
                <c:pt idx="9821">
                  <c:v>23731978</c:v>
                </c:pt>
                <c:pt idx="9822">
                  <c:v>23826593</c:v>
                </c:pt>
                <c:pt idx="9823">
                  <c:v>23792261</c:v>
                </c:pt>
                <c:pt idx="9824">
                  <c:v>23820399</c:v>
                </c:pt>
                <c:pt idx="9825">
                  <c:v>23766375</c:v>
                </c:pt>
                <c:pt idx="9826">
                  <c:v>23766354</c:v>
                </c:pt>
                <c:pt idx="9827">
                  <c:v>23851754</c:v>
                </c:pt>
                <c:pt idx="9828">
                  <c:v>24127477</c:v>
                </c:pt>
                <c:pt idx="9829">
                  <c:v>23631255</c:v>
                </c:pt>
                <c:pt idx="9830">
                  <c:v>24016147</c:v>
                </c:pt>
                <c:pt idx="9831">
                  <c:v>24230374</c:v>
                </c:pt>
                <c:pt idx="9832">
                  <c:v>23993813</c:v>
                </c:pt>
                <c:pt idx="9833">
                  <c:v>23885216</c:v>
                </c:pt>
                <c:pt idx="9834">
                  <c:v>23982765</c:v>
                </c:pt>
                <c:pt idx="9835">
                  <c:v>24007234</c:v>
                </c:pt>
                <c:pt idx="9836">
                  <c:v>23926959</c:v>
                </c:pt>
                <c:pt idx="9837">
                  <c:v>24120237</c:v>
                </c:pt>
                <c:pt idx="9838">
                  <c:v>23796195</c:v>
                </c:pt>
                <c:pt idx="9839">
                  <c:v>23950238</c:v>
                </c:pt>
                <c:pt idx="9840">
                  <c:v>24213275</c:v>
                </c:pt>
                <c:pt idx="9841">
                  <c:v>24408029</c:v>
                </c:pt>
                <c:pt idx="9842">
                  <c:v>23898559</c:v>
                </c:pt>
                <c:pt idx="9843">
                  <c:v>23892603</c:v>
                </c:pt>
                <c:pt idx="9844">
                  <c:v>24067906</c:v>
                </c:pt>
                <c:pt idx="9845">
                  <c:v>24148930</c:v>
                </c:pt>
                <c:pt idx="9846">
                  <c:v>24408712</c:v>
                </c:pt>
                <c:pt idx="9847">
                  <c:v>23822130</c:v>
                </c:pt>
                <c:pt idx="9848">
                  <c:v>23817281</c:v>
                </c:pt>
                <c:pt idx="9849">
                  <c:v>23713325</c:v>
                </c:pt>
                <c:pt idx="9850">
                  <c:v>24258300</c:v>
                </c:pt>
                <c:pt idx="9851">
                  <c:v>24154078</c:v>
                </c:pt>
                <c:pt idx="9852">
                  <c:v>24011332</c:v>
                </c:pt>
                <c:pt idx="9853">
                  <c:v>23999552</c:v>
                </c:pt>
                <c:pt idx="9854">
                  <c:v>23916304</c:v>
                </c:pt>
                <c:pt idx="9855">
                  <c:v>24428473</c:v>
                </c:pt>
                <c:pt idx="9856">
                  <c:v>24390609</c:v>
                </c:pt>
                <c:pt idx="9857">
                  <c:v>23902401</c:v>
                </c:pt>
                <c:pt idx="9858">
                  <c:v>23952058</c:v>
                </c:pt>
                <c:pt idx="9859">
                  <c:v>24063807</c:v>
                </c:pt>
                <c:pt idx="9860">
                  <c:v>24309242</c:v>
                </c:pt>
                <c:pt idx="9861">
                  <c:v>24191651</c:v>
                </c:pt>
                <c:pt idx="9862">
                  <c:v>24312663</c:v>
                </c:pt>
                <c:pt idx="9863">
                  <c:v>24105363</c:v>
                </c:pt>
                <c:pt idx="9864">
                  <c:v>24073580</c:v>
                </c:pt>
                <c:pt idx="9865">
                  <c:v>24182820</c:v>
                </c:pt>
                <c:pt idx="9866">
                  <c:v>23885594</c:v>
                </c:pt>
                <c:pt idx="9867">
                  <c:v>24056154</c:v>
                </c:pt>
                <c:pt idx="9868">
                  <c:v>23748583</c:v>
                </c:pt>
                <c:pt idx="9869">
                  <c:v>24437147</c:v>
                </c:pt>
                <c:pt idx="9870">
                  <c:v>23954813</c:v>
                </c:pt>
                <c:pt idx="9871">
                  <c:v>23922555</c:v>
                </c:pt>
                <c:pt idx="9872">
                  <c:v>24386412</c:v>
                </c:pt>
                <c:pt idx="9873">
                  <c:v>24140090</c:v>
                </c:pt>
                <c:pt idx="9874">
                  <c:v>23918704</c:v>
                </c:pt>
                <c:pt idx="9875">
                  <c:v>24257965</c:v>
                </c:pt>
                <c:pt idx="9876">
                  <c:v>24054541</c:v>
                </c:pt>
                <c:pt idx="9877">
                  <c:v>24201718</c:v>
                </c:pt>
                <c:pt idx="9878">
                  <c:v>24009754</c:v>
                </c:pt>
                <c:pt idx="9879">
                  <c:v>24343965</c:v>
                </c:pt>
                <c:pt idx="9880">
                  <c:v>24226388</c:v>
                </c:pt>
                <c:pt idx="9881">
                  <c:v>24438965</c:v>
                </c:pt>
                <c:pt idx="9882">
                  <c:v>24237148</c:v>
                </c:pt>
                <c:pt idx="9883">
                  <c:v>24323346</c:v>
                </c:pt>
                <c:pt idx="9884">
                  <c:v>24325678</c:v>
                </c:pt>
                <c:pt idx="9885">
                  <c:v>24068421</c:v>
                </c:pt>
                <c:pt idx="9886">
                  <c:v>24228928</c:v>
                </c:pt>
                <c:pt idx="9887">
                  <c:v>24467267</c:v>
                </c:pt>
                <c:pt idx="9888">
                  <c:v>24232336</c:v>
                </c:pt>
                <c:pt idx="9889">
                  <c:v>24426602</c:v>
                </c:pt>
                <c:pt idx="9890">
                  <c:v>24273093</c:v>
                </c:pt>
                <c:pt idx="9891">
                  <c:v>24239990</c:v>
                </c:pt>
                <c:pt idx="9892">
                  <c:v>24358552</c:v>
                </c:pt>
                <c:pt idx="9893">
                  <c:v>24152940</c:v>
                </c:pt>
                <c:pt idx="9894">
                  <c:v>24334737</c:v>
                </c:pt>
                <c:pt idx="9895">
                  <c:v>24129040</c:v>
                </c:pt>
                <c:pt idx="9896">
                  <c:v>24023199</c:v>
                </c:pt>
                <c:pt idx="9897">
                  <c:v>24551701</c:v>
                </c:pt>
                <c:pt idx="9898">
                  <c:v>24318431</c:v>
                </c:pt>
                <c:pt idx="9899">
                  <c:v>24340668</c:v>
                </c:pt>
                <c:pt idx="9900">
                  <c:v>24195820</c:v>
                </c:pt>
                <c:pt idx="9901">
                  <c:v>23619112</c:v>
                </c:pt>
                <c:pt idx="9902">
                  <c:v>24396128</c:v>
                </c:pt>
                <c:pt idx="9903">
                  <c:v>24059940</c:v>
                </c:pt>
                <c:pt idx="9904">
                  <c:v>24296461</c:v>
                </c:pt>
                <c:pt idx="9905">
                  <c:v>24450754</c:v>
                </c:pt>
                <c:pt idx="9906">
                  <c:v>24293686</c:v>
                </c:pt>
                <c:pt idx="9907">
                  <c:v>24538372</c:v>
                </c:pt>
                <c:pt idx="9908">
                  <c:v>24397702</c:v>
                </c:pt>
                <c:pt idx="9909">
                  <c:v>24502690</c:v>
                </c:pt>
                <c:pt idx="9910">
                  <c:v>24351577</c:v>
                </c:pt>
                <c:pt idx="9911">
                  <c:v>23999202</c:v>
                </c:pt>
                <c:pt idx="9912">
                  <c:v>24351331</c:v>
                </c:pt>
                <c:pt idx="9913">
                  <c:v>24161414</c:v>
                </c:pt>
                <c:pt idx="9914">
                  <c:v>24211724</c:v>
                </c:pt>
                <c:pt idx="9915">
                  <c:v>24199310</c:v>
                </c:pt>
                <c:pt idx="9916">
                  <c:v>24322137</c:v>
                </c:pt>
                <c:pt idx="9917">
                  <c:v>24526904</c:v>
                </c:pt>
                <c:pt idx="9918">
                  <c:v>24484624</c:v>
                </c:pt>
                <c:pt idx="9919">
                  <c:v>24323158</c:v>
                </c:pt>
                <c:pt idx="9920">
                  <c:v>24267487</c:v>
                </c:pt>
                <c:pt idx="9921">
                  <c:v>24562649</c:v>
                </c:pt>
                <c:pt idx="9922">
                  <c:v>24340156</c:v>
                </c:pt>
                <c:pt idx="9923">
                  <c:v>24416106</c:v>
                </c:pt>
                <c:pt idx="9924">
                  <c:v>24713693</c:v>
                </c:pt>
                <c:pt idx="9925">
                  <c:v>24403325</c:v>
                </c:pt>
                <c:pt idx="9926">
                  <c:v>24312886</c:v>
                </c:pt>
                <c:pt idx="9927">
                  <c:v>24060939</c:v>
                </c:pt>
                <c:pt idx="9928">
                  <c:v>24149795</c:v>
                </c:pt>
                <c:pt idx="9929">
                  <c:v>24654073</c:v>
                </c:pt>
                <c:pt idx="9930">
                  <c:v>24510301</c:v>
                </c:pt>
                <c:pt idx="9931">
                  <c:v>24453648</c:v>
                </c:pt>
                <c:pt idx="9932">
                  <c:v>24549561</c:v>
                </c:pt>
                <c:pt idx="9933">
                  <c:v>24486808</c:v>
                </c:pt>
                <c:pt idx="9934">
                  <c:v>24788057</c:v>
                </c:pt>
                <c:pt idx="9935">
                  <c:v>24540608</c:v>
                </c:pt>
                <c:pt idx="9936">
                  <c:v>24371630</c:v>
                </c:pt>
                <c:pt idx="9937">
                  <c:v>24459113</c:v>
                </c:pt>
                <c:pt idx="9938">
                  <c:v>24754149</c:v>
                </c:pt>
                <c:pt idx="9939">
                  <c:v>24400357</c:v>
                </c:pt>
                <c:pt idx="9940">
                  <c:v>24330388</c:v>
                </c:pt>
                <c:pt idx="9941">
                  <c:v>24552379</c:v>
                </c:pt>
                <c:pt idx="9942">
                  <c:v>24524464</c:v>
                </c:pt>
                <c:pt idx="9943">
                  <c:v>24370636</c:v>
                </c:pt>
                <c:pt idx="9944">
                  <c:v>24484649</c:v>
                </c:pt>
                <c:pt idx="9945">
                  <c:v>24883991</c:v>
                </c:pt>
                <c:pt idx="9946">
                  <c:v>24667619</c:v>
                </c:pt>
                <c:pt idx="9947">
                  <c:v>24559736</c:v>
                </c:pt>
                <c:pt idx="9948">
                  <c:v>24456237</c:v>
                </c:pt>
                <c:pt idx="9949">
                  <c:v>24610832</c:v>
                </c:pt>
                <c:pt idx="9950">
                  <c:v>24605998</c:v>
                </c:pt>
                <c:pt idx="9951">
                  <c:v>24586486</c:v>
                </c:pt>
                <c:pt idx="9952">
                  <c:v>24123196</c:v>
                </c:pt>
                <c:pt idx="9953">
                  <c:v>24384440</c:v>
                </c:pt>
                <c:pt idx="9954">
                  <c:v>24907073</c:v>
                </c:pt>
                <c:pt idx="9955">
                  <c:v>24713221</c:v>
                </c:pt>
                <c:pt idx="9956">
                  <c:v>24557311</c:v>
                </c:pt>
                <c:pt idx="9957">
                  <c:v>24593619</c:v>
                </c:pt>
                <c:pt idx="9958">
                  <c:v>24305286</c:v>
                </c:pt>
                <c:pt idx="9959">
                  <c:v>24675908</c:v>
                </c:pt>
                <c:pt idx="9960">
                  <c:v>24756385</c:v>
                </c:pt>
                <c:pt idx="9961">
                  <c:v>24663361</c:v>
                </c:pt>
                <c:pt idx="9962">
                  <c:v>24626056</c:v>
                </c:pt>
                <c:pt idx="9963">
                  <c:v>24628266</c:v>
                </c:pt>
                <c:pt idx="9964">
                  <c:v>24699254</c:v>
                </c:pt>
                <c:pt idx="9965">
                  <c:v>24482505</c:v>
                </c:pt>
                <c:pt idx="9966">
                  <c:v>24280337</c:v>
                </c:pt>
                <c:pt idx="9967">
                  <c:v>24603464</c:v>
                </c:pt>
                <c:pt idx="9968">
                  <c:v>24544756</c:v>
                </c:pt>
                <c:pt idx="9969">
                  <c:v>24660494</c:v>
                </c:pt>
                <c:pt idx="9970">
                  <c:v>24639581</c:v>
                </c:pt>
                <c:pt idx="9971">
                  <c:v>24762375</c:v>
                </c:pt>
                <c:pt idx="9972">
                  <c:v>24625912</c:v>
                </c:pt>
                <c:pt idx="9973">
                  <c:v>24666379</c:v>
                </c:pt>
                <c:pt idx="9974">
                  <c:v>24814168</c:v>
                </c:pt>
                <c:pt idx="9975">
                  <c:v>24934793</c:v>
                </c:pt>
                <c:pt idx="9976">
                  <c:v>24811875</c:v>
                </c:pt>
                <c:pt idx="9977">
                  <c:v>24716671</c:v>
                </c:pt>
                <c:pt idx="9978">
                  <c:v>24932014</c:v>
                </c:pt>
                <c:pt idx="9979">
                  <c:v>24772723</c:v>
                </c:pt>
                <c:pt idx="9980">
                  <c:v>24603214</c:v>
                </c:pt>
                <c:pt idx="9981">
                  <c:v>24462100</c:v>
                </c:pt>
                <c:pt idx="9982">
                  <c:v>24526380</c:v>
                </c:pt>
                <c:pt idx="9983">
                  <c:v>24583416</c:v>
                </c:pt>
                <c:pt idx="9984">
                  <c:v>24670652</c:v>
                </c:pt>
                <c:pt idx="9985">
                  <c:v>24731207</c:v>
                </c:pt>
                <c:pt idx="9986">
                  <c:v>24831899</c:v>
                </c:pt>
                <c:pt idx="9987">
                  <c:v>24608992</c:v>
                </c:pt>
                <c:pt idx="9988">
                  <c:v>24716101</c:v>
                </c:pt>
                <c:pt idx="9989">
                  <c:v>24719107</c:v>
                </c:pt>
                <c:pt idx="9990">
                  <c:v>24613200</c:v>
                </c:pt>
                <c:pt idx="9991">
                  <c:v>24607461</c:v>
                </c:pt>
                <c:pt idx="9992">
                  <c:v>24842090</c:v>
                </c:pt>
                <c:pt idx="9993">
                  <c:v>24718334</c:v>
                </c:pt>
                <c:pt idx="9994">
                  <c:v>24765614</c:v>
                </c:pt>
                <c:pt idx="9995">
                  <c:v>24474199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F-4B52-8E07-18D685890454}"/>
            </c:ext>
          </c:extLst>
        </c:ser>
        <c:ser>
          <c:idx val="3"/>
          <c:order val="3"/>
          <c:tx>
            <c:strRef>
              <c:f>[1]output!$D$1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[1]output!$D$2:$D$9997</c:f>
              <c:numCache>
                <c:formatCode>General</c:formatCode>
                <c:ptCount val="9996"/>
                <c:pt idx="0">
                  <c:v>31</c:v>
                </c:pt>
                <c:pt idx="1">
                  <c:v>40</c:v>
                </c:pt>
                <c:pt idx="2">
                  <c:v>51</c:v>
                </c:pt>
                <c:pt idx="3">
                  <c:v>57</c:v>
                </c:pt>
                <c:pt idx="4">
                  <c:v>70</c:v>
                </c:pt>
                <c:pt idx="5">
                  <c:v>84</c:v>
                </c:pt>
                <c:pt idx="6">
                  <c:v>91</c:v>
                </c:pt>
                <c:pt idx="7">
                  <c:v>108</c:v>
                </c:pt>
                <c:pt idx="8">
                  <c:v>117</c:v>
                </c:pt>
                <c:pt idx="9">
                  <c:v>121</c:v>
                </c:pt>
                <c:pt idx="10">
                  <c:v>140</c:v>
                </c:pt>
                <c:pt idx="11">
                  <c:v>150</c:v>
                </c:pt>
                <c:pt idx="12">
                  <c:v>166</c:v>
                </c:pt>
                <c:pt idx="13">
                  <c:v>178</c:v>
                </c:pt>
                <c:pt idx="14">
                  <c:v>184</c:v>
                </c:pt>
                <c:pt idx="15">
                  <c:v>204</c:v>
                </c:pt>
                <c:pt idx="16">
                  <c:v>221</c:v>
                </c:pt>
                <c:pt idx="17">
                  <c:v>229</c:v>
                </c:pt>
                <c:pt idx="18">
                  <c:v>248</c:v>
                </c:pt>
                <c:pt idx="19">
                  <c:v>252</c:v>
                </c:pt>
                <c:pt idx="20">
                  <c:v>275</c:v>
                </c:pt>
                <c:pt idx="21">
                  <c:v>291</c:v>
                </c:pt>
                <c:pt idx="22">
                  <c:v>297</c:v>
                </c:pt>
                <c:pt idx="23">
                  <c:v>310</c:v>
                </c:pt>
                <c:pt idx="24">
                  <c:v>319</c:v>
                </c:pt>
                <c:pt idx="25">
                  <c:v>339</c:v>
                </c:pt>
                <c:pt idx="26">
                  <c:v>347</c:v>
                </c:pt>
                <c:pt idx="27">
                  <c:v>359</c:v>
                </c:pt>
                <c:pt idx="28">
                  <c:v>377</c:v>
                </c:pt>
                <c:pt idx="29">
                  <c:v>397</c:v>
                </c:pt>
                <c:pt idx="30">
                  <c:v>404</c:v>
                </c:pt>
                <c:pt idx="31">
                  <c:v>428</c:v>
                </c:pt>
                <c:pt idx="32">
                  <c:v>442</c:v>
                </c:pt>
                <c:pt idx="33">
                  <c:v>462</c:v>
                </c:pt>
                <c:pt idx="34">
                  <c:v>480</c:v>
                </c:pt>
                <c:pt idx="35">
                  <c:v>494</c:v>
                </c:pt>
                <c:pt idx="36">
                  <c:v>510</c:v>
                </c:pt>
                <c:pt idx="37">
                  <c:v>522</c:v>
                </c:pt>
                <c:pt idx="38">
                  <c:v>537</c:v>
                </c:pt>
                <c:pt idx="39">
                  <c:v>544</c:v>
                </c:pt>
                <c:pt idx="40">
                  <c:v>564</c:v>
                </c:pt>
                <c:pt idx="41">
                  <c:v>584</c:v>
                </c:pt>
                <c:pt idx="42">
                  <c:v>592</c:v>
                </c:pt>
                <c:pt idx="43">
                  <c:v>611</c:v>
                </c:pt>
                <c:pt idx="44">
                  <c:v>622</c:v>
                </c:pt>
                <c:pt idx="45">
                  <c:v>639</c:v>
                </c:pt>
                <c:pt idx="46">
                  <c:v>660</c:v>
                </c:pt>
                <c:pt idx="47">
                  <c:v>670</c:v>
                </c:pt>
                <c:pt idx="48">
                  <c:v>688</c:v>
                </c:pt>
                <c:pt idx="49">
                  <c:v>709</c:v>
                </c:pt>
                <c:pt idx="50">
                  <c:v>717</c:v>
                </c:pt>
                <c:pt idx="51">
                  <c:v>731</c:v>
                </c:pt>
                <c:pt idx="52">
                  <c:v>753</c:v>
                </c:pt>
                <c:pt idx="53">
                  <c:v>760</c:v>
                </c:pt>
                <c:pt idx="54">
                  <c:v>773</c:v>
                </c:pt>
                <c:pt idx="55">
                  <c:v>789</c:v>
                </c:pt>
                <c:pt idx="56">
                  <c:v>819</c:v>
                </c:pt>
                <c:pt idx="57">
                  <c:v>829</c:v>
                </c:pt>
                <c:pt idx="58">
                  <c:v>840</c:v>
                </c:pt>
                <c:pt idx="59">
                  <c:v>847</c:v>
                </c:pt>
                <c:pt idx="60">
                  <c:v>874</c:v>
                </c:pt>
                <c:pt idx="61">
                  <c:v>888</c:v>
                </c:pt>
                <c:pt idx="62">
                  <c:v>902</c:v>
                </c:pt>
                <c:pt idx="63">
                  <c:v>926</c:v>
                </c:pt>
                <c:pt idx="64">
                  <c:v>952</c:v>
                </c:pt>
                <c:pt idx="65">
                  <c:v>950</c:v>
                </c:pt>
                <c:pt idx="66">
                  <c:v>980</c:v>
                </c:pt>
                <c:pt idx="67">
                  <c:v>998</c:v>
                </c:pt>
                <c:pt idx="68">
                  <c:v>1017</c:v>
                </c:pt>
                <c:pt idx="69">
                  <c:v>1024</c:v>
                </c:pt>
                <c:pt idx="70">
                  <c:v>1055</c:v>
                </c:pt>
                <c:pt idx="71">
                  <c:v>1081</c:v>
                </c:pt>
                <c:pt idx="72">
                  <c:v>1077</c:v>
                </c:pt>
                <c:pt idx="73">
                  <c:v>1101</c:v>
                </c:pt>
                <c:pt idx="74">
                  <c:v>1117</c:v>
                </c:pt>
                <c:pt idx="75">
                  <c:v>1144</c:v>
                </c:pt>
                <c:pt idx="76">
                  <c:v>1146</c:v>
                </c:pt>
                <c:pt idx="77">
                  <c:v>1179</c:v>
                </c:pt>
                <c:pt idx="78">
                  <c:v>1192</c:v>
                </c:pt>
                <c:pt idx="79">
                  <c:v>1205</c:v>
                </c:pt>
                <c:pt idx="80">
                  <c:v>1220</c:v>
                </c:pt>
                <c:pt idx="81">
                  <c:v>1245</c:v>
                </c:pt>
                <c:pt idx="82">
                  <c:v>1271</c:v>
                </c:pt>
                <c:pt idx="83">
                  <c:v>1271</c:v>
                </c:pt>
                <c:pt idx="84">
                  <c:v>1293</c:v>
                </c:pt>
                <c:pt idx="85">
                  <c:v>1325</c:v>
                </c:pt>
                <c:pt idx="86">
                  <c:v>1344</c:v>
                </c:pt>
                <c:pt idx="87">
                  <c:v>1351</c:v>
                </c:pt>
                <c:pt idx="88">
                  <c:v>1377</c:v>
                </c:pt>
                <c:pt idx="89">
                  <c:v>1381</c:v>
                </c:pt>
                <c:pt idx="90">
                  <c:v>1395</c:v>
                </c:pt>
                <c:pt idx="91">
                  <c:v>1409</c:v>
                </c:pt>
                <c:pt idx="92">
                  <c:v>1433</c:v>
                </c:pt>
                <c:pt idx="93">
                  <c:v>1449</c:v>
                </c:pt>
                <c:pt idx="94">
                  <c:v>1461</c:v>
                </c:pt>
                <c:pt idx="95">
                  <c:v>1489</c:v>
                </c:pt>
                <c:pt idx="96">
                  <c:v>1502</c:v>
                </c:pt>
                <c:pt idx="97">
                  <c:v>1526</c:v>
                </c:pt>
                <c:pt idx="98">
                  <c:v>1542</c:v>
                </c:pt>
                <c:pt idx="99">
                  <c:v>1571</c:v>
                </c:pt>
                <c:pt idx="100">
                  <c:v>1580</c:v>
                </c:pt>
                <c:pt idx="101">
                  <c:v>1594</c:v>
                </c:pt>
                <c:pt idx="102">
                  <c:v>1600</c:v>
                </c:pt>
                <c:pt idx="103">
                  <c:v>1630</c:v>
                </c:pt>
                <c:pt idx="104">
                  <c:v>1639</c:v>
                </c:pt>
                <c:pt idx="105">
                  <c:v>1646</c:v>
                </c:pt>
                <c:pt idx="106">
                  <c:v>1671</c:v>
                </c:pt>
                <c:pt idx="107">
                  <c:v>1698</c:v>
                </c:pt>
                <c:pt idx="108">
                  <c:v>1698</c:v>
                </c:pt>
                <c:pt idx="109">
                  <c:v>1737</c:v>
                </c:pt>
                <c:pt idx="110">
                  <c:v>1740</c:v>
                </c:pt>
                <c:pt idx="111">
                  <c:v>1766</c:v>
                </c:pt>
                <c:pt idx="112">
                  <c:v>1797</c:v>
                </c:pt>
                <c:pt idx="113">
                  <c:v>1795</c:v>
                </c:pt>
                <c:pt idx="114">
                  <c:v>1812</c:v>
                </c:pt>
                <c:pt idx="115">
                  <c:v>1820</c:v>
                </c:pt>
                <c:pt idx="116">
                  <c:v>1843</c:v>
                </c:pt>
                <c:pt idx="117">
                  <c:v>1872</c:v>
                </c:pt>
                <c:pt idx="118">
                  <c:v>1875</c:v>
                </c:pt>
                <c:pt idx="119">
                  <c:v>1890</c:v>
                </c:pt>
                <c:pt idx="120">
                  <c:v>1917</c:v>
                </c:pt>
                <c:pt idx="121">
                  <c:v>1939</c:v>
                </c:pt>
                <c:pt idx="122">
                  <c:v>1956</c:v>
                </c:pt>
                <c:pt idx="123">
                  <c:v>1957</c:v>
                </c:pt>
                <c:pt idx="124">
                  <c:v>1990</c:v>
                </c:pt>
                <c:pt idx="125">
                  <c:v>2007</c:v>
                </c:pt>
                <c:pt idx="126">
                  <c:v>2026</c:v>
                </c:pt>
                <c:pt idx="127">
                  <c:v>2039</c:v>
                </c:pt>
                <c:pt idx="128">
                  <c:v>2071</c:v>
                </c:pt>
                <c:pt idx="129">
                  <c:v>2087</c:v>
                </c:pt>
                <c:pt idx="130">
                  <c:v>2099</c:v>
                </c:pt>
                <c:pt idx="131">
                  <c:v>2134</c:v>
                </c:pt>
                <c:pt idx="132">
                  <c:v>2151</c:v>
                </c:pt>
                <c:pt idx="133">
                  <c:v>2172</c:v>
                </c:pt>
                <c:pt idx="134">
                  <c:v>2191</c:v>
                </c:pt>
                <c:pt idx="135">
                  <c:v>2199</c:v>
                </c:pt>
                <c:pt idx="136">
                  <c:v>2228</c:v>
                </c:pt>
                <c:pt idx="137">
                  <c:v>2232</c:v>
                </c:pt>
                <c:pt idx="138">
                  <c:v>2270</c:v>
                </c:pt>
                <c:pt idx="139">
                  <c:v>2288</c:v>
                </c:pt>
                <c:pt idx="140">
                  <c:v>2288</c:v>
                </c:pt>
                <c:pt idx="141">
                  <c:v>2329</c:v>
                </c:pt>
                <c:pt idx="142">
                  <c:v>2356</c:v>
                </c:pt>
                <c:pt idx="143">
                  <c:v>2371</c:v>
                </c:pt>
                <c:pt idx="144">
                  <c:v>2387</c:v>
                </c:pt>
                <c:pt idx="145">
                  <c:v>2409</c:v>
                </c:pt>
                <c:pt idx="146">
                  <c:v>2431</c:v>
                </c:pt>
                <c:pt idx="147">
                  <c:v>2448</c:v>
                </c:pt>
                <c:pt idx="148">
                  <c:v>2457</c:v>
                </c:pt>
                <c:pt idx="149">
                  <c:v>2486</c:v>
                </c:pt>
                <c:pt idx="150">
                  <c:v>2512</c:v>
                </c:pt>
                <c:pt idx="151">
                  <c:v>2521</c:v>
                </c:pt>
                <c:pt idx="152">
                  <c:v>2534</c:v>
                </c:pt>
                <c:pt idx="153">
                  <c:v>2570</c:v>
                </c:pt>
                <c:pt idx="154">
                  <c:v>2593</c:v>
                </c:pt>
                <c:pt idx="155">
                  <c:v>2606</c:v>
                </c:pt>
                <c:pt idx="156">
                  <c:v>2626</c:v>
                </c:pt>
                <c:pt idx="157">
                  <c:v>2641</c:v>
                </c:pt>
                <c:pt idx="158">
                  <c:v>2671</c:v>
                </c:pt>
                <c:pt idx="159">
                  <c:v>2687</c:v>
                </c:pt>
                <c:pt idx="160">
                  <c:v>2696</c:v>
                </c:pt>
                <c:pt idx="161">
                  <c:v>2716</c:v>
                </c:pt>
                <c:pt idx="162">
                  <c:v>2737</c:v>
                </c:pt>
                <c:pt idx="163">
                  <c:v>2771</c:v>
                </c:pt>
                <c:pt idx="164">
                  <c:v>2779</c:v>
                </c:pt>
                <c:pt idx="165">
                  <c:v>2791</c:v>
                </c:pt>
                <c:pt idx="166">
                  <c:v>2812</c:v>
                </c:pt>
                <c:pt idx="167">
                  <c:v>2824</c:v>
                </c:pt>
                <c:pt idx="168">
                  <c:v>2859</c:v>
                </c:pt>
                <c:pt idx="169">
                  <c:v>2876</c:v>
                </c:pt>
                <c:pt idx="170">
                  <c:v>2895</c:v>
                </c:pt>
                <c:pt idx="171">
                  <c:v>2921</c:v>
                </c:pt>
                <c:pt idx="172">
                  <c:v>2931</c:v>
                </c:pt>
                <c:pt idx="173">
                  <c:v>2960</c:v>
                </c:pt>
                <c:pt idx="174">
                  <c:v>2957</c:v>
                </c:pt>
                <c:pt idx="175">
                  <c:v>2982</c:v>
                </c:pt>
                <c:pt idx="176">
                  <c:v>3017</c:v>
                </c:pt>
                <c:pt idx="177">
                  <c:v>3036</c:v>
                </c:pt>
                <c:pt idx="178">
                  <c:v>3044</c:v>
                </c:pt>
                <c:pt idx="179">
                  <c:v>3073</c:v>
                </c:pt>
                <c:pt idx="180">
                  <c:v>3097</c:v>
                </c:pt>
                <c:pt idx="181">
                  <c:v>3105</c:v>
                </c:pt>
                <c:pt idx="182">
                  <c:v>3126</c:v>
                </c:pt>
                <c:pt idx="183">
                  <c:v>3139</c:v>
                </c:pt>
                <c:pt idx="184">
                  <c:v>3158</c:v>
                </c:pt>
                <c:pt idx="185">
                  <c:v>3189</c:v>
                </c:pt>
                <c:pt idx="186">
                  <c:v>3201</c:v>
                </c:pt>
                <c:pt idx="187">
                  <c:v>3231</c:v>
                </c:pt>
                <c:pt idx="188">
                  <c:v>3237</c:v>
                </c:pt>
                <c:pt idx="189">
                  <c:v>3255</c:v>
                </c:pt>
                <c:pt idx="190">
                  <c:v>3269</c:v>
                </c:pt>
                <c:pt idx="191">
                  <c:v>3291</c:v>
                </c:pt>
                <c:pt idx="192">
                  <c:v>3306</c:v>
                </c:pt>
                <c:pt idx="193">
                  <c:v>3333</c:v>
                </c:pt>
                <c:pt idx="194">
                  <c:v>3356</c:v>
                </c:pt>
                <c:pt idx="195">
                  <c:v>3362</c:v>
                </c:pt>
                <c:pt idx="196">
                  <c:v>3398</c:v>
                </c:pt>
                <c:pt idx="197">
                  <c:v>3408</c:v>
                </c:pt>
                <c:pt idx="198">
                  <c:v>3437</c:v>
                </c:pt>
                <c:pt idx="199">
                  <c:v>3454</c:v>
                </c:pt>
                <c:pt idx="200">
                  <c:v>3468</c:v>
                </c:pt>
                <c:pt idx="201">
                  <c:v>3487</c:v>
                </c:pt>
                <c:pt idx="202">
                  <c:v>3505</c:v>
                </c:pt>
                <c:pt idx="203">
                  <c:v>3538</c:v>
                </c:pt>
                <c:pt idx="204">
                  <c:v>3537</c:v>
                </c:pt>
                <c:pt idx="205">
                  <c:v>3564</c:v>
                </c:pt>
                <c:pt idx="206">
                  <c:v>3591</c:v>
                </c:pt>
                <c:pt idx="207">
                  <c:v>3604</c:v>
                </c:pt>
                <c:pt idx="208">
                  <c:v>3632</c:v>
                </c:pt>
                <c:pt idx="209">
                  <c:v>3656</c:v>
                </c:pt>
                <c:pt idx="210">
                  <c:v>3662</c:v>
                </c:pt>
                <c:pt idx="211">
                  <c:v>3669</c:v>
                </c:pt>
                <c:pt idx="212">
                  <c:v>3716</c:v>
                </c:pt>
                <c:pt idx="213">
                  <c:v>3714</c:v>
                </c:pt>
                <c:pt idx="214">
                  <c:v>3744</c:v>
                </c:pt>
                <c:pt idx="215">
                  <c:v>3762</c:v>
                </c:pt>
                <c:pt idx="216">
                  <c:v>3769</c:v>
                </c:pt>
                <c:pt idx="217">
                  <c:v>3789</c:v>
                </c:pt>
                <c:pt idx="218">
                  <c:v>3799</c:v>
                </c:pt>
                <c:pt idx="219">
                  <c:v>3832</c:v>
                </c:pt>
                <c:pt idx="220">
                  <c:v>3862</c:v>
                </c:pt>
                <c:pt idx="221">
                  <c:v>3851</c:v>
                </c:pt>
                <c:pt idx="222">
                  <c:v>3896</c:v>
                </c:pt>
                <c:pt idx="223">
                  <c:v>3901</c:v>
                </c:pt>
                <c:pt idx="224">
                  <c:v>3908</c:v>
                </c:pt>
                <c:pt idx="225">
                  <c:v>3955</c:v>
                </c:pt>
                <c:pt idx="226">
                  <c:v>3971</c:v>
                </c:pt>
                <c:pt idx="227">
                  <c:v>3998</c:v>
                </c:pt>
                <c:pt idx="228">
                  <c:v>4013</c:v>
                </c:pt>
                <c:pt idx="229">
                  <c:v>4043</c:v>
                </c:pt>
                <c:pt idx="230">
                  <c:v>4036</c:v>
                </c:pt>
                <c:pt idx="231">
                  <c:v>4064</c:v>
                </c:pt>
                <c:pt idx="232">
                  <c:v>4085</c:v>
                </c:pt>
                <c:pt idx="233">
                  <c:v>4111</c:v>
                </c:pt>
                <c:pt idx="234">
                  <c:v>4104</c:v>
                </c:pt>
                <c:pt idx="235">
                  <c:v>4153</c:v>
                </c:pt>
                <c:pt idx="236">
                  <c:v>4156</c:v>
                </c:pt>
                <c:pt idx="237">
                  <c:v>4188</c:v>
                </c:pt>
                <c:pt idx="238">
                  <c:v>4200</c:v>
                </c:pt>
                <c:pt idx="239">
                  <c:v>4208</c:v>
                </c:pt>
                <c:pt idx="240">
                  <c:v>4231</c:v>
                </c:pt>
                <c:pt idx="241">
                  <c:v>4244</c:v>
                </c:pt>
                <c:pt idx="242">
                  <c:v>4275</c:v>
                </c:pt>
                <c:pt idx="243">
                  <c:v>4289</c:v>
                </c:pt>
                <c:pt idx="244">
                  <c:v>4299</c:v>
                </c:pt>
                <c:pt idx="245">
                  <c:v>4334</c:v>
                </c:pt>
                <c:pt idx="246">
                  <c:v>4334</c:v>
                </c:pt>
                <c:pt idx="247">
                  <c:v>4356</c:v>
                </c:pt>
                <c:pt idx="248">
                  <c:v>4387</c:v>
                </c:pt>
                <c:pt idx="249">
                  <c:v>4430</c:v>
                </c:pt>
                <c:pt idx="250">
                  <c:v>4424</c:v>
                </c:pt>
                <c:pt idx="251">
                  <c:v>4422</c:v>
                </c:pt>
                <c:pt idx="252">
                  <c:v>4469</c:v>
                </c:pt>
                <c:pt idx="253">
                  <c:v>4489</c:v>
                </c:pt>
                <c:pt idx="254">
                  <c:v>4506</c:v>
                </c:pt>
                <c:pt idx="255">
                  <c:v>4506</c:v>
                </c:pt>
                <c:pt idx="256">
                  <c:v>4542</c:v>
                </c:pt>
                <c:pt idx="257">
                  <c:v>4557</c:v>
                </c:pt>
                <c:pt idx="258">
                  <c:v>4595</c:v>
                </c:pt>
                <c:pt idx="259">
                  <c:v>4620</c:v>
                </c:pt>
                <c:pt idx="260">
                  <c:v>4628</c:v>
                </c:pt>
                <c:pt idx="261">
                  <c:v>4647</c:v>
                </c:pt>
                <c:pt idx="262">
                  <c:v>4700</c:v>
                </c:pt>
                <c:pt idx="263">
                  <c:v>4717</c:v>
                </c:pt>
                <c:pt idx="264">
                  <c:v>4711</c:v>
                </c:pt>
                <c:pt idx="265">
                  <c:v>4744</c:v>
                </c:pt>
                <c:pt idx="266">
                  <c:v>4761</c:v>
                </c:pt>
                <c:pt idx="267">
                  <c:v>4798</c:v>
                </c:pt>
                <c:pt idx="268">
                  <c:v>4814</c:v>
                </c:pt>
                <c:pt idx="269">
                  <c:v>4822</c:v>
                </c:pt>
                <c:pt idx="270">
                  <c:v>4867</c:v>
                </c:pt>
                <c:pt idx="271">
                  <c:v>4882</c:v>
                </c:pt>
                <c:pt idx="272">
                  <c:v>4896</c:v>
                </c:pt>
                <c:pt idx="273">
                  <c:v>4929</c:v>
                </c:pt>
                <c:pt idx="274">
                  <c:v>4959</c:v>
                </c:pt>
                <c:pt idx="275">
                  <c:v>4974</c:v>
                </c:pt>
                <c:pt idx="276">
                  <c:v>4978</c:v>
                </c:pt>
                <c:pt idx="277">
                  <c:v>5020</c:v>
                </c:pt>
                <c:pt idx="278">
                  <c:v>5052</c:v>
                </c:pt>
                <c:pt idx="279">
                  <c:v>5065</c:v>
                </c:pt>
                <c:pt idx="280">
                  <c:v>5083</c:v>
                </c:pt>
                <c:pt idx="281">
                  <c:v>5089</c:v>
                </c:pt>
                <c:pt idx="282">
                  <c:v>5116</c:v>
                </c:pt>
                <c:pt idx="283">
                  <c:v>5145</c:v>
                </c:pt>
                <c:pt idx="284">
                  <c:v>5169</c:v>
                </c:pt>
                <c:pt idx="285">
                  <c:v>5172</c:v>
                </c:pt>
                <c:pt idx="286">
                  <c:v>5209</c:v>
                </c:pt>
                <c:pt idx="287">
                  <c:v>5227</c:v>
                </c:pt>
                <c:pt idx="288">
                  <c:v>5237</c:v>
                </c:pt>
                <c:pt idx="289">
                  <c:v>5277</c:v>
                </c:pt>
                <c:pt idx="290">
                  <c:v>5305</c:v>
                </c:pt>
                <c:pt idx="291">
                  <c:v>5317</c:v>
                </c:pt>
                <c:pt idx="292">
                  <c:v>5365</c:v>
                </c:pt>
                <c:pt idx="293">
                  <c:v>5360</c:v>
                </c:pt>
                <c:pt idx="294">
                  <c:v>5394</c:v>
                </c:pt>
                <c:pt idx="295">
                  <c:v>5399</c:v>
                </c:pt>
                <c:pt idx="296">
                  <c:v>5436</c:v>
                </c:pt>
                <c:pt idx="297">
                  <c:v>5451</c:v>
                </c:pt>
                <c:pt idx="298">
                  <c:v>5459</c:v>
                </c:pt>
                <c:pt idx="299">
                  <c:v>5485</c:v>
                </c:pt>
                <c:pt idx="300">
                  <c:v>5533</c:v>
                </c:pt>
                <c:pt idx="301">
                  <c:v>5544</c:v>
                </c:pt>
                <c:pt idx="302">
                  <c:v>5539</c:v>
                </c:pt>
                <c:pt idx="303">
                  <c:v>5576</c:v>
                </c:pt>
                <c:pt idx="304">
                  <c:v>5587</c:v>
                </c:pt>
                <c:pt idx="305">
                  <c:v>5618</c:v>
                </c:pt>
                <c:pt idx="306">
                  <c:v>5636</c:v>
                </c:pt>
                <c:pt idx="307">
                  <c:v>5667</c:v>
                </c:pt>
                <c:pt idx="308">
                  <c:v>5689</c:v>
                </c:pt>
                <c:pt idx="309">
                  <c:v>5743</c:v>
                </c:pt>
                <c:pt idx="310">
                  <c:v>5738</c:v>
                </c:pt>
                <c:pt idx="311">
                  <c:v>5751</c:v>
                </c:pt>
                <c:pt idx="312">
                  <c:v>5775</c:v>
                </c:pt>
                <c:pt idx="313">
                  <c:v>5803</c:v>
                </c:pt>
                <c:pt idx="314">
                  <c:v>5839</c:v>
                </c:pt>
                <c:pt idx="315">
                  <c:v>5813</c:v>
                </c:pt>
                <c:pt idx="316">
                  <c:v>5843</c:v>
                </c:pt>
                <c:pt idx="317">
                  <c:v>5870</c:v>
                </c:pt>
                <c:pt idx="318">
                  <c:v>5895</c:v>
                </c:pt>
                <c:pt idx="319">
                  <c:v>5945</c:v>
                </c:pt>
                <c:pt idx="320">
                  <c:v>5929</c:v>
                </c:pt>
                <c:pt idx="321">
                  <c:v>5955</c:v>
                </c:pt>
                <c:pt idx="322">
                  <c:v>5977</c:v>
                </c:pt>
                <c:pt idx="323">
                  <c:v>5989</c:v>
                </c:pt>
                <c:pt idx="324">
                  <c:v>6018</c:v>
                </c:pt>
                <c:pt idx="325">
                  <c:v>6042</c:v>
                </c:pt>
                <c:pt idx="326">
                  <c:v>6099</c:v>
                </c:pt>
                <c:pt idx="327">
                  <c:v>6098</c:v>
                </c:pt>
                <c:pt idx="328">
                  <c:v>6135</c:v>
                </c:pt>
                <c:pt idx="329">
                  <c:v>6122</c:v>
                </c:pt>
                <c:pt idx="330">
                  <c:v>6166</c:v>
                </c:pt>
                <c:pt idx="331">
                  <c:v>6190</c:v>
                </c:pt>
                <c:pt idx="332">
                  <c:v>6189</c:v>
                </c:pt>
                <c:pt idx="333">
                  <c:v>6211</c:v>
                </c:pt>
                <c:pt idx="334">
                  <c:v>6259</c:v>
                </c:pt>
                <c:pt idx="335">
                  <c:v>6272</c:v>
                </c:pt>
                <c:pt idx="336">
                  <c:v>6303</c:v>
                </c:pt>
                <c:pt idx="337">
                  <c:v>6289</c:v>
                </c:pt>
                <c:pt idx="338">
                  <c:v>6317</c:v>
                </c:pt>
                <c:pt idx="339">
                  <c:v>6342</c:v>
                </c:pt>
                <c:pt idx="340">
                  <c:v>6385</c:v>
                </c:pt>
                <c:pt idx="341">
                  <c:v>6409</c:v>
                </c:pt>
                <c:pt idx="342">
                  <c:v>6436</c:v>
                </c:pt>
                <c:pt idx="343">
                  <c:v>6420</c:v>
                </c:pt>
                <c:pt idx="344">
                  <c:v>6462</c:v>
                </c:pt>
                <c:pt idx="345">
                  <c:v>6462</c:v>
                </c:pt>
                <c:pt idx="346">
                  <c:v>6493</c:v>
                </c:pt>
                <c:pt idx="347">
                  <c:v>6524</c:v>
                </c:pt>
                <c:pt idx="348">
                  <c:v>6552</c:v>
                </c:pt>
                <c:pt idx="349">
                  <c:v>6552</c:v>
                </c:pt>
                <c:pt idx="350">
                  <c:v>6603</c:v>
                </c:pt>
                <c:pt idx="351">
                  <c:v>6609</c:v>
                </c:pt>
                <c:pt idx="352">
                  <c:v>6642</c:v>
                </c:pt>
                <c:pt idx="353">
                  <c:v>6669</c:v>
                </c:pt>
                <c:pt idx="354">
                  <c:v>6680</c:v>
                </c:pt>
                <c:pt idx="355">
                  <c:v>6701</c:v>
                </c:pt>
                <c:pt idx="356">
                  <c:v>6721</c:v>
                </c:pt>
                <c:pt idx="357">
                  <c:v>6744</c:v>
                </c:pt>
                <c:pt idx="358">
                  <c:v>6770</c:v>
                </c:pt>
                <c:pt idx="359">
                  <c:v>6776</c:v>
                </c:pt>
                <c:pt idx="360">
                  <c:v>6785</c:v>
                </c:pt>
                <c:pt idx="361">
                  <c:v>6790</c:v>
                </c:pt>
                <c:pt idx="362">
                  <c:v>6863</c:v>
                </c:pt>
                <c:pt idx="363">
                  <c:v>6862</c:v>
                </c:pt>
                <c:pt idx="364">
                  <c:v>6880</c:v>
                </c:pt>
                <c:pt idx="365">
                  <c:v>6908</c:v>
                </c:pt>
                <c:pt idx="366">
                  <c:v>6934</c:v>
                </c:pt>
                <c:pt idx="367">
                  <c:v>6941</c:v>
                </c:pt>
                <c:pt idx="368">
                  <c:v>6970</c:v>
                </c:pt>
                <c:pt idx="369">
                  <c:v>6961</c:v>
                </c:pt>
                <c:pt idx="370">
                  <c:v>7012</c:v>
                </c:pt>
                <c:pt idx="371">
                  <c:v>7024</c:v>
                </c:pt>
                <c:pt idx="372">
                  <c:v>7060</c:v>
                </c:pt>
                <c:pt idx="373">
                  <c:v>7065</c:v>
                </c:pt>
                <c:pt idx="374">
                  <c:v>7095</c:v>
                </c:pt>
                <c:pt idx="375">
                  <c:v>7116</c:v>
                </c:pt>
                <c:pt idx="376">
                  <c:v>7134</c:v>
                </c:pt>
                <c:pt idx="377">
                  <c:v>7148</c:v>
                </c:pt>
                <c:pt idx="378">
                  <c:v>7176</c:v>
                </c:pt>
                <c:pt idx="379">
                  <c:v>7220</c:v>
                </c:pt>
                <c:pt idx="380">
                  <c:v>7209</c:v>
                </c:pt>
                <c:pt idx="381">
                  <c:v>7249</c:v>
                </c:pt>
                <c:pt idx="382">
                  <c:v>7265</c:v>
                </c:pt>
                <c:pt idx="383">
                  <c:v>7274</c:v>
                </c:pt>
                <c:pt idx="384">
                  <c:v>7301</c:v>
                </c:pt>
                <c:pt idx="385">
                  <c:v>7310</c:v>
                </c:pt>
                <c:pt idx="386">
                  <c:v>7361</c:v>
                </c:pt>
                <c:pt idx="387">
                  <c:v>7377</c:v>
                </c:pt>
                <c:pt idx="388">
                  <c:v>7389</c:v>
                </c:pt>
                <c:pt idx="389">
                  <c:v>7406</c:v>
                </c:pt>
                <c:pt idx="390">
                  <c:v>7439</c:v>
                </c:pt>
                <c:pt idx="391">
                  <c:v>7427</c:v>
                </c:pt>
                <c:pt idx="392">
                  <c:v>7483</c:v>
                </c:pt>
                <c:pt idx="393">
                  <c:v>7508</c:v>
                </c:pt>
                <c:pt idx="394">
                  <c:v>7527</c:v>
                </c:pt>
                <c:pt idx="395">
                  <c:v>7565</c:v>
                </c:pt>
                <c:pt idx="396">
                  <c:v>7575</c:v>
                </c:pt>
                <c:pt idx="397">
                  <c:v>7585</c:v>
                </c:pt>
                <c:pt idx="398">
                  <c:v>7599</c:v>
                </c:pt>
                <c:pt idx="399">
                  <c:v>7624</c:v>
                </c:pt>
                <c:pt idx="400">
                  <c:v>7655</c:v>
                </c:pt>
                <c:pt idx="401">
                  <c:v>7664</c:v>
                </c:pt>
                <c:pt idx="402">
                  <c:v>7683</c:v>
                </c:pt>
                <c:pt idx="403">
                  <c:v>7710</c:v>
                </c:pt>
                <c:pt idx="404">
                  <c:v>7753</c:v>
                </c:pt>
                <c:pt idx="405">
                  <c:v>7754</c:v>
                </c:pt>
                <c:pt idx="406">
                  <c:v>7788</c:v>
                </c:pt>
                <c:pt idx="407">
                  <c:v>7820</c:v>
                </c:pt>
                <c:pt idx="408">
                  <c:v>7837</c:v>
                </c:pt>
                <c:pt idx="409">
                  <c:v>7856</c:v>
                </c:pt>
                <c:pt idx="410">
                  <c:v>7880</c:v>
                </c:pt>
                <c:pt idx="411">
                  <c:v>7894</c:v>
                </c:pt>
                <c:pt idx="412">
                  <c:v>7881</c:v>
                </c:pt>
                <c:pt idx="413">
                  <c:v>7924</c:v>
                </c:pt>
                <c:pt idx="414">
                  <c:v>7942</c:v>
                </c:pt>
                <c:pt idx="415">
                  <c:v>7958</c:v>
                </c:pt>
                <c:pt idx="416">
                  <c:v>7991</c:v>
                </c:pt>
                <c:pt idx="417">
                  <c:v>8034</c:v>
                </c:pt>
                <c:pt idx="418">
                  <c:v>8032</c:v>
                </c:pt>
                <c:pt idx="419">
                  <c:v>8053</c:v>
                </c:pt>
                <c:pt idx="420">
                  <c:v>8080</c:v>
                </c:pt>
                <c:pt idx="421">
                  <c:v>8087</c:v>
                </c:pt>
                <c:pt idx="422">
                  <c:v>8133</c:v>
                </c:pt>
                <c:pt idx="423">
                  <c:v>8135</c:v>
                </c:pt>
                <c:pt idx="424">
                  <c:v>8141</c:v>
                </c:pt>
                <c:pt idx="425">
                  <c:v>8220</c:v>
                </c:pt>
                <c:pt idx="426">
                  <c:v>8209</c:v>
                </c:pt>
                <c:pt idx="427">
                  <c:v>8219</c:v>
                </c:pt>
                <c:pt idx="428">
                  <c:v>8282</c:v>
                </c:pt>
                <c:pt idx="429">
                  <c:v>8264</c:v>
                </c:pt>
                <c:pt idx="430">
                  <c:v>8292</c:v>
                </c:pt>
                <c:pt idx="431">
                  <c:v>8298</c:v>
                </c:pt>
                <c:pt idx="432">
                  <c:v>8336</c:v>
                </c:pt>
                <c:pt idx="433">
                  <c:v>8338</c:v>
                </c:pt>
                <c:pt idx="434">
                  <c:v>8326</c:v>
                </c:pt>
                <c:pt idx="435">
                  <c:v>8406</c:v>
                </c:pt>
                <c:pt idx="436">
                  <c:v>8427</c:v>
                </c:pt>
                <c:pt idx="437">
                  <c:v>8460</c:v>
                </c:pt>
                <c:pt idx="438">
                  <c:v>8450</c:v>
                </c:pt>
                <c:pt idx="439">
                  <c:v>8474</c:v>
                </c:pt>
                <c:pt idx="440">
                  <c:v>8503</c:v>
                </c:pt>
                <c:pt idx="441">
                  <c:v>8535</c:v>
                </c:pt>
                <c:pt idx="442">
                  <c:v>8538</c:v>
                </c:pt>
                <c:pt idx="443">
                  <c:v>8588</c:v>
                </c:pt>
                <c:pt idx="444">
                  <c:v>8605</c:v>
                </c:pt>
                <c:pt idx="445">
                  <c:v>8609</c:v>
                </c:pt>
                <c:pt idx="446">
                  <c:v>8614</c:v>
                </c:pt>
                <c:pt idx="447">
                  <c:v>8667</c:v>
                </c:pt>
                <c:pt idx="448">
                  <c:v>8675</c:v>
                </c:pt>
                <c:pt idx="449">
                  <c:v>8687</c:v>
                </c:pt>
                <c:pt idx="450">
                  <c:v>8701</c:v>
                </c:pt>
                <c:pt idx="451">
                  <c:v>8725</c:v>
                </c:pt>
                <c:pt idx="452">
                  <c:v>8766</c:v>
                </c:pt>
                <c:pt idx="453">
                  <c:v>8791</c:v>
                </c:pt>
                <c:pt idx="454">
                  <c:v>8790</c:v>
                </c:pt>
                <c:pt idx="455">
                  <c:v>8824</c:v>
                </c:pt>
                <c:pt idx="456">
                  <c:v>8836</c:v>
                </c:pt>
                <c:pt idx="457">
                  <c:v>8850</c:v>
                </c:pt>
                <c:pt idx="458">
                  <c:v>8887</c:v>
                </c:pt>
                <c:pt idx="459">
                  <c:v>8924</c:v>
                </c:pt>
                <c:pt idx="460">
                  <c:v>8880</c:v>
                </c:pt>
                <c:pt idx="461">
                  <c:v>8914</c:v>
                </c:pt>
                <c:pt idx="462">
                  <c:v>8957</c:v>
                </c:pt>
                <c:pt idx="463">
                  <c:v>8976</c:v>
                </c:pt>
                <c:pt idx="464">
                  <c:v>8990</c:v>
                </c:pt>
                <c:pt idx="465">
                  <c:v>9029</c:v>
                </c:pt>
                <c:pt idx="466">
                  <c:v>9048</c:v>
                </c:pt>
                <c:pt idx="467">
                  <c:v>9069</c:v>
                </c:pt>
                <c:pt idx="468">
                  <c:v>9065</c:v>
                </c:pt>
                <c:pt idx="469">
                  <c:v>9093</c:v>
                </c:pt>
                <c:pt idx="470">
                  <c:v>9169</c:v>
                </c:pt>
                <c:pt idx="471">
                  <c:v>9158</c:v>
                </c:pt>
                <c:pt idx="472">
                  <c:v>9189</c:v>
                </c:pt>
                <c:pt idx="473">
                  <c:v>9184</c:v>
                </c:pt>
                <c:pt idx="474">
                  <c:v>9235</c:v>
                </c:pt>
                <c:pt idx="475">
                  <c:v>9219</c:v>
                </c:pt>
                <c:pt idx="476">
                  <c:v>9268</c:v>
                </c:pt>
                <c:pt idx="477">
                  <c:v>9289</c:v>
                </c:pt>
                <c:pt idx="478">
                  <c:v>9313</c:v>
                </c:pt>
                <c:pt idx="479">
                  <c:v>9326</c:v>
                </c:pt>
                <c:pt idx="480">
                  <c:v>9343</c:v>
                </c:pt>
                <c:pt idx="481">
                  <c:v>9320</c:v>
                </c:pt>
                <c:pt idx="482">
                  <c:v>9369</c:v>
                </c:pt>
                <c:pt idx="483">
                  <c:v>9405</c:v>
                </c:pt>
                <c:pt idx="484">
                  <c:v>9412</c:v>
                </c:pt>
                <c:pt idx="485">
                  <c:v>9442</c:v>
                </c:pt>
                <c:pt idx="486">
                  <c:v>9475</c:v>
                </c:pt>
                <c:pt idx="487">
                  <c:v>9518</c:v>
                </c:pt>
                <c:pt idx="488">
                  <c:v>9521</c:v>
                </c:pt>
                <c:pt idx="489">
                  <c:v>9536</c:v>
                </c:pt>
                <c:pt idx="490">
                  <c:v>9548</c:v>
                </c:pt>
                <c:pt idx="491">
                  <c:v>9577</c:v>
                </c:pt>
                <c:pt idx="492">
                  <c:v>9592</c:v>
                </c:pt>
                <c:pt idx="493">
                  <c:v>9610</c:v>
                </c:pt>
                <c:pt idx="494">
                  <c:v>9668</c:v>
                </c:pt>
                <c:pt idx="495">
                  <c:v>9670</c:v>
                </c:pt>
                <c:pt idx="496">
                  <c:v>9674</c:v>
                </c:pt>
                <c:pt idx="497">
                  <c:v>9711</c:v>
                </c:pt>
                <c:pt idx="498">
                  <c:v>9709</c:v>
                </c:pt>
                <c:pt idx="499">
                  <c:v>9741</c:v>
                </c:pt>
                <c:pt idx="500">
                  <c:v>9748</c:v>
                </c:pt>
                <c:pt idx="501">
                  <c:v>9791</c:v>
                </c:pt>
                <c:pt idx="502">
                  <c:v>9769</c:v>
                </c:pt>
                <c:pt idx="503">
                  <c:v>9823</c:v>
                </c:pt>
                <c:pt idx="504">
                  <c:v>9834</c:v>
                </c:pt>
                <c:pt idx="505">
                  <c:v>9887</c:v>
                </c:pt>
                <c:pt idx="506">
                  <c:v>9878</c:v>
                </c:pt>
                <c:pt idx="507">
                  <c:v>9928</c:v>
                </c:pt>
                <c:pt idx="508">
                  <c:v>9912</c:v>
                </c:pt>
                <c:pt idx="509">
                  <c:v>9945</c:v>
                </c:pt>
                <c:pt idx="510">
                  <c:v>9951</c:v>
                </c:pt>
                <c:pt idx="511">
                  <c:v>9989</c:v>
                </c:pt>
                <c:pt idx="512">
                  <c:v>10021</c:v>
                </c:pt>
                <c:pt idx="513">
                  <c:v>10052</c:v>
                </c:pt>
                <c:pt idx="514">
                  <c:v>10097</c:v>
                </c:pt>
                <c:pt idx="515">
                  <c:v>10091</c:v>
                </c:pt>
                <c:pt idx="516">
                  <c:v>10093</c:v>
                </c:pt>
                <c:pt idx="517">
                  <c:v>10165</c:v>
                </c:pt>
                <c:pt idx="518">
                  <c:v>10146</c:v>
                </c:pt>
                <c:pt idx="519">
                  <c:v>10211</c:v>
                </c:pt>
                <c:pt idx="520">
                  <c:v>10215</c:v>
                </c:pt>
                <c:pt idx="521">
                  <c:v>10235</c:v>
                </c:pt>
                <c:pt idx="522">
                  <c:v>10264</c:v>
                </c:pt>
                <c:pt idx="523">
                  <c:v>10292</c:v>
                </c:pt>
                <c:pt idx="524">
                  <c:v>10344</c:v>
                </c:pt>
                <c:pt idx="525">
                  <c:v>10327</c:v>
                </c:pt>
                <c:pt idx="526">
                  <c:v>10366</c:v>
                </c:pt>
                <c:pt idx="527">
                  <c:v>10377</c:v>
                </c:pt>
                <c:pt idx="528">
                  <c:v>10408</c:v>
                </c:pt>
                <c:pt idx="529">
                  <c:v>10425</c:v>
                </c:pt>
                <c:pt idx="530">
                  <c:v>10447</c:v>
                </c:pt>
                <c:pt idx="531">
                  <c:v>10472</c:v>
                </c:pt>
                <c:pt idx="532">
                  <c:v>10520</c:v>
                </c:pt>
                <c:pt idx="533">
                  <c:v>10532</c:v>
                </c:pt>
                <c:pt idx="534">
                  <c:v>10526</c:v>
                </c:pt>
                <c:pt idx="535">
                  <c:v>10595</c:v>
                </c:pt>
                <c:pt idx="536">
                  <c:v>10597</c:v>
                </c:pt>
                <c:pt idx="537">
                  <c:v>10609</c:v>
                </c:pt>
                <c:pt idx="538">
                  <c:v>10647</c:v>
                </c:pt>
                <c:pt idx="539">
                  <c:v>10711</c:v>
                </c:pt>
                <c:pt idx="540">
                  <c:v>10685</c:v>
                </c:pt>
                <c:pt idx="541">
                  <c:v>10730</c:v>
                </c:pt>
                <c:pt idx="542">
                  <c:v>10739</c:v>
                </c:pt>
                <c:pt idx="543">
                  <c:v>10751</c:v>
                </c:pt>
                <c:pt idx="544">
                  <c:v>10786</c:v>
                </c:pt>
                <c:pt idx="545">
                  <c:v>10813</c:v>
                </c:pt>
                <c:pt idx="546">
                  <c:v>10826</c:v>
                </c:pt>
                <c:pt idx="547">
                  <c:v>10854</c:v>
                </c:pt>
                <c:pt idx="548">
                  <c:v>10861</c:v>
                </c:pt>
                <c:pt idx="549">
                  <c:v>10907</c:v>
                </c:pt>
                <c:pt idx="550">
                  <c:v>10911</c:v>
                </c:pt>
                <c:pt idx="551">
                  <c:v>10961</c:v>
                </c:pt>
                <c:pt idx="552">
                  <c:v>11011</c:v>
                </c:pt>
                <c:pt idx="553">
                  <c:v>10996</c:v>
                </c:pt>
                <c:pt idx="554">
                  <c:v>11060</c:v>
                </c:pt>
                <c:pt idx="555">
                  <c:v>11070</c:v>
                </c:pt>
                <c:pt idx="556">
                  <c:v>11053</c:v>
                </c:pt>
                <c:pt idx="557">
                  <c:v>11083</c:v>
                </c:pt>
                <c:pt idx="558">
                  <c:v>11101</c:v>
                </c:pt>
                <c:pt idx="559">
                  <c:v>11171</c:v>
                </c:pt>
                <c:pt idx="560">
                  <c:v>11172</c:v>
                </c:pt>
                <c:pt idx="561">
                  <c:v>11208</c:v>
                </c:pt>
                <c:pt idx="562">
                  <c:v>11237</c:v>
                </c:pt>
                <c:pt idx="563">
                  <c:v>11232</c:v>
                </c:pt>
                <c:pt idx="564">
                  <c:v>11268</c:v>
                </c:pt>
                <c:pt idx="565">
                  <c:v>11263</c:v>
                </c:pt>
                <c:pt idx="566">
                  <c:v>11316</c:v>
                </c:pt>
                <c:pt idx="567">
                  <c:v>11319</c:v>
                </c:pt>
                <c:pt idx="568">
                  <c:v>11383</c:v>
                </c:pt>
                <c:pt idx="569">
                  <c:v>11346</c:v>
                </c:pt>
                <c:pt idx="570">
                  <c:v>11406</c:v>
                </c:pt>
                <c:pt idx="571">
                  <c:v>11440</c:v>
                </c:pt>
                <c:pt idx="572">
                  <c:v>11481</c:v>
                </c:pt>
                <c:pt idx="573">
                  <c:v>11495</c:v>
                </c:pt>
                <c:pt idx="574">
                  <c:v>11511</c:v>
                </c:pt>
                <c:pt idx="575">
                  <c:v>11535</c:v>
                </c:pt>
                <c:pt idx="576">
                  <c:v>11500</c:v>
                </c:pt>
                <c:pt idx="577">
                  <c:v>11549</c:v>
                </c:pt>
                <c:pt idx="578">
                  <c:v>11611</c:v>
                </c:pt>
                <c:pt idx="579">
                  <c:v>11629</c:v>
                </c:pt>
                <c:pt idx="580">
                  <c:v>11628</c:v>
                </c:pt>
                <c:pt idx="581">
                  <c:v>11699</c:v>
                </c:pt>
                <c:pt idx="582">
                  <c:v>11687</c:v>
                </c:pt>
                <c:pt idx="583">
                  <c:v>11713</c:v>
                </c:pt>
                <c:pt idx="584">
                  <c:v>11738</c:v>
                </c:pt>
                <c:pt idx="585">
                  <c:v>11769</c:v>
                </c:pt>
                <c:pt idx="586">
                  <c:v>11778</c:v>
                </c:pt>
                <c:pt idx="587">
                  <c:v>11800</c:v>
                </c:pt>
                <c:pt idx="588">
                  <c:v>11828</c:v>
                </c:pt>
                <c:pt idx="589">
                  <c:v>11859</c:v>
                </c:pt>
                <c:pt idx="590">
                  <c:v>11874</c:v>
                </c:pt>
                <c:pt idx="591">
                  <c:v>11925</c:v>
                </c:pt>
                <c:pt idx="592">
                  <c:v>11931</c:v>
                </c:pt>
                <c:pt idx="593">
                  <c:v>11954</c:v>
                </c:pt>
                <c:pt idx="594">
                  <c:v>11976</c:v>
                </c:pt>
                <c:pt idx="595">
                  <c:v>12000</c:v>
                </c:pt>
                <c:pt idx="596">
                  <c:v>12033</c:v>
                </c:pt>
                <c:pt idx="597">
                  <c:v>12077</c:v>
                </c:pt>
                <c:pt idx="598">
                  <c:v>12052</c:v>
                </c:pt>
                <c:pt idx="599">
                  <c:v>12093</c:v>
                </c:pt>
                <c:pt idx="600">
                  <c:v>12099</c:v>
                </c:pt>
                <c:pt idx="601">
                  <c:v>12159</c:v>
                </c:pt>
                <c:pt idx="602">
                  <c:v>12169</c:v>
                </c:pt>
                <c:pt idx="603">
                  <c:v>12232</c:v>
                </c:pt>
                <c:pt idx="604">
                  <c:v>12227</c:v>
                </c:pt>
                <c:pt idx="605">
                  <c:v>12228</c:v>
                </c:pt>
                <c:pt idx="606">
                  <c:v>12267</c:v>
                </c:pt>
                <c:pt idx="607">
                  <c:v>12301</c:v>
                </c:pt>
                <c:pt idx="608">
                  <c:v>12332</c:v>
                </c:pt>
                <c:pt idx="609">
                  <c:v>12314</c:v>
                </c:pt>
                <c:pt idx="610">
                  <c:v>12361</c:v>
                </c:pt>
                <c:pt idx="611">
                  <c:v>12398</c:v>
                </c:pt>
                <c:pt idx="612">
                  <c:v>12401</c:v>
                </c:pt>
                <c:pt idx="613">
                  <c:v>12381</c:v>
                </c:pt>
                <c:pt idx="614">
                  <c:v>12443</c:v>
                </c:pt>
                <c:pt idx="615">
                  <c:v>12478</c:v>
                </c:pt>
                <c:pt idx="616">
                  <c:v>12516</c:v>
                </c:pt>
                <c:pt idx="617">
                  <c:v>12527</c:v>
                </c:pt>
                <c:pt idx="618">
                  <c:v>12546</c:v>
                </c:pt>
                <c:pt idx="619">
                  <c:v>12573</c:v>
                </c:pt>
                <c:pt idx="620">
                  <c:v>12590</c:v>
                </c:pt>
                <c:pt idx="621">
                  <c:v>12647</c:v>
                </c:pt>
                <c:pt idx="622">
                  <c:v>12638</c:v>
                </c:pt>
                <c:pt idx="623">
                  <c:v>12670</c:v>
                </c:pt>
                <c:pt idx="624">
                  <c:v>12713</c:v>
                </c:pt>
                <c:pt idx="625">
                  <c:v>12719</c:v>
                </c:pt>
                <c:pt idx="626">
                  <c:v>12753</c:v>
                </c:pt>
                <c:pt idx="627">
                  <c:v>12742</c:v>
                </c:pt>
                <c:pt idx="628">
                  <c:v>12735</c:v>
                </c:pt>
                <c:pt idx="629">
                  <c:v>12810</c:v>
                </c:pt>
                <c:pt idx="630">
                  <c:v>12815</c:v>
                </c:pt>
                <c:pt idx="631">
                  <c:v>12861</c:v>
                </c:pt>
                <c:pt idx="632">
                  <c:v>12845</c:v>
                </c:pt>
                <c:pt idx="633">
                  <c:v>12908</c:v>
                </c:pt>
                <c:pt idx="634">
                  <c:v>12916</c:v>
                </c:pt>
                <c:pt idx="635">
                  <c:v>12964</c:v>
                </c:pt>
                <c:pt idx="636">
                  <c:v>12955</c:v>
                </c:pt>
                <c:pt idx="637">
                  <c:v>13009</c:v>
                </c:pt>
                <c:pt idx="638">
                  <c:v>12999</c:v>
                </c:pt>
                <c:pt idx="639">
                  <c:v>13025</c:v>
                </c:pt>
                <c:pt idx="640">
                  <c:v>13055</c:v>
                </c:pt>
                <c:pt idx="641">
                  <c:v>13067</c:v>
                </c:pt>
                <c:pt idx="642">
                  <c:v>13130</c:v>
                </c:pt>
                <c:pt idx="643">
                  <c:v>13146</c:v>
                </c:pt>
                <c:pt idx="644">
                  <c:v>13152</c:v>
                </c:pt>
                <c:pt idx="645">
                  <c:v>13174</c:v>
                </c:pt>
                <c:pt idx="646">
                  <c:v>13201</c:v>
                </c:pt>
                <c:pt idx="647">
                  <c:v>13253</c:v>
                </c:pt>
                <c:pt idx="648">
                  <c:v>13276</c:v>
                </c:pt>
                <c:pt idx="649">
                  <c:v>13294</c:v>
                </c:pt>
                <c:pt idx="650">
                  <c:v>13277</c:v>
                </c:pt>
                <c:pt idx="651">
                  <c:v>13288</c:v>
                </c:pt>
                <c:pt idx="652">
                  <c:v>13318</c:v>
                </c:pt>
                <c:pt idx="653">
                  <c:v>13375</c:v>
                </c:pt>
                <c:pt idx="654">
                  <c:v>13392</c:v>
                </c:pt>
                <c:pt idx="655">
                  <c:v>13436</c:v>
                </c:pt>
                <c:pt idx="656">
                  <c:v>13461</c:v>
                </c:pt>
                <c:pt idx="657">
                  <c:v>13482</c:v>
                </c:pt>
                <c:pt idx="658">
                  <c:v>13504</c:v>
                </c:pt>
                <c:pt idx="659">
                  <c:v>13524</c:v>
                </c:pt>
                <c:pt idx="660">
                  <c:v>13543</c:v>
                </c:pt>
                <c:pt idx="661">
                  <c:v>13533</c:v>
                </c:pt>
                <c:pt idx="662">
                  <c:v>13570</c:v>
                </c:pt>
                <c:pt idx="663">
                  <c:v>13619</c:v>
                </c:pt>
                <c:pt idx="664">
                  <c:v>13610</c:v>
                </c:pt>
                <c:pt idx="665">
                  <c:v>13627</c:v>
                </c:pt>
                <c:pt idx="666">
                  <c:v>13679</c:v>
                </c:pt>
                <c:pt idx="667">
                  <c:v>13700</c:v>
                </c:pt>
                <c:pt idx="668">
                  <c:v>13745</c:v>
                </c:pt>
                <c:pt idx="669">
                  <c:v>13745</c:v>
                </c:pt>
                <c:pt idx="670">
                  <c:v>13767</c:v>
                </c:pt>
                <c:pt idx="671">
                  <c:v>13775</c:v>
                </c:pt>
                <c:pt idx="672">
                  <c:v>13822</c:v>
                </c:pt>
                <c:pt idx="673">
                  <c:v>13848</c:v>
                </c:pt>
                <c:pt idx="674">
                  <c:v>13899</c:v>
                </c:pt>
                <c:pt idx="675">
                  <c:v>13868</c:v>
                </c:pt>
                <c:pt idx="676">
                  <c:v>13913</c:v>
                </c:pt>
                <c:pt idx="677">
                  <c:v>13923</c:v>
                </c:pt>
                <c:pt idx="678">
                  <c:v>13942</c:v>
                </c:pt>
                <c:pt idx="679">
                  <c:v>13987</c:v>
                </c:pt>
                <c:pt idx="680">
                  <c:v>14021</c:v>
                </c:pt>
                <c:pt idx="681">
                  <c:v>14043</c:v>
                </c:pt>
                <c:pt idx="682">
                  <c:v>14075</c:v>
                </c:pt>
                <c:pt idx="683">
                  <c:v>14104</c:v>
                </c:pt>
                <c:pt idx="684">
                  <c:v>14127</c:v>
                </c:pt>
                <c:pt idx="685">
                  <c:v>14130</c:v>
                </c:pt>
                <c:pt idx="686">
                  <c:v>14181</c:v>
                </c:pt>
                <c:pt idx="687">
                  <c:v>14191</c:v>
                </c:pt>
                <c:pt idx="688">
                  <c:v>14216</c:v>
                </c:pt>
                <c:pt idx="689">
                  <c:v>14231</c:v>
                </c:pt>
                <c:pt idx="690">
                  <c:v>14228</c:v>
                </c:pt>
                <c:pt idx="691">
                  <c:v>14263</c:v>
                </c:pt>
                <c:pt idx="692">
                  <c:v>14301</c:v>
                </c:pt>
                <c:pt idx="693">
                  <c:v>14299</c:v>
                </c:pt>
                <c:pt idx="694">
                  <c:v>14349</c:v>
                </c:pt>
                <c:pt idx="695">
                  <c:v>14360</c:v>
                </c:pt>
                <c:pt idx="696">
                  <c:v>14399</c:v>
                </c:pt>
                <c:pt idx="697">
                  <c:v>14434</c:v>
                </c:pt>
                <c:pt idx="698">
                  <c:v>14408</c:v>
                </c:pt>
                <c:pt idx="699">
                  <c:v>14458</c:v>
                </c:pt>
                <c:pt idx="700">
                  <c:v>14482</c:v>
                </c:pt>
                <c:pt idx="701">
                  <c:v>14480</c:v>
                </c:pt>
                <c:pt idx="702">
                  <c:v>14504</c:v>
                </c:pt>
                <c:pt idx="703">
                  <c:v>14509</c:v>
                </c:pt>
                <c:pt idx="704">
                  <c:v>14592</c:v>
                </c:pt>
                <c:pt idx="705">
                  <c:v>14552</c:v>
                </c:pt>
                <c:pt idx="706">
                  <c:v>14630</c:v>
                </c:pt>
                <c:pt idx="707">
                  <c:v>14672</c:v>
                </c:pt>
                <c:pt idx="708">
                  <c:v>14627</c:v>
                </c:pt>
                <c:pt idx="709">
                  <c:v>14681</c:v>
                </c:pt>
                <c:pt idx="710">
                  <c:v>14714</c:v>
                </c:pt>
                <c:pt idx="711">
                  <c:v>14735</c:v>
                </c:pt>
                <c:pt idx="712">
                  <c:v>14748</c:v>
                </c:pt>
                <c:pt idx="713">
                  <c:v>14769</c:v>
                </c:pt>
                <c:pt idx="714">
                  <c:v>14847</c:v>
                </c:pt>
                <c:pt idx="715">
                  <c:v>14855</c:v>
                </c:pt>
                <c:pt idx="716">
                  <c:v>14847</c:v>
                </c:pt>
                <c:pt idx="717">
                  <c:v>14879</c:v>
                </c:pt>
                <c:pt idx="718">
                  <c:v>14908</c:v>
                </c:pt>
                <c:pt idx="719">
                  <c:v>14946</c:v>
                </c:pt>
                <c:pt idx="720">
                  <c:v>14945</c:v>
                </c:pt>
                <c:pt idx="721">
                  <c:v>14979</c:v>
                </c:pt>
                <c:pt idx="722">
                  <c:v>14970</c:v>
                </c:pt>
                <c:pt idx="723">
                  <c:v>14994</c:v>
                </c:pt>
                <c:pt idx="724">
                  <c:v>15056</c:v>
                </c:pt>
                <c:pt idx="725">
                  <c:v>15012</c:v>
                </c:pt>
                <c:pt idx="726">
                  <c:v>15104</c:v>
                </c:pt>
                <c:pt idx="727">
                  <c:v>15092</c:v>
                </c:pt>
                <c:pt idx="728">
                  <c:v>15114</c:v>
                </c:pt>
                <c:pt idx="729">
                  <c:v>15135</c:v>
                </c:pt>
                <c:pt idx="730">
                  <c:v>15172</c:v>
                </c:pt>
                <c:pt idx="731">
                  <c:v>15196</c:v>
                </c:pt>
                <c:pt idx="732">
                  <c:v>15212</c:v>
                </c:pt>
                <c:pt idx="733">
                  <c:v>15218</c:v>
                </c:pt>
                <c:pt idx="734">
                  <c:v>15287</c:v>
                </c:pt>
                <c:pt idx="735">
                  <c:v>15272</c:v>
                </c:pt>
                <c:pt idx="736">
                  <c:v>15326</c:v>
                </c:pt>
                <c:pt idx="737">
                  <c:v>15332</c:v>
                </c:pt>
                <c:pt idx="738">
                  <c:v>15351</c:v>
                </c:pt>
                <c:pt idx="739">
                  <c:v>15392</c:v>
                </c:pt>
                <c:pt idx="740">
                  <c:v>15421</c:v>
                </c:pt>
                <c:pt idx="741">
                  <c:v>15438</c:v>
                </c:pt>
                <c:pt idx="742">
                  <c:v>15457</c:v>
                </c:pt>
                <c:pt idx="743">
                  <c:v>15464</c:v>
                </c:pt>
                <c:pt idx="744">
                  <c:v>15523</c:v>
                </c:pt>
                <c:pt idx="745">
                  <c:v>15517</c:v>
                </c:pt>
                <c:pt idx="746">
                  <c:v>15578</c:v>
                </c:pt>
                <c:pt idx="747">
                  <c:v>15586</c:v>
                </c:pt>
                <c:pt idx="748">
                  <c:v>15583</c:v>
                </c:pt>
                <c:pt idx="749">
                  <c:v>15592</c:v>
                </c:pt>
                <c:pt idx="750">
                  <c:v>15638</c:v>
                </c:pt>
                <c:pt idx="751">
                  <c:v>15655</c:v>
                </c:pt>
                <c:pt idx="752">
                  <c:v>15691</c:v>
                </c:pt>
                <c:pt idx="753">
                  <c:v>15733</c:v>
                </c:pt>
                <c:pt idx="754">
                  <c:v>15740</c:v>
                </c:pt>
                <c:pt idx="755">
                  <c:v>15778</c:v>
                </c:pt>
                <c:pt idx="756">
                  <c:v>15808</c:v>
                </c:pt>
                <c:pt idx="757">
                  <c:v>15792</c:v>
                </c:pt>
                <c:pt idx="758">
                  <c:v>15816</c:v>
                </c:pt>
                <c:pt idx="759">
                  <c:v>15831</c:v>
                </c:pt>
                <c:pt idx="760">
                  <c:v>15896</c:v>
                </c:pt>
                <c:pt idx="761">
                  <c:v>15894</c:v>
                </c:pt>
                <c:pt idx="762">
                  <c:v>15912</c:v>
                </c:pt>
                <c:pt idx="763">
                  <c:v>15914</c:v>
                </c:pt>
                <c:pt idx="764">
                  <c:v>15946</c:v>
                </c:pt>
                <c:pt idx="765">
                  <c:v>15997</c:v>
                </c:pt>
                <c:pt idx="766">
                  <c:v>16035</c:v>
                </c:pt>
                <c:pt idx="767">
                  <c:v>16072</c:v>
                </c:pt>
                <c:pt idx="768">
                  <c:v>16073</c:v>
                </c:pt>
                <c:pt idx="769">
                  <c:v>16081</c:v>
                </c:pt>
                <c:pt idx="770">
                  <c:v>16092</c:v>
                </c:pt>
                <c:pt idx="771">
                  <c:v>16142</c:v>
                </c:pt>
                <c:pt idx="772">
                  <c:v>16177</c:v>
                </c:pt>
                <c:pt idx="773">
                  <c:v>16190</c:v>
                </c:pt>
                <c:pt idx="774">
                  <c:v>16207</c:v>
                </c:pt>
                <c:pt idx="775">
                  <c:v>16207</c:v>
                </c:pt>
                <c:pt idx="776">
                  <c:v>16237</c:v>
                </c:pt>
                <c:pt idx="777">
                  <c:v>16284</c:v>
                </c:pt>
                <c:pt idx="778">
                  <c:v>16285</c:v>
                </c:pt>
                <c:pt idx="779">
                  <c:v>16334</c:v>
                </c:pt>
                <c:pt idx="780">
                  <c:v>16326</c:v>
                </c:pt>
                <c:pt idx="781">
                  <c:v>16374</c:v>
                </c:pt>
                <c:pt idx="782">
                  <c:v>16365</c:v>
                </c:pt>
                <c:pt idx="783">
                  <c:v>16403</c:v>
                </c:pt>
                <c:pt idx="784">
                  <c:v>16437</c:v>
                </c:pt>
                <c:pt idx="785">
                  <c:v>16471</c:v>
                </c:pt>
                <c:pt idx="786">
                  <c:v>16456</c:v>
                </c:pt>
                <c:pt idx="787">
                  <c:v>16520</c:v>
                </c:pt>
                <c:pt idx="788">
                  <c:v>16531</c:v>
                </c:pt>
                <c:pt idx="789">
                  <c:v>16509</c:v>
                </c:pt>
                <c:pt idx="790">
                  <c:v>16582</c:v>
                </c:pt>
                <c:pt idx="791">
                  <c:v>16622</c:v>
                </c:pt>
                <c:pt idx="792">
                  <c:v>16612</c:v>
                </c:pt>
                <c:pt idx="793">
                  <c:v>16641</c:v>
                </c:pt>
                <c:pt idx="794">
                  <c:v>16670</c:v>
                </c:pt>
                <c:pt idx="795">
                  <c:v>16696</c:v>
                </c:pt>
                <c:pt idx="796">
                  <c:v>16689</c:v>
                </c:pt>
                <c:pt idx="797">
                  <c:v>16735</c:v>
                </c:pt>
                <c:pt idx="798">
                  <c:v>16779</c:v>
                </c:pt>
                <c:pt idx="799">
                  <c:v>16776</c:v>
                </c:pt>
                <c:pt idx="800">
                  <c:v>16811</c:v>
                </c:pt>
                <c:pt idx="801">
                  <c:v>16827</c:v>
                </c:pt>
                <c:pt idx="802">
                  <c:v>16884</c:v>
                </c:pt>
                <c:pt idx="803">
                  <c:v>16873</c:v>
                </c:pt>
                <c:pt idx="804">
                  <c:v>16936</c:v>
                </c:pt>
                <c:pt idx="805">
                  <c:v>16934</c:v>
                </c:pt>
                <c:pt idx="806">
                  <c:v>16931</c:v>
                </c:pt>
                <c:pt idx="807">
                  <c:v>16983</c:v>
                </c:pt>
                <c:pt idx="808">
                  <c:v>16976</c:v>
                </c:pt>
                <c:pt idx="809">
                  <c:v>17020</c:v>
                </c:pt>
                <c:pt idx="810">
                  <c:v>17037</c:v>
                </c:pt>
                <c:pt idx="811">
                  <c:v>17053</c:v>
                </c:pt>
                <c:pt idx="812">
                  <c:v>17094</c:v>
                </c:pt>
                <c:pt idx="813">
                  <c:v>17101</c:v>
                </c:pt>
                <c:pt idx="814">
                  <c:v>17125</c:v>
                </c:pt>
                <c:pt idx="815">
                  <c:v>17161</c:v>
                </c:pt>
                <c:pt idx="816">
                  <c:v>17176</c:v>
                </c:pt>
                <c:pt idx="817">
                  <c:v>17227</c:v>
                </c:pt>
                <c:pt idx="818">
                  <c:v>17244</c:v>
                </c:pt>
                <c:pt idx="819">
                  <c:v>17241</c:v>
                </c:pt>
                <c:pt idx="820">
                  <c:v>17241</c:v>
                </c:pt>
                <c:pt idx="821">
                  <c:v>17308</c:v>
                </c:pt>
                <c:pt idx="822">
                  <c:v>17316</c:v>
                </c:pt>
                <c:pt idx="823">
                  <c:v>17343</c:v>
                </c:pt>
                <c:pt idx="824">
                  <c:v>17386</c:v>
                </c:pt>
                <c:pt idx="825">
                  <c:v>17384</c:v>
                </c:pt>
                <c:pt idx="826">
                  <c:v>17418</c:v>
                </c:pt>
                <c:pt idx="827">
                  <c:v>17410</c:v>
                </c:pt>
                <c:pt idx="828">
                  <c:v>17422</c:v>
                </c:pt>
                <c:pt idx="829">
                  <c:v>17483</c:v>
                </c:pt>
                <c:pt idx="830">
                  <c:v>17465</c:v>
                </c:pt>
                <c:pt idx="831">
                  <c:v>17490</c:v>
                </c:pt>
                <c:pt idx="832">
                  <c:v>17550</c:v>
                </c:pt>
                <c:pt idx="833">
                  <c:v>17560</c:v>
                </c:pt>
                <c:pt idx="834">
                  <c:v>17564</c:v>
                </c:pt>
                <c:pt idx="835">
                  <c:v>17675</c:v>
                </c:pt>
                <c:pt idx="836">
                  <c:v>17642</c:v>
                </c:pt>
                <c:pt idx="837">
                  <c:v>17656</c:v>
                </c:pt>
                <c:pt idx="838">
                  <c:v>17675</c:v>
                </c:pt>
                <c:pt idx="839">
                  <c:v>17715</c:v>
                </c:pt>
                <c:pt idx="840">
                  <c:v>17752</c:v>
                </c:pt>
                <c:pt idx="841">
                  <c:v>17751</c:v>
                </c:pt>
                <c:pt idx="842">
                  <c:v>17778</c:v>
                </c:pt>
                <c:pt idx="843">
                  <c:v>17833</c:v>
                </c:pt>
                <c:pt idx="844">
                  <c:v>17814</c:v>
                </c:pt>
                <c:pt idx="845">
                  <c:v>17864</c:v>
                </c:pt>
                <c:pt idx="846">
                  <c:v>17877</c:v>
                </c:pt>
                <c:pt idx="847">
                  <c:v>17909</c:v>
                </c:pt>
                <c:pt idx="848">
                  <c:v>17948</c:v>
                </c:pt>
                <c:pt idx="849">
                  <c:v>17940</c:v>
                </c:pt>
                <c:pt idx="850">
                  <c:v>17956</c:v>
                </c:pt>
                <c:pt idx="851">
                  <c:v>17979</c:v>
                </c:pt>
                <c:pt idx="852">
                  <c:v>18021</c:v>
                </c:pt>
                <c:pt idx="853">
                  <c:v>18043</c:v>
                </c:pt>
                <c:pt idx="854">
                  <c:v>18026</c:v>
                </c:pt>
                <c:pt idx="855">
                  <c:v>18124</c:v>
                </c:pt>
                <c:pt idx="856">
                  <c:v>18127</c:v>
                </c:pt>
                <c:pt idx="857">
                  <c:v>18097</c:v>
                </c:pt>
                <c:pt idx="858">
                  <c:v>18163</c:v>
                </c:pt>
                <c:pt idx="859">
                  <c:v>18185</c:v>
                </c:pt>
                <c:pt idx="860">
                  <c:v>18205</c:v>
                </c:pt>
                <c:pt idx="861">
                  <c:v>18236</c:v>
                </c:pt>
                <c:pt idx="862">
                  <c:v>18245</c:v>
                </c:pt>
                <c:pt idx="863">
                  <c:v>18314</c:v>
                </c:pt>
                <c:pt idx="864">
                  <c:v>18270</c:v>
                </c:pt>
                <c:pt idx="865">
                  <c:v>18333</c:v>
                </c:pt>
                <c:pt idx="866">
                  <c:v>18338</c:v>
                </c:pt>
                <c:pt idx="867">
                  <c:v>18366</c:v>
                </c:pt>
                <c:pt idx="868">
                  <c:v>18357</c:v>
                </c:pt>
                <c:pt idx="869">
                  <c:v>18399</c:v>
                </c:pt>
                <c:pt idx="870">
                  <c:v>18440</c:v>
                </c:pt>
                <c:pt idx="871">
                  <c:v>18423</c:v>
                </c:pt>
                <c:pt idx="872">
                  <c:v>18482</c:v>
                </c:pt>
                <c:pt idx="873">
                  <c:v>18511</c:v>
                </c:pt>
                <c:pt idx="874">
                  <c:v>18515</c:v>
                </c:pt>
                <c:pt idx="875">
                  <c:v>18577</c:v>
                </c:pt>
                <c:pt idx="876">
                  <c:v>18563</c:v>
                </c:pt>
                <c:pt idx="877">
                  <c:v>18598</c:v>
                </c:pt>
                <c:pt idx="878">
                  <c:v>18660</c:v>
                </c:pt>
                <c:pt idx="879">
                  <c:v>18650</c:v>
                </c:pt>
                <c:pt idx="880">
                  <c:v>18633</c:v>
                </c:pt>
                <c:pt idx="881">
                  <c:v>18698</c:v>
                </c:pt>
                <c:pt idx="882">
                  <c:v>18732</c:v>
                </c:pt>
                <c:pt idx="883">
                  <c:v>18714</c:v>
                </c:pt>
                <c:pt idx="884">
                  <c:v>18744</c:v>
                </c:pt>
                <c:pt idx="885">
                  <c:v>18790</c:v>
                </c:pt>
                <c:pt idx="886">
                  <c:v>18817</c:v>
                </c:pt>
                <c:pt idx="887">
                  <c:v>18863</c:v>
                </c:pt>
                <c:pt idx="888">
                  <c:v>18835</c:v>
                </c:pt>
                <c:pt idx="889">
                  <c:v>18866</c:v>
                </c:pt>
                <c:pt idx="890">
                  <c:v>18882</c:v>
                </c:pt>
                <c:pt idx="891">
                  <c:v>18889</c:v>
                </c:pt>
                <c:pt idx="892">
                  <c:v>18939</c:v>
                </c:pt>
                <c:pt idx="893">
                  <c:v>18955</c:v>
                </c:pt>
                <c:pt idx="894">
                  <c:v>18998</c:v>
                </c:pt>
                <c:pt idx="895">
                  <c:v>19035</c:v>
                </c:pt>
                <c:pt idx="896">
                  <c:v>19001</c:v>
                </c:pt>
                <c:pt idx="897">
                  <c:v>19055</c:v>
                </c:pt>
                <c:pt idx="898">
                  <c:v>19113</c:v>
                </c:pt>
                <c:pt idx="899">
                  <c:v>19125</c:v>
                </c:pt>
                <c:pt idx="900">
                  <c:v>19086</c:v>
                </c:pt>
                <c:pt idx="901">
                  <c:v>19114</c:v>
                </c:pt>
                <c:pt idx="902">
                  <c:v>19145</c:v>
                </c:pt>
                <c:pt idx="903">
                  <c:v>19168</c:v>
                </c:pt>
                <c:pt idx="904">
                  <c:v>19212</c:v>
                </c:pt>
                <c:pt idx="905">
                  <c:v>19218</c:v>
                </c:pt>
                <c:pt idx="906">
                  <c:v>19241</c:v>
                </c:pt>
                <c:pt idx="907">
                  <c:v>19280</c:v>
                </c:pt>
                <c:pt idx="908">
                  <c:v>19341</c:v>
                </c:pt>
                <c:pt idx="909">
                  <c:v>19381</c:v>
                </c:pt>
                <c:pt idx="910">
                  <c:v>19342</c:v>
                </c:pt>
                <c:pt idx="911">
                  <c:v>19408</c:v>
                </c:pt>
                <c:pt idx="912">
                  <c:v>19410</c:v>
                </c:pt>
                <c:pt idx="913">
                  <c:v>19390</c:v>
                </c:pt>
                <c:pt idx="914">
                  <c:v>19433</c:v>
                </c:pt>
                <c:pt idx="915">
                  <c:v>19489</c:v>
                </c:pt>
                <c:pt idx="916">
                  <c:v>19493</c:v>
                </c:pt>
                <c:pt idx="917">
                  <c:v>19533</c:v>
                </c:pt>
                <c:pt idx="918">
                  <c:v>19574</c:v>
                </c:pt>
                <c:pt idx="919">
                  <c:v>19562</c:v>
                </c:pt>
                <c:pt idx="920">
                  <c:v>19588</c:v>
                </c:pt>
                <c:pt idx="921">
                  <c:v>19633</c:v>
                </c:pt>
                <c:pt idx="922">
                  <c:v>19645</c:v>
                </c:pt>
                <c:pt idx="923">
                  <c:v>19697</c:v>
                </c:pt>
                <c:pt idx="924">
                  <c:v>19683</c:v>
                </c:pt>
                <c:pt idx="925">
                  <c:v>19706</c:v>
                </c:pt>
                <c:pt idx="926">
                  <c:v>19696</c:v>
                </c:pt>
                <c:pt idx="927">
                  <c:v>19727</c:v>
                </c:pt>
                <c:pt idx="928">
                  <c:v>19791</c:v>
                </c:pt>
                <c:pt idx="929">
                  <c:v>19792</c:v>
                </c:pt>
                <c:pt idx="930">
                  <c:v>19807</c:v>
                </c:pt>
                <c:pt idx="931">
                  <c:v>19818</c:v>
                </c:pt>
                <c:pt idx="932">
                  <c:v>19840</c:v>
                </c:pt>
                <c:pt idx="933">
                  <c:v>19873</c:v>
                </c:pt>
                <c:pt idx="934">
                  <c:v>19938</c:v>
                </c:pt>
                <c:pt idx="935">
                  <c:v>19971</c:v>
                </c:pt>
                <c:pt idx="936">
                  <c:v>19983</c:v>
                </c:pt>
                <c:pt idx="937">
                  <c:v>19995</c:v>
                </c:pt>
                <c:pt idx="938">
                  <c:v>20007</c:v>
                </c:pt>
                <c:pt idx="939">
                  <c:v>20020</c:v>
                </c:pt>
                <c:pt idx="940">
                  <c:v>20021</c:v>
                </c:pt>
                <c:pt idx="941">
                  <c:v>20135</c:v>
                </c:pt>
                <c:pt idx="942">
                  <c:v>20065</c:v>
                </c:pt>
                <c:pt idx="943">
                  <c:v>20136</c:v>
                </c:pt>
                <c:pt idx="944">
                  <c:v>20134</c:v>
                </c:pt>
                <c:pt idx="945">
                  <c:v>20186</c:v>
                </c:pt>
                <c:pt idx="946">
                  <c:v>20152</c:v>
                </c:pt>
                <c:pt idx="947">
                  <c:v>20197</c:v>
                </c:pt>
                <c:pt idx="948">
                  <c:v>20251</c:v>
                </c:pt>
                <c:pt idx="949">
                  <c:v>20260</c:v>
                </c:pt>
                <c:pt idx="950">
                  <c:v>20254</c:v>
                </c:pt>
                <c:pt idx="951">
                  <c:v>20305</c:v>
                </c:pt>
                <c:pt idx="952">
                  <c:v>20330</c:v>
                </c:pt>
                <c:pt idx="953">
                  <c:v>20358</c:v>
                </c:pt>
                <c:pt idx="954">
                  <c:v>20354</c:v>
                </c:pt>
                <c:pt idx="955">
                  <c:v>20369</c:v>
                </c:pt>
                <c:pt idx="956">
                  <c:v>20423</c:v>
                </c:pt>
                <c:pt idx="957">
                  <c:v>20443</c:v>
                </c:pt>
                <c:pt idx="958">
                  <c:v>20453</c:v>
                </c:pt>
                <c:pt idx="959">
                  <c:v>20481</c:v>
                </c:pt>
                <c:pt idx="960">
                  <c:v>20469</c:v>
                </c:pt>
                <c:pt idx="961">
                  <c:v>20511</c:v>
                </c:pt>
                <c:pt idx="962">
                  <c:v>20524</c:v>
                </c:pt>
                <c:pt idx="963">
                  <c:v>20576</c:v>
                </c:pt>
                <c:pt idx="964">
                  <c:v>20599</c:v>
                </c:pt>
                <c:pt idx="965">
                  <c:v>20628</c:v>
                </c:pt>
                <c:pt idx="966">
                  <c:v>20641</c:v>
                </c:pt>
                <c:pt idx="967">
                  <c:v>20686</c:v>
                </c:pt>
                <c:pt idx="968">
                  <c:v>20691</c:v>
                </c:pt>
                <c:pt idx="969">
                  <c:v>20700</c:v>
                </c:pt>
                <c:pt idx="970">
                  <c:v>20687</c:v>
                </c:pt>
                <c:pt idx="971">
                  <c:v>20749</c:v>
                </c:pt>
                <c:pt idx="972">
                  <c:v>20770</c:v>
                </c:pt>
                <c:pt idx="973">
                  <c:v>20744</c:v>
                </c:pt>
                <c:pt idx="974">
                  <c:v>20830</c:v>
                </c:pt>
                <c:pt idx="975">
                  <c:v>20830</c:v>
                </c:pt>
                <c:pt idx="976">
                  <c:v>20893</c:v>
                </c:pt>
                <c:pt idx="977">
                  <c:v>20907</c:v>
                </c:pt>
                <c:pt idx="978">
                  <c:v>20946</c:v>
                </c:pt>
                <c:pt idx="979">
                  <c:v>20923</c:v>
                </c:pt>
                <c:pt idx="980">
                  <c:v>21027</c:v>
                </c:pt>
                <c:pt idx="981">
                  <c:v>21004</c:v>
                </c:pt>
                <c:pt idx="982">
                  <c:v>21018</c:v>
                </c:pt>
                <c:pt idx="983">
                  <c:v>21023</c:v>
                </c:pt>
                <c:pt idx="984">
                  <c:v>21033</c:v>
                </c:pt>
                <c:pt idx="985">
                  <c:v>21079</c:v>
                </c:pt>
                <c:pt idx="986">
                  <c:v>21120</c:v>
                </c:pt>
                <c:pt idx="987">
                  <c:v>21106</c:v>
                </c:pt>
                <c:pt idx="988">
                  <c:v>21129</c:v>
                </c:pt>
                <c:pt idx="989">
                  <c:v>21176</c:v>
                </c:pt>
                <c:pt idx="990">
                  <c:v>21210</c:v>
                </c:pt>
                <c:pt idx="991">
                  <c:v>21272</c:v>
                </c:pt>
                <c:pt idx="992">
                  <c:v>21286</c:v>
                </c:pt>
                <c:pt idx="993">
                  <c:v>21244</c:v>
                </c:pt>
                <c:pt idx="994">
                  <c:v>21295</c:v>
                </c:pt>
                <c:pt idx="995">
                  <c:v>21298</c:v>
                </c:pt>
                <c:pt idx="996">
                  <c:v>21364</c:v>
                </c:pt>
                <c:pt idx="997">
                  <c:v>21363</c:v>
                </c:pt>
                <c:pt idx="998">
                  <c:v>21357</c:v>
                </c:pt>
                <c:pt idx="999">
                  <c:v>21390</c:v>
                </c:pt>
                <c:pt idx="1000">
                  <c:v>21434</c:v>
                </c:pt>
                <c:pt idx="1001">
                  <c:v>21462</c:v>
                </c:pt>
                <c:pt idx="1002">
                  <c:v>21437</c:v>
                </c:pt>
                <c:pt idx="1003">
                  <c:v>21514</c:v>
                </c:pt>
                <c:pt idx="1004">
                  <c:v>21515</c:v>
                </c:pt>
                <c:pt idx="1005">
                  <c:v>21527</c:v>
                </c:pt>
                <c:pt idx="1006">
                  <c:v>21564</c:v>
                </c:pt>
                <c:pt idx="1007">
                  <c:v>21587</c:v>
                </c:pt>
                <c:pt idx="1008">
                  <c:v>21571</c:v>
                </c:pt>
                <c:pt idx="1009">
                  <c:v>21670</c:v>
                </c:pt>
                <c:pt idx="1010">
                  <c:v>21674</c:v>
                </c:pt>
                <c:pt idx="1011">
                  <c:v>21639</c:v>
                </c:pt>
                <c:pt idx="1012">
                  <c:v>21676</c:v>
                </c:pt>
                <c:pt idx="1013">
                  <c:v>21713</c:v>
                </c:pt>
                <c:pt idx="1014">
                  <c:v>21735</c:v>
                </c:pt>
                <c:pt idx="1015">
                  <c:v>21762</c:v>
                </c:pt>
                <c:pt idx="1016">
                  <c:v>21806</c:v>
                </c:pt>
                <c:pt idx="1017">
                  <c:v>21807</c:v>
                </c:pt>
                <c:pt idx="1018">
                  <c:v>21880</c:v>
                </c:pt>
                <c:pt idx="1019">
                  <c:v>21860</c:v>
                </c:pt>
                <c:pt idx="1020">
                  <c:v>21861</c:v>
                </c:pt>
                <c:pt idx="1021">
                  <c:v>21898</c:v>
                </c:pt>
                <c:pt idx="1022">
                  <c:v>21935</c:v>
                </c:pt>
                <c:pt idx="1023">
                  <c:v>21962</c:v>
                </c:pt>
                <c:pt idx="1024">
                  <c:v>21974</c:v>
                </c:pt>
                <c:pt idx="1025">
                  <c:v>21951</c:v>
                </c:pt>
                <c:pt idx="1026">
                  <c:v>22056</c:v>
                </c:pt>
                <c:pt idx="1027">
                  <c:v>22068</c:v>
                </c:pt>
                <c:pt idx="1028">
                  <c:v>22079</c:v>
                </c:pt>
                <c:pt idx="1029">
                  <c:v>22099</c:v>
                </c:pt>
                <c:pt idx="1030">
                  <c:v>22085</c:v>
                </c:pt>
                <c:pt idx="1031">
                  <c:v>22204</c:v>
                </c:pt>
                <c:pt idx="1032">
                  <c:v>22168</c:v>
                </c:pt>
                <c:pt idx="1033">
                  <c:v>22243</c:v>
                </c:pt>
                <c:pt idx="1034">
                  <c:v>22211</c:v>
                </c:pt>
                <c:pt idx="1035">
                  <c:v>22229</c:v>
                </c:pt>
                <c:pt idx="1036">
                  <c:v>22331</c:v>
                </c:pt>
                <c:pt idx="1037">
                  <c:v>22324</c:v>
                </c:pt>
                <c:pt idx="1038">
                  <c:v>22371</c:v>
                </c:pt>
                <c:pt idx="1039">
                  <c:v>22370</c:v>
                </c:pt>
                <c:pt idx="1040">
                  <c:v>22380</c:v>
                </c:pt>
                <c:pt idx="1041">
                  <c:v>22459</c:v>
                </c:pt>
                <c:pt idx="1042">
                  <c:v>22421</c:v>
                </c:pt>
                <c:pt idx="1043">
                  <c:v>22476</c:v>
                </c:pt>
                <c:pt idx="1044">
                  <c:v>22508</c:v>
                </c:pt>
                <c:pt idx="1045">
                  <c:v>22513</c:v>
                </c:pt>
                <c:pt idx="1046">
                  <c:v>22604</c:v>
                </c:pt>
                <c:pt idx="1047">
                  <c:v>22593</c:v>
                </c:pt>
                <c:pt idx="1048">
                  <c:v>22590</c:v>
                </c:pt>
                <c:pt idx="1049">
                  <c:v>22608</c:v>
                </c:pt>
                <c:pt idx="1050">
                  <c:v>22637</c:v>
                </c:pt>
                <c:pt idx="1051">
                  <c:v>22701</c:v>
                </c:pt>
                <c:pt idx="1052">
                  <c:v>22728</c:v>
                </c:pt>
                <c:pt idx="1053">
                  <c:v>22754</c:v>
                </c:pt>
                <c:pt idx="1054">
                  <c:v>22772</c:v>
                </c:pt>
                <c:pt idx="1055">
                  <c:v>22808</c:v>
                </c:pt>
                <c:pt idx="1056">
                  <c:v>22763</c:v>
                </c:pt>
                <c:pt idx="1057">
                  <c:v>22876</c:v>
                </c:pt>
                <c:pt idx="1058">
                  <c:v>22784</c:v>
                </c:pt>
                <c:pt idx="1059">
                  <c:v>22900</c:v>
                </c:pt>
                <c:pt idx="1060">
                  <c:v>22966</c:v>
                </c:pt>
                <c:pt idx="1061">
                  <c:v>22938</c:v>
                </c:pt>
                <c:pt idx="1062">
                  <c:v>22981</c:v>
                </c:pt>
                <c:pt idx="1063">
                  <c:v>23033</c:v>
                </c:pt>
                <c:pt idx="1064">
                  <c:v>23002</c:v>
                </c:pt>
                <c:pt idx="1065">
                  <c:v>23052</c:v>
                </c:pt>
                <c:pt idx="1066">
                  <c:v>23087</c:v>
                </c:pt>
                <c:pt idx="1067">
                  <c:v>23078</c:v>
                </c:pt>
                <c:pt idx="1068">
                  <c:v>23142</c:v>
                </c:pt>
                <c:pt idx="1069">
                  <c:v>23142</c:v>
                </c:pt>
                <c:pt idx="1070">
                  <c:v>23169</c:v>
                </c:pt>
                <c:pt idx="1071">
                  <c:v>23232</c:v>
                </c:pt>
                <c:pt idx="1072">
                  <c:v>23175</c:v>
                </c:pt>
                <c:pt idx="1073">
                  <c:v>23274</c:v>
                </c:pt>
                <c:pt idx="1074">
                  <c:v>23289</c:v>
                </c:pt>
                <c:pt idx="1075">
                  <c:v>23301</c:v>
                </c:pt>
                <c:pt idx="1076">
                  <c:v>23327</c:v>
                </c:pt>
                <c:pt idx="1077">
                  <c:v>23359</c:v>
                </c:pt>
                <c:pt idx="1078">
                  <c:v>23395</c:v>
                </c:pt>
                <c:pt idx="1079">
                  <c:v>23419</c:v>
                </c:pt>
                <c:pt idx="1080">
                  <c:v>23427</c:v>
                </c:pt>
                <c:pt idx="1081">
                  <c:v>23458</c:v>
                </c:pt>
                <c:pt idx="1082">
                  <c:v>23497</c:v>
                </c:pt>
                <c:pt idx="1083">
                  <c:v>23488</c:v>
                </c:pt>
                <c:pt idx="1084">
                  <c:v>23565</c:v>
                </c:pt>
                <c:pt idx="1085">
                  <c:v>23594</c:v>
                </c:pt>
                <c:pt idx="1086">
                  <c:v>23597</c:v>
                </c:pt>
                <c:pt idx="1087">
                  <c:v>23653</c:v>
                </c:pt>
                <c:pt idx="1088">
                  <c:v>23630</c:v>
                </c:pt>
                <c:pt idx="1089">
                  <c:v>23684</c:v>
                </c:pt>
                <c:pt idx="1090">
                  <c:v>23700</c:v>
                </c:pt>
                <c:pt idx="1091">
                  <c:v>23733</c:v>
                </c:pt>
                <c:pt idx="1092">
                  <c:v>23718</c:v>
                </c:pt>
                <c:pt idx="1093">
                  <c:v>23812</c:v>
                </c:pt>
                <c:pt idx="1094">
                  <c:v>23812</c:v>
                </c:pt>
                <c:pt idx="1095">
                  <c:v>23828</c:v>
                </c:pt>
                <c:pt idx="1096">
                  <c:v>23882</c:v>
                </c:pt>
                <c:pt idx="1097">
                  <c:v>23871</c:v>
                </c:pt>
                <c:pt idx="1098">
                  <c:v>23917</c:v>
                </c:pt>
                <c:pt idx="1099">
                  <c:v>23958</c:v>
                </c:pt>
                <c:pt idx="1100">
                  <c:v>23976</c:v>
                </c:pt>
                <c:pt idx="1101">
                  <c:v>23965</c:v>
                </c:pt>
                <c:pt idx="1102">
                  <c:v>23972</c:v>
                </c:pt>
                <c:pt idx="1103">
                  <c:v>23997</c:v>
                </c:pt>
                <c:pt idx="1104">
                  <c:v>24062</c:v>
                </c:pt>
                <c:pt idx="1105">
                  <c:v>24052</c:v>
                </c:pt>
                <c:pt idx="1106">
                  <c:v>24141</c:v>
                </c:pt>
                <c:pt idx="1107">
                  <c:v>24135</c:v>
                </c:pt>
                <c:pt idx="1108">
                  <c:v>24155</c:v>
                </c:pt>
                <c:pt idx="1109">
                  <c:v>24204</c:v>
                </c:pt>
                <c:pt idx="1110">
                  <c:v>24238</c:v>
                </c:pt>
                <c:pt idx="1111">
                  <c:v>24254</c:v>
                </c:pt>
                <c:pt idx="1112">
                  <c:v>24244</c:v>
                </c:pt>
                <c:pt idx="1113">
                  <c:v>24261</c:v>
                </c:pt>
                <c:pt idx="1114">
                  <c:v>24333</c:v>
                </c:pt>
                <c:pt idx="1115">
                  <c:v>24331</c:v>
                </c:pt>
                <c:pt idx="1116">
                  <c:v>24379</c:v>
                </c:pt>
                <c:pt idx="1117">
                  <c:v>24382</c:v>
                </c:pt>
                <c:pt idx="1118">
                  <c:v>24419</c:v>
                </c:pt>
                <c:pt idx="1119">
                  <c:v>24472</c:v>
                </c:pt>
                <c:pt idx="1120">
                  <c:v>24467</c:v>
                </c:pt>
                <c:pt idx="1121">
                  <c:v>24502</c:v>
                </c:pt>
                <c:pt idx="1122">
                  <c:v>24552</c:v>
                </c:pt>
                <c:pt idx="1123">
                  <c:v>24587</c:v>
                </c:pt>
                <c:pt idx="1124">
                  <c:v>24622</c:v>
                </c:pt>
                <c:pt idx="1125">
                  <c:v>24661</c:v>
                </c:pt>
                <c:pt idx="1126">
                  <c:v>24644</c:v>
                </c:pt>
                <c:pt idx="1127">
                  <c:v>24642</c:v>
                </c:pt>
                <c:pt idx="1128">
                  <c:v>24696</c:v>
                </c:pt>
                <c:pt idx="1129">
                  <c:v>24702</c:v>
                </c:pt>
                <c:pt idx="1130">
                  <c:v>24731</c:v>
                </c:pt>
                <c:pt idx="1131">
                  <c:v>24815</c:v>
                </c:pt>
                <c:pt idx="1132">
                  <c:v>24755</c:v>
                </c:pt>
                <c:pt idx="1133">
                  <c:v>24770</c:v>
                </c:pt>
                <c:pt idx="1134">
                  <c:v>24852</c:v>
                </c:pt>
                <c:pt idx="1135">
                  <c:v>24834</c:v>
                </c:pt>
                <c:pt idx="1136">
                  <c:v>24922</c:v>
                </c:pt>
                <c:pt idx="1137">
                  <c:v>24895</c:v>
                </c:pt>
                <c:pt idx="1138">
                  <c:v>24952</c:v>
                </c:pt>
                <c:pt idx="1139">
                  <c:v>24965</c:v>
                </c:pt>
                <c:pt idx="1140">
                  <c:v>25043</c:v>
                </c:pt>
                <c:pt idx="1141">
                  <c:v>25020</c:v>
                </c:pt>
                <c:pt idx="1142">
                  <c:v>25064</c:v>
                </c:pt>
                <c:pt idx="1143">
                  <c:v>25067</c:v>
                </c:pt>
                <c:pt idx="1144">
                  <c:v>25122</c:v>
                </c:pt>
                <c:pt idx="1145">
                  <c:v>25127</c:v>
                </c:pt>
                <c:pt idx="1146">
                  <c:v>25170</c:v>
                </c:pt>
                <c:pt idx="1147">
                  <c:v>25208</c:v>
                </c:pt>
                <c:pt idx="1148">
                  <c:v>25181</c:v>
                </c:pt>
                <c:pt idx="1149">
                  <c:v>25219</c:v>
                </c:pt>
                <c:pt idx="1150">
                  <c:v>25240</c:v>
                </c:pt>
                <c:pt idx="1151">
                  <c:v>25285</c:v>
                </c:pt>
                <c:pt idx="1152">
                  <c:v>25315</c:v>
                </c:pt>
                <c:pt idx="1153">
                  <c:v>25333</c:v>
                </c:pt>
                <c:pt idx="1154">
                  <c:v>25370</c:v>
                </c:pt>
                <c:pt idx="1155">
                  <c:v>25379</c:v>
                </c:pt>
                <c:pt idx="1156">
                  <c:v>25407</c:v>
                </c:pt>
                <c:pt idx="1157">
                  <c:v>25420</c:v>
                </c:pt>
                <c:pt idx="1158">
                  <c:v>25480</c:v>
                </c:pt>
                <c:pt idx="1159">
                  <c:v>25459</c:v>
                </c:pt>
                <c:pt idx="1160">
                  <c:v>25485</c:v>
                </c:pt>
                <c:pt idx="1161">
                  <c:v>25531</c:v>
                </c:pt>
                <c:pt idx="1162">
                  <c:v>25546</c:v>
                </c:pt>
                <c:pt idx="1163">
                  <c:v>25565</c:v>
                </c:pt>
                <c:pt idx="1164">
                  <c:v>25619</c:v>
                </c:pt>
                <c:pt idx="1165">
                  <c:v>25663</c:v>
                </c:pt>
                <c:pt idx="1166">
                  <c:v>25676</c:v>
                </c:pt>
                <c:pt idx="1167">
                  <c:v>25700</c:v>
                </c:pt>
                <c:pt idx="1168">
                  <c:v>25698</c:v>
                </c:pt>
                <c:pt idx="1169">
                  <c:v>25725</c:v>
                </c:pt>
                <c:pt idx="1170">
                  <c:v>25761</c:v>
                </c:pt>
                <c:pt idx="1171">
                  <c:v>25771</c:v>
                </c:pt>
                <c:pt idx="1172">
                  <c:v>25806</c:v>
                </c:pt>
                <c:pt idx="1173">
                  <c:v>25832</c:v>
                </c:pt>
                <c:pt idx="1174">
                  <c:v>25897</c:v>
                </c:pt>
                <c:pt idx="1175">
                  <c:v>25915</c:v>
                </c:pt>
                <c:pt idx="1176">
                  <c:v>25929</c:v>
                </c:pt>
                <c:pt idx="1177">
                  <c:v>26021</c:v>
                </c:pt>
                <c:pt idx="1178">
                  <c:v>25980</c:v>
                </c:pt>
                <c:pt idx="1179">
                  <c:v>25993</c:v>
                </c:pt>
                <c:pt idx="1180">
                  <c:v>26014</c:v>
                </c:pt>
                <c:pt idx="1181">
                  <c:v>26108</c:v>
                </c:pt>
                <c:pt idx="1182">
                  <c:v>26075</c:v>
                </c:pt>
                <c:pt idx="1183">
                  <c:v>26093</c:v>
                </c:pt>
                <c:pt idx="1184">
                  <c:v>26091</c:v>
                </c:pt>
                <c:pt idx="1185">
                  <c:v>26165</c:v>
                </c:pt>
                <c:pt idx="1186">
                  <c:v>26170</c:v>
                </c:pt>
                <c:pt idx="1187">
                  <c:v>26208</c:v>
                </c:pt>
                <c:pt idx="1188">
                  <c:v>26230</c:v>
                </c:pt>
                <c:pt idx="1189">
                  <c:v>26249</c:v>
                </c:pt>
                <c:pt idx="1190">
                  <c:v>26260</c:v>
                </c:pt>
                <c:pt idx="1191">
                  <c:v>26299</c:v>
                </c:pt>
                <c:pt idx="1192">
                  <c:v>26326</c:v>
                </c:pt>
                <c:pt idx="1193">
                  <c:v>26342</c:v>
                </c:pt>
                <c:pt idx="1194">
                  <c:v>26374</c:v>
                </c:pt>
                <c:pt idx="1195">
                  <c:v>26391</c:v>
                </c:pt>
                <c:pt idx="1196">
                  <c:v>26425</c:v>
                </c:pt>
                <c:pt idx="1197">
                  <c:v>26436</c:v>
                </c:pt>
                <c:pt idx="1198">
                  <c:v>26499</c:v>
                </c:pt>
                <c:pt idx="1199">
                  <c:v>26492</c:v>
                </c:pt>
                <c:pt idx="1200">
                  <c:v>26543</c:v>
                </c:pt>
                <c:pt idx="1201">
                  <c:v>26539</c:v>
                </c:pt>
                <c:pt idx="1202">
                  <c:v>26590</c:v>
                </c:pt>
                <c:pt idx="1203">
                  <c:v>26662</c:v>
                </c:pt>
                <c:pt idx="1204">
                  <c:v>26634</c:v>
                </c:pt>
                <c:pt idx="1205">
                  <c:v>26686</c:v>
                </c:pt>
                <c:pt idx="1206">
                  <c:v>26686</c:v>
                </c:pt>
                <c:pt idx="1207">
                  <c:v>26709</c:v>
                </c:pt>
                <c:pt idx="1208">
                  <c:v>26762</c:v>
                </c:pt>
                <c:pt idx="1209">
                  <c:v>26763</c:v>
                </c:pt>
                <c:pt idx="1210">
                  <c:v>26763</c:v>
                </c:pt>
                <c:pt idx="1211">
                  <c:v>26792</c:v>
                </c:pt>
                <c:pt idx="1212">
                  <c:v>26849</c:v>
                </c:pt>
                <c:pt idx="1213">
                  <c:v>26875</c:v>
                </c:pt>
                <c:pt idx="1214">
                  <c:v>26896</c:v>
                </c:pt>
                <c:pt idx="1215">
                  <c:v>26907</c:v>
                </c:pt>
                <c:pt idx="1216">
                  <c:v>26952</c:v>
                </c:pt>
                <c:pt idx="1217">
                  <c:v>26943</c:v>
                </c:pt>
                <c:pt idx="1218">
                  <c:v>27013</c:v>
                </c:pt>
                <c:pt idx="1219">
                  <c:v>27063</c:v>
                </c:pt>
                <c:pt idx="1220">
                  <c:v>27058</c:v>
                </c:pt>
                <c:pt idx="1221">
                  <c:v>27022</c:v>
                </c:pt>
                <c:pt idx="1222">
                  <c:v>27127</c:v>
                </c:pt>
                <c:pt idx="1223">
                  <c:v>27125</c:v>
                </c:pt>
                <c:pt idx="1224">
                  <c:v>27110</c:v>
                </c:pt>
                <c:pt idx="1225">
                  <c:v>27169</c:v>
                </c:pt>
                <c:pt idx="1226">
                  <c:v>27220</c:v>
                </c:pt>
                <c:pt idx="1227">
                  <c:v>27255</c:v>
                </c:pt>
                <c:pt idx="1228">
                  <c:v>27253</c:v>
                </c:pt>
                <c:pt idx="1229">
                  <c:v>27248</c:v>
                </c:pt>
                <c:pt idx="1230">
                  <c:v>27301</c:v>
                </c:pt>
                <c:pt idx="1231">
                  <c:v>27303</c:v>
                </c:pt>
                <c:pt idx="1232">
                  <c:v>27297</c:v>
                </c:pt>
                <c:pt idx="1233">
                  <c:v>27382</c:v>
                </c:pt>
                <c:pt idx="1234">
                  <c:v>27366</c:v>
                </c:pt>
                <c:pt idx="1235">
                  <c:v>27455</c:v>
                </c:pt>
                <c:pt idx="1236">
                  <c:v>27433</c:v>
                </c:pt>
                <c:pt idx="1237">
                  <c:v>27505</c:v>
                </c:pt>
                <c:pt idx="1238">
                  <c:v>27508</c:v>
                </c:pt>
                <c:pt idx="1239">
                  <c:v>27555</c:v>
                </c:pt>
                <c:pt idx="1240">
                  <c:v>27542</c:v>
                </c:pt>
                <c:pt idx="1241">
                  <c:v>27567</c:v>
                </c:pt>
                <c:pt idx="1242">
                  <c:v>27639</c:v>
                </c:pt>
                <c:pt idx="1243">
                  <c:v>27646</c:v>
                </c:pt>
                <c:pt idx="1244">
                  <c:v>27623</c:v>
                </c:pt>
                <c:pt idx="1245">
                  <c:v>27702</c:v>
                </c:pt>
                <c:pt idx="1246">
                  <c:v>27732</c:v>
                </c:pt>
                <c:pt idx="1247">
                  <c:v>27755</c:v>
                </c:pt>
                <c:pt idx="1248">
                  <c:v>27771</c:v>
                </c:pt>
                <c:pt idx="1249">
                  <c:v>27806</c:v>
                </c:pt>
                <c:pt idx="1250">
                  <c:v>27812</c:v>
                </c:pt>
                <c:pt idx="1251">
                  <c:v>27864</c:v>
                </c:pt>
                <c:pt idx="1252">
                  <c:v>27878</c:v>
                </c:pt>
                <c:pt idx="1253">
                  <c:v>27855</c:v>
                </c:pt>
                <c:pt idx="1254">
                  <c:v>27897</c:v>
                </c:pt>
                <c:pt idx="1255">
                  <c:v>27946</c:v>
                </c:pt>
                <c:pt idx="1256">
                  <c:v>28006</c:v>
                </c:pt>
                <c:pt idx="1257">
                  <c:v>27968</c:v>
                </c:pt>
                <c:pt idx="1258">
                  <c:v>27992</c:v>
                </c:pt>
                <c:pt idx="1259">
                  <c:v>28047</c:v>
                </c:pt>
                <c:pt idx="1260">
                  <c:v>28045</c:v>
                </c:pt>
                <c:pt idx="1261">
                  <c:v>28077</c:v>
                </c:pt>
                <c:pt idx="1262">
                  <c:v>28120</c:v>
                </c:pt>
                <c:pt idx="1263">
                  <c:v>28137</c:v>
                </c:pt>
                <c:pt idx="1264">
                  <c:v>28141</c:v>
                </c:pt>
                <c:pt idx="1265">
                  <c:v>28154</c:v>
                </c:pt>
                <c:pt idx="1266">
                  <c:v>28202</c:v>
                </c:pt>
                <c:pt idx="1267">
                  <c:v>28267</c:v>
                </c:pt>
                <c:pt idx="1268">
                  <c:v>28345</c:v>
                </c:pt>
                <c:pt idx="1269">
                  <c:v>28322</c:v>
                </c:pt>
                <c:pt idx="1270">
                  <c:v>28354</c:v>
                </c:pt>
                <c:pt idx="1271">
                  <c:v>28260</c:v>
                </c:pt>
                <c:pt idx="1272">
                  <c:v>28329</c:v>
                </c:pt>
                <c:pt idx="1273">
                  <c:v>28387</c:v>
                </c:pt>
                <c:pt idx="1274">
                  <c:v>28366</c:v>
                </c:pt>
                <c:pt idx="1275">
                  <c:v>28490</c:v>
                </c:pt>
                <c:pt idx="1276">
                  <c:v>28511</c:v>
                </c:pt>
                <c:pt idx="1277">
                  <c:v>28527</c:v>
                </c:pt>
                <c:pt idx="1278">
                  <c:v>28490</c:v>
                </c:pt>
                <c:pt idx="1279">
                  <c:v>28500</c:v>
                </c:pt>
                <c:pt idx="1280">
                  <c:v>28608</c:v>
                </c:pt>
                <c:pt idx="1281">
                  <c:v>28662</c:v>
                </c:pt>
                <c:pt idx="1282">
                  <c:v>28584</c:v>
                </c:pt>
                <c:pt idx="1283">
                  <c:v>28635</c:v>
                </c:pt>
                <c:pt idx="1284">
                  <c:v>28679</c:v>
                </c:pt>
                <c:pt idx="1285">
                  <c:v>28720</c:v>
                </c:pt>
                <c:pt idx="1286">
                  <c:v>28696</c:v>
                </c:pt>
                <c:pt idx="1287">
                  <c:v>28737</c:v>
                </c:pt>
                <c:pt idx="1288">
                  <c:v>28786</c:v>
                </c:pt>
                <c:pt idx="1289">
                  <c:v>28804</c:v>
                </c:pt>
                <c:pt idx="1290">
                  <c:v>28803</c:v>
                </c:pt>
                <c:pt idx="1291">
                  <c:v>28899</c:v>
                </c:pt>
                <c:pt idx="1292">
                  <c:v>28890</c:v>
                </c:pt>
                <c:pt idx="1293">
                  <c:v>28947</c:v>
                </c:pt>
                <c:pt idx="1294">
                  <c:v>28905</c:v>
                </c:pt>
                <c:pt idx="1295">
                  <c:v>28976</c:v>
                </c:pt>
                <c:pt idx="1296">
                  <c:v>28963</c:v>
                </c:pt>
                <c:pt idx="1297">
                  <c:v>29015</c:v>
                </c:pt>
                <c:pt idx="1298">
                  <c:v>29063</c:v>
                </c:pt>
                <c:pt idx="1299">
                  <c:v>29090</c:v>
                </c:pt>
                <c:pt idx="1300">
                  <c:v>29055</c:v>
                </c:pt>
                <c:pt idx="1301">
                  <c:v>29096</c:v>
                </c:pt>
                <c:pt idx="1302">
                  <c:v>29161</c:v>
                </c:pt>
                <c:pt idx="1303">
                  <c:v>29156</c:v>
                </c:pt>
                <c:pt idx="1304">
                  <c:v>29169</c:v>
                </c:pt>
                <c:pt idx="1305">
                  <c:v>29267</c:v>
                </c:pt>
                <c:pt idx="1306">
                  <c:v>29297</c:v>
                </c:pt>
                <c:pt idx="1307">
                  <c:v>29255</c:v>
                </c:pt>
                <c:pt idx="1308">
                  <c:v>29326</c:v>
                </c:pt>
                <c:pt idx="1309">
                  <c:v>29319</c:v>
                </c:pt>
                <c:pt idx="1310">
                  <c:v>29320</c:v>
                </c:pt>
                <c:pt idx="1311">
                  <c:v>29343</c:v>
                </c:pt>
                <c:pt idx="1312">
                  <c:v>29438</c:v>
                </c:pt>
                <c:pt idx="1313">
                  <c:v>29413</c:v>
                </c:pt>
                <c:pt idx="1314">
                  <c:v>29471</c:v>
                </c:pt>
                <c:pt idx="1315">
                  <c:v>29475</c:v>
                </c:pt>
                <c:pt idx="1316">
                  <c:v>29450</c:v>
                </c:pt>
                <c:pt idx="1317">
                  <c:v>29520</c:v>
                </c:pt>
                <c:pt idx="1318">
                  <c:v>29501</c:v>
                </c:pt>
                <c:pt idx="1319">
                  <c:v>29598</c:v>
                </c:pt>
                <c:pt idx="1320">
                  <c:v>29585</c:v>
                </c:pt>
                <c:pt idx="1321">
                  <c:v>29635</c:v>
                </c:pt>
                <c:pt idx="1322">
                  <c:v>29661</c:v>
                </c:pt>
                <c:pt idx="1323">
                  <c:v>29714</c:v>
                </c:pt>
                <c:pt idx="1324">
                  <c:v>29681</c:v>
                </c:pt>
                <c:pt idx="1325">
                  <c:v>29736</c:v>
                </c:pt>
                <c:pt idx="1326">
                  <c:v>29776</c:v>
                </c:pt>
                <c:pt idx="1327">
                  <c:v>29772</c:v>
                </c:pt>
                <c:pt idx="1328">
                  <c:v>29783</c:v>
                </c:pt>
                <c:pt idx="1329">
                  <c:v>29806</c:v>
                </c:pt>
                <c:pt idx="1330">
                  <c:v>29874</c:v>
                </c:pt>
                <c:pt idx="1331">
                  <c:v>29907</c:v>
                </c:pt>
                <c:pt idx="1332">
                  <c:v>29919</c:v>
                </c:pt>
                <c:pt idx="1333">
                  <c:v>29926</c:v>
                </c:pt>
                <c:pt idx="1334">
                  <c:v>30001</c:v>
                </c:pt>
                <c:pt idx="1335">
                  <c:v>29981</c:v>
                </c:pt>
                <c:pt idx="1336">
                  <c:v>30049</c:v>
                </c:pt>
                <c:pt idx="1337">
                  <c:v>30040</c:v>
                </c:pt>
                <c:pt idx="1338">
                  <c:v>30077</c:v>
                </c:pt>
                <c:pt idx="1339">
                  <c:v>30100</c:v>
                </c:pt>
                <c:pt idx="1340">
                  <c:v>30137</c:v>
                </c:pt>
                <c:pt idx="1341">
                  <c:v>30173</c:v>
                </c:pt>
                <c:pt idx="1342">
                  <c:v>30182</c:v>
                </c:pt>
                <c:pt idx="1343">
                  <c:v>30198</c:v>
                </c:pt>
                <c:pt idx="1344">
                  <c:v>30251</c:v>
                </c:pt>
                <c:pt idx="1345">
                  <c:v>30174</c:v>
                </c:pt>
                <c:pt idx="1346">
                  <c:v>30310</c:v>
                </c:pt>
                <c:pt idx="1347">
                  <c:v>30276</c:v>
                </c:pt>
                <c:pt idx="1348">
                  <c:v>30282</c:v>
                </c:pt>
                <c:pt idx="1349">
                  <c:v>30347</c:v>
                </c:pt>
                <c:pt idx="1350">
                  <c:v>30317</c:v>
                </c:pt>
                <c:pt idx="1351">
                  <c:v>30434</c:v>
                </c:pt>
                <c:pt idx="1352">
                  <c:v>30424</c:v>
                </c:pt>
                <c:pt idx="1353">
                  <c:v>30437</c:v>
                </c:pt>
                <c:pt idx="1354">
                  <c:v>30496</c:v>
                </c:pt>
                <c:pt idx="1355">
                  <c:v>30478</c:v>
                </c:pt>
                <c:pt idx="1356">
                  <c:v>30545</c:v>
                </c:pt>
                <c:pt idx="1357">
                  <c:v>30516</c:v>
                </c:pt>
                <c:pt idx="1358">
                  <c:v>30556</c:v>
                </c:pt>
                <c:pt idx="1359">
                  <c:v>30577</c:v>
                </c:pt>
                <c:pt idx="1360">
                  <c:v>30604</c:v>
                </c:pt>
                <c:pt idx="1361">
                  <c:v>30675</c:v>
                </c:pt>
                <c:pt idx="1362">
                  <c:v>30693</c:v>
                </c:pt>
                <c:pt idx="1363">
                  <c:v>30699</c:v>
                </c:pt>
                <c:pt idx="1364">
                  <c:v>30752</c:v>
                </c:pt>
                <c:pt idx="1365">
                  <c:v>30762</c:v>
                </c:pt>
                <c:pt idx="1366">
                  <c:v>30823</c:v>
                </c:pt>
                <c:pt idx="1367">
                  <c:v>30733</c:v>
                </c:pt>
                <c:pt idx="1368">
                  <c:v>30857</c:v>
                </c:pt>
                <c:pt idx="1369">
                  <c:v>30854</c:v>
                </c:pt>
                <c:pt idx="1370">
                  <c:v>30905</c:v>
                </c:pt>
                <c:pt idx="1371">
                  <c:v>30911</c:v>
                </c:pt>
                <c:pt idx="1372">
                  <c:v>30926</c:v>
                </c:pt>
                <c:pt idx="1373">
                  <c:v>30931</c:v>
                </c:pt>
                <c:pt idx="1374">
                  <c:v>31015</c:v>
                </c:pt>
                <c:pt idx="1375">
                  <c:v>31018</c:v>
                </c:pt>
                <c:pt idx="1376">
                  <c:v>31018</c:v>
                </c:pt>
                <c:pt idx="1377">
                  <c:v>30992</c:v>
                </c:pt>
                <c:pt idx="1378">
                  <c:v>31073</c:v>
                </c:pt>
                <c:pt idx="1379">
                  <c:v>31065</c:v>
                </c:pt>
                <c:pt idx="1380">
                  <c:v>31157</c:v>
                </c:pt>
                <c:pt idx="1381">
                  <c:v>31127</c:v>
                </c:pt>
                <c:pt idx="1382">
                  <c:v>31191</c:v>
                </c:pt>
                <c:pt idx="1383">
                  <c:v>31212</c:v>
                </c:pt>
                <c:pt idx="1384">
                  <c:v>31220</c:v>
                </c:pt>
                <c:pt idx="1385">
                  <c:v>31282</c:v>
                </c:pt>
                <c:pt idx="1386">
                  <c:v>31259</c:v>
                </c:pt>
                <c:pt idx="1387">
                  <c:v>31323</c:v>
                </c:pt>
                <c:pt idx="1388">
                  <c:v>31357</c:v>
                </c:pt>
                <c:pt idx="1389">
                  <c:v>31393</c:v>
                </c:pt>
                <c:pt idx="1390">
                  <c:v>31376</c:v>
                </c:pt>
                <c:pt idx="1391">
                  <c:v>31386</c:v>
                </c:pt>
                <c:pt idx="1392">
                  <c:v>31386</c:v>
                </c:pt>
                <c:pt idx="1393">
                  <c:v>31448</c:v>
                </c:pt>
                <c:pt idx="1394">
                  <c:v>31469</c:v>
                </c:pt>
                <c:pt idx="1395">
                  <c:v>31539</c:v>
                </c:pt>
                <c:pt idx="1396">
                  <c:v>31474</c:v>
                </c:pt>
                <c:pt idx="1397">
                  <c:v>31542</c:v>
                </c:pt>
                <c:pt idx="1398">
                  <c:v>31598</c:v>
                </c:pt>
                <c:pt idx="1399">
                  <c:v>31641</c:v>
                </c:pt>
                <c:pt idx="1400">
                  <c:v>31679</c:v>
                </c:pt>
                <c:pt idx="1401">
                  <c:v>31645</c:v>
                </c:pt>
                <c:pt idx="1402">
                  <c:v>31678</c:v>
                </c:pt>
                <c:pt idx="1403">
                  <c:v>31688</c:v>
                </c:pt>
                <c:pt idx="1404">
                  <c:v>31749</c:v>
                </c:pt>
                <c:pt idx="1405">
                  <c:v>31794</c:v>
                </c:pt>
                <c:pt idx="1406">
                  <c:v>31776</c:v>
                </c:pt>
                <c:pt idx="1407">
                  <c:v>31797</c:v>
                </c:pt>
                <c:pt idx="1408">
                  <c:v>31783</c:v>
                </c:pt>
                <c:pt idx="1409">
                  <c:v>31880</c:v>
                </c:pt>
                <c:pt idx="1410">
                  <c:v>31865</c:v>
                </c:pt>
                <c:pt idx="1411">
                  <c:v>31918</c:v>
                </c:pt>
                <c:pt idx="1412">
                  <c:v>31941</c:v>
                </c:pt>
                <c:pt idx="1413">
                  <c:v>31967</c:v>
                </c:pt>
                <c:pt idx="1414">
                  <c:v>32010</c:v>
                </c:pt>
                <c:pt idx="1415">
                  <c:v>32043</c:v>
                </c:pt>
                <c:pt idx="1416">
                  <c:v>32043</c:v>
                </c:pt>
                <c:pt idx="1417">
                  <c:v>32061</c:v>
                </c:pt>
                <c:pt idx="1418">
                  <c:v>32072</c:v>
                </c:pt>
                <c:pt idx="1419">
                  <c:v>32066</c:v>
                </c:pt>
                <c:pt idx="1420">
                  <c:v>32137</c:v>
                </c:pt>
                <c:pt idx="1421">
                  <c:v>32117</c:v>
                </c:pt>
                <c:pt idx="1422">
                  <c:v>32175</c:v>
                </c:pt>
                <c:pt idx="1423">
                  <c:v>32249</c:v>
                </c:pt>
                <c:pt idx="1424">
                  <c:v>32252</c:v>
                </c:pt>
                <c:pt idx="1425">
                  <c:v>32213</c:v>
                </c:pt>
                <c:pt idx="1426">
                  <c:v>32280</c:v>
                </c:pt>
                <c:pt idx="1427">
                  <c:v>32291</c:v>
                </c:pt>
                <c:pt idx="1428">
                  <c:v>32357</c:v>
                </c:pt>
                <c:pt idx="1429">
                  <c:v>32392</c:v>
                </c:pt>
                <c:pt idx="1430">
                  <c:v>32441</c:v>
                </c:pt>
                <c:pt idx="1431">
                  <c:v>32440</c:v>
                </c:pt>
                <c:pt idx="1432">
                  <c:v>32452</c:v>
                </c:pt>
                <c:pt idx="1433">
                  <c:v>32477</c:v>
                </c:pt>
                <c:pt idx="1434">
                  <c:v>32452</c:v>
                </c:pt>
                <c:pt idx="1435">
                  <c:v>32496</c:v>
                </c:pt>
                <c:pt idx="1436">
                  <c:v>32580</c:v>
                </c:pt>
                <c:pt idx="1437">
                  <c:v>32574</c:v>
                </c:pt>
                <c:pt idx="1438">
                  <c:v>32589</c:v>
                </c:pt>
                <c:pt idx="1439">
                  <c:v>32632</c:v>
                </c:pt>
                <c:pt idx="1440">
                  <c:v>32682</c:v>
                </c:pt>
                <c:pt idx="1441">
                  <c:v>32630</c:v>
                </c:pt>
                <c:pt idx="1442">
                  <c:v>32659</c:v>
                </c:pt>
                <c:pt idx="1443">
                  <c:v>32761</c:v>
                </c:pt>
                <c:pt idx="1444">
                  <c:v>32711</c:v>
                </c:pt>
                <c:pt idx="1445">
                  <c:v>32795</c:v>
                </c:pt>
                <c:pt idx="1446">
                  <c:v>32828</c:v>
                </c:pt>
                <c:pt idx="1447">
                  <c:v>32822</c:v>
                </c:pt>
                <c:pt idx="1448">
                  <c:v>32863</c:v>
                </c:pt>
                <c:pt idx="1449">
                  <c:v>32874</c:v>
                </c:pt>
                <c:pt idx="1450">
                  <c:v>32912</c:v>
                </c:pt>
                <c:pt idx="1451">
                  <c:v>32966</c:v>
                </c:pt>
                <c:pt idx="1452">
                  <c:v>32898</c:v>
                </c:pt>
                <c:pt idx="1453">
                  <c:v>33035</c:v>
                </c:pt>
                <c:pt idx="1454">
                  <c:v>33008</c:v>
                </c:pt>
                <c:pt idx="1455">
                  <c:v>33062</c:v>
                </c:pt>
                <c:pt idx="1456">
                  <c:v>33041</c:v>
                </c:pt>
                <c:pt idx="1457">
                  <c:v>33111</c:v>
                </c:pt>
                <c:pt idx="1458">
                  <c:v>33102</c:v>
                </c:pt>
                <c:pt idx="1459">
                  <c:v>33122</c:v>
                </c:pt>
                <c:pt idx="1460">
                  <c:v>33111</c:v>
                </c:pt>
                <c:pt idx="1461">
                  <c:v>33208</c:v>
                </c:pt>
                <c:pt idx="1462">
                  <c:v>33223</c:v>
                </c:pt>
                <c:pt idx="1463">
                  <c:v>33273</c:v>
                </c:pt>
                <c:pt idx="1464">
                  <c:v>33267</c:v>
                </c:pt>
                <c:pt idx="1465">
                  <c:v>33278</c:v>
                </c:pt>
                <c:pt idx="1466">
                  <c:v>33304</c:v>
                </c:pt>
                <c:pt idx="1467">
                  <c:v>33366</c:v>
                </c:pt>
                <c:pt idx="1468">
                  <c:v>33406</c:v>
                </c:pt>
                <c:pt idx="1469">
                  <c:v>33406</c:v>
                </c:pt>
                <c:pt idx="1470">
                  <c:v>33384</c:v>
                </c:pt>
                <c:pt idx="1471">
                  <c:v>33427</c:v>
                </c:pt>
                <c:pt idx="1472">
                  <c:v>33391</c:v>
                </c:pt>
                <c:pt idx="1473">
                  <c:v>33471</c:v>
                </c:pt>
                <c:pt idx="1474">
                  <c:v>33511</c:v>
                </c:pt>
                <c:pt idx="1475">
                  <c:v>33570</c:v>
                </c:pt>
                <c:pt idx="1476">
                  <c:v>33508</c:v>
                </c:pt>
                <c:pt idx="1477">
                  <c:v>33574</c:v>
                </c:pt>
                <c:pt idx="1478">
                  <c:v>33618</c:v>
                </c:pt>
                <c:pt idx="1479">
                  <c:v>33598</c:v>
                </c:pt>
                <c:pt idx="1480">
                  <c:v>33673</c:v>
                </c:pt>
                <c:pt idx="1481">
                  <c:v>33671</c:v>
                </c:pt>
                <c:pt idx="1482">
                  <c:v>33681</c:v>
                </c:pt>
                <c:pt idx="1483">
                  <c:v>33748</c:v>
                </c:pt>
                <c:pt idx="1484">
                  <c:v>33744</c:v>
                </c:pt>
                <c:pt idx="1485">
                  <c:v>33796</c:v>
                </c:pt>
                <c:pt idx="1486">
                  <c:v>33784</c:v>
                </c:pt>
                <c:pt idx="1487">
                  <c:v>33877</c:v>
                </c:pt>
                <c:pt idx="1488">
                  <c:v>33853</c:v>
                </c:pt>
                <c:pt idx="1489">
                  <c:v>33921</c:v>
                </c:pt>
                <c:pt idx="1490">
                  <c:v>33905</c:v>
                </c:pt>
                <c:pt idx="1491">
                  <c:v>33930</c:v>
                </c:pt>
                <c:pt idx="1492">
                  <c:v>33988</c:v>
                </c:pt>
                <c:pt idx="1493">
                  <c:v>33962</c:v>
                </c:pt>
                <c:pt idx="1494">
                  <c:v>34017</c:v>
                </c:pt>
                <c:pt idx="1495">
                  <c:v>34017</c:v>
                </c:pt>
                <c:pt idx="1496">
                  <c:v>34050</c:v>
                </c:pt>
                <c:pt idx="1497">
                  <c:v>34137</c:v>
                </c:pt>
                <c:pt idx="1498">
                  <c:v>34099</c:v>
                </c:pt>
                <c:pt idx="1499">
                  <c:v>34153</c:v>
                </c:pt>
                <c:pt idx="1500">
                  <c:v>34171</c:v>
                </c:pt>
                <c:pt idx="1501">
                  <c:v>34164</c:v>
                </c:pt>
                <c:pt idx="1502">
                  <c:v>34179</c:v>
                </c:pt>
                <c:pt idx="1503">
                  <c:v>34232</c:v>
                </c:pt>
                <c:pt idx="1504">
                  <c:v>34239</c:v>
                </c:pt>
                <c:pt idx="1505">
                  <c:v>34280</c:v>
                </c:pt>
                <c:pt idx="1506">
                  <c:v>34312</c:v>
                </c:pt>
                <c:pt idx="1507">
                  <c:v>34344</c:v>
                </c:pt>
                <c:pt idx="1508">
                  <c:v>34334</c:v>
                </c:pt>
                <c:pt idx="1509">
                  <c:v>34339</c:v>
                </c:pt>
                <c:pt idx="1510">
                  <c:v>34475</c:v>
                </c:pt>
                <c:pt idx="1511">
                  <c:v>34454</c:v>
                </c:pt>
                <c:pt idx="1512">
                  <c:v>34484</c:v>
                </c:pt>
                <c:pt idx="1513">
                  <c:v>34472</c:v>
                </c:pt>
                <c:pt idx="1514">
                  <c:v>34516</c:v>
                </c:pt>
                <c:pt idx="1515">
                  <c:v>34474</c:v>
                </c:pt>
                <c:pt idx="1516">
                  <c:v>34593</c:v>
                </c:pt>
                <c:pt idx="1517">
                  <c:v>34593</c:v>
                </c:pt>
                <c:pt idx="1518">
                  <c:v>34638</c:v>
                </c:pt>
                <c:pt idx="1519">
                  <c:v>34640</c:v>
                </c:pt>
                <c:pt idx="1520">
                  <c:v>34664</c:v>
                </c:pt>
                <c:pt idx="1521">
                  <c:v>34689</c:v>
                </c:pt>
                <c:pt idx="1522">
                  <c:v>34715</c:v>
                </c:pt>
                <c:pt idx="1523">
                  <c:v>34706</c:v>
                </c:pt>
                <c:pt idx="1524">
                  <c:v>34756</c:v>
                </c:pt>
                <c:pt idx="1525">
                  <c:v>34844</c:v>
                </c:pt>
                <c:pt idx="1526">
                  <c:v>34826</c:v>
                </c:pt>
                <c:pt idx="1527">
                  <c:v>34862</c:v>
                </c:pt>
                <c:pt idx="1528">
                  <c:v>34896</c:v>
                </c:pt>
                <c:pt idx="1529">
                  <c:v>34890</c:v>
                </c:pt>
                <c:pt idx="1530">
                  <c:v>34923</c:v>
                </c:pt>
                <c:pt idx="1531">
                  <c:v>34922</c:v>
                </c:pt>
                <c:pt idx="1532">
                  <c:v>35003</c:v>
                </c:pt>
                <c:pt idx="1533">
                  <c:v>35022</c:v>
                </c:pt>
                <c:pt idx="1534">
                  <c:v>35073</c:v>
                </c:pt>
                <c:pt idx="1535">
                  <c:v>35021</c:v>
                </c:pt>
                <c:pt idx="1536">
                  <c:v>35106</c:v>
                </c:pt>
                <c:pt idx="1537">
                  <c:v>35074</c:v>
                </c:pt>
                <c:pt idx="1538">
                  <c:v>35092</c:v>
                </c:pt>
                <c:pt idx="1539">
                  <c:v>35162</c:v>
                </c:pt>
                <c:pt idx="1540">
                  <c:v>35208</c:v>
                </c:pt>
                <c:pt idx="1541">
                  <c:v>35209</c:v>
                </c:pt>
                <c:pt idx="1542">
                  <c:v>35214</c:v>
                </c:pt>
                <c:pt idx="1543">
                  <c:v>35291</c:v>
                </c:pt>
                <c:pt idx="1544">
                  <c:v>35239</c:v>
                </c:pt>
                <c:pt idx="1545">
                  <c:v>35314</c:v>
                </c:pt>
                <c:pt idx="1546">
                  <c:v>35326</c:v>
                </c:pt>
                <c:pt idx="1547">
                  <c:v>35298</c:v>
                </c:pt>
                <c:pt idx="1548">
                  <c:v>35390</c:v>
                </c:pt>
                <c:pt idx="1549">
                  <c:v>35354</c:v>
                </c:pt>
                <c:pt idx="1550">
                  <c:v>35462</c:v>
                </c:pt>
                <c:pt idx="1551">
                  <c:v>35421</c:v>
                </c:pt>
                <c:pt idx="1552">
                  <c:v>35526</c:v>
                </c:pt>
                <c:pt idx="1553">
                  <c:v>35535</c:v>
                </c:pt>
                <c:pt idx="1554">
                  <c:v>35482</c:v>
                </c:pt>
                <c:pt idx="1555">
                  <c:v>35538</c:v>
                </c:pt>
                <c:pt idx="1556">
                  <c:v>35606</c:v>
                </c:pt>
                <c:pt idx="1557">
                  <c:v>35586</c:v>
                </c:pt>
                <c:pt idx="1558">
                  <c:v>35681</c:v>
                </c:pt>
                <c:pt idx="1559">
                  <c:v>35665</c:v>
                </c:pt>
                <c:pt idx="1560">
                  <c:v>35698</c:v>
                </c:pt>
                <c:pt idx="1561">
                  <c:v>35737</c:v>
                </c:pt>
                <c:pt idx="1562">
                  <c:v>35701</c:v>
                </c:pt>
                <c:pt idx="1563">
                  <c:v>35755</c:v>
                </c:pt>
                <c:pt idx="1564">
                  <c:v>35749</c:v>
                </c:pt>
                <c:pt idx="1565">
                  <c:v>35815</c:v>
                </c:pt>
                <c:pt idx="1566">
                  <c:v>35853</c:v>
                </c:pt>
                <c:pt idx="1567">
                  <c:v>35860</c:v>
                </c:pt>
                <c:pt idx="1568">
                  <c:v>35901</c:v>
                </c:pt>
                <c:pt idx="1569">
                  <c:v>35946</c:v>
                </c:pt>
                <c:pt idx="1570">
                  <c:v>35934</c:v>
                </c:pt>
                <c:pt idx="1571">
                  <c:v>35927</c:v>
                </c:pt>
                <c:pt idx="1572">
                  <c:v>36012</c:v>
                </c:pt>
                <c:pt idx="1573">
                  <c:v>36055</c:v>
                </c:pt>
                <c:pt idx="1574">
                  <c:v>36007</c:v>
                </c:pt>
                <c:pt idx="1575">
                  <c:v>36040</c:v>
                </c:pt>
                <c:pt idx="1576">
                  <c:v>36057</c:v>
                </c:pt>
                <c:pt idx="1577">
                  <c:v>36123</c:v>
                </c:pt>
                <c:pt idx="1578">
                  <c:v>36127</c:v>
                </c:pt>
                <c:pt idx="1579">
                  <c:v>36194</c:v>
                </c:pt>
                <c:pt idx="1580">
                  <c:v>36234</c:v>
                </c:pt>
                <c:pt idx="1581">
                  <c:v>36269</c:v>
                </c:pt>
                <c:pt idx="1582">
                  <c:v>36266</c:v>
                </c:pt>
                <c:pt idx="1583">
                  <c:v>36252</c:v>
                </c:pt>
                <c:pt idx="1584">
                  <c:v>36359</c:v>
                </c:pt>
                <c:pt idx="1585">
                  <c:v>36349</c:v>
                </c:pt>
                <c:pt idx="1586">
                  <c:v>36302</c:v>
                </c:pt>
                <c:pt idx="1587">
                  <c:v>36372</c:v>
                </c:pt>
                <c:pt idx="1588">
                  <c:v>36441</c:v>
                </c:pt>
                <c:pt idx="1589">
                  <c:v>36436</c:v>
                </c:pt>
                <c:pt idx="1590">
                  <c:v>36422</c:v>
                </c:pt>
                <c:pt idx="1591">
                  <c:v>36453</c:v>
                </c:pt>
                <c:pt idx="1592">
                  <c:v>36501</c:v>
                </c:pt>
                <c:pt idx="1593">
                  <c:v>36470</c:v>
                </c:pt>
                <c:pt idx="1594">
                  <c:v>36541</c:v>
                </c:pt>
                <c:pt idx="1595">
                  <c:v>36573</c:v>
                </c:pt>
                <c:pt idx="1596">
                  <c:v>36612</c:v>
                </c:pt>
                <c:pt idx="1597">
                  <c:v>36591</c:v>
                </c:pt>
                <c:pt idx="1598">
                  <c:v>36674</c:v>
                </c:pt>
                <c:pt idx="1599">
                  <c:v>36700</c:v>
                </c:pt>
                <c:pt idx="1600">
                  <c:v>36750</c:v>
                </c:pt>
                <c:pt idx="1601">
                  <c:v>36774</c:v>
                </c:pt>
                <c:pt idx="1602">
                  <c:v>36732</c:v>
                </c:pt>
                <c:pt idx="1603">
                  <c:v>36751</c:v>
                </c:pt>
                <c:pt idx="1604">
                  <c:v>36772</c:v>
                </c:pt>
                <c:pt idx="1605">
                  <c:v>36845</c:v>
                </c:pt>
                <c:pt idx="1606">
                  <c:v>36809</c:v>
                </c:pt>
                <c:pt idx="1607">
                  <c:v>36836</c:v>
                </c:pt>
                <c:pt idx="1608">
                  <c:v>36888</c:v>
                </c:pt>
                <c:pt idx="1609">
                  <c:v>36911</c:v>
                </c:pt>
                <c:pt idx="1610">
                  <c:v>36953</c:v>
                </c:pt>
                <c:pt idx="1611">
                  <c:v>37013</c:v>
                </c:pt>
                <c:pt idx="1612">
                  <c:v>36983</c:v>
                </c:pt>
                <c:pt idx="1613">
                  <c:v>37002</c:v>
                </c:pt>
                <c:pt idx="1614">
                  <c:v>36983</c:v>
                </c:pt>
                <c:pt idx="1615">
                  <c:v>37059</c:v>
                </c:pt>
                <c:pt idx="1616">
                  <c:v>37124</c:v>
                </c:pt>
                <c:pt idx="1617">
                  <c:v>37170</c:v>
                </c:pt>
                <c:pt idx="1618">
                  <c:v>37154</c:v>
                </c:pt>
                <c:pt idx="1619">
                  <c:v>37222</c:v>
                </c:pt>
                <c:pt idx="1620">
                  <c:v>37254</c:v>
                </c:pt>
                <c:pt idx="1621">
                  <c:v>37202</c:v>
                </c:pt>
                <c:pt idx="1622">
                  <c:v>37261</c:v>
                </c:pt>
                <c:pt idx="1623">
                  <c:v>37329</c:v>
                </c:pt>
                <c:pt idx="1624">
                  <c:v>37323</c:v>
                </c:pt>
                <c:pt idx="1625">
                  <c:v>37353</c:v>
                </c:pt>
                <c:pt idx="1626">
                  <c:v>37321</c:v>
                </c:pt>
                <c:pt idx="1627">
                  <c:v>37373</c:v>
                </c:pt>
                <c:pt idx="1628">
                  <c:v>37340</c:v>
                </c:pt>
                <c:pt idx="1629">
                  <c:v>37448</c:v>
                </c:pt>
                <c:pt idx="1630">
                  <c:v>37432</c:v>
                </c:pt>
                <c:pt idx="1631">
                  <c:v>37472</c:v>
                </c:pt>
                <c:pt idx="1632">
                  <c:v>37568</c:v>
                </c:pt>
                <c:pt idx="1633">
                  <c:v>37498</c:v>
                </c:pt>
                <c:pt idx="1634">
                  <c:v>37586</c:v>
                </c:pt>
                <c:pt idx="1635">
                  <c:v>37557</c:v>
                </c:pt>
                <c:pt idx="1636">
                  <c:v>37643</c:v>
                </c:pt>
                <c:pt idx="1637">
                  <c:v>37631</c:v>
                </c:pt>
                <c:pt idx="1638">
                  <c:v>37618</c:v>
                </c:pt>
                <c:pt idx="1639">
                  <c:v>37749</c:v>
                </c:pt>
                <c:pt idx="1640">
                  <c:v>37787</c:v>
                </c:pt>
                <c:pt idx="1641">
                  <c:v>37792</c:v>
                </c:pt>
                <c:pt idx="1642">
                  <c:v>37793</c:v>
                </c:pt>
                <c:pt idx="1643">
                  <c:v>37817</c:v>
                </c:pt>
                <c:pt idx="1644">
                  <c:v>37802</c:v>
                </c:pt>
                <c:pt idx="1645">
                  <c:v>37843</c:v>
                </c:pt>
                <c:pt idx="1646">
                  <c:v>37863</c:v>
                </c:pt>
                <c:pt idx="1647">
                  <c:v>37893</c:v>
                </c:pt>
                <c:pt idx="1648">
                  <c:v>37862</c:v>
                </c:pt>
                <c:pt idx="1649">
                  <c:v>37908</c:v>
                </c:pt>
                <c:pt idx="1650">
                  <c:v>37933</c:v>
                </c:pt>
                <c:pt idx="1651">
                  <c:v>38007</c:v>
                </c:pt>
                <c:pt idx="1652">
                  <c:v>37983</c:v>
                </c:pt>
                <c:pt idx="1653">
                  <c:v>38023</c:v>
                </c:pt>
                <c:pt idx="1654">
                  <c:v>38069</c:v>
                </c:pt>
                <c:pt idx="1655">
                  <c:v>38103</c:v>
                </c:pt>
                <c:pt idx="1656">
                  <c:v>38119</c:v>
                </c:pt>
                <c:pt idx="1657">
                  <c:v>38199</c:v>
                </c:pt>
                <c:pt idx="1658">
                  <c:v>38169</c:v>
                </c:pt>
                <c:pt idx="1659">
                  <c:v>38173</c:v>
                </c:pt>
                <c:pt idx="1660">
                  <c:v>38243</c:v>
                </c:pt>
                <c:pt idx="1661">
                  <c:v>38266</c:v>
                </c:pt>
                <c:pt idx="1662">
                  <c:v>38212</c:v>
                </c:pt>
                <c:pt idx="1663">
                  <c:v>38330</c:v>
                </c:pt>
                <c:pt idx="1664">
                  <c:v>38319</c:v>
                </c:pt>
                <c:pt idx="1665">
                  <c:v>38363</c:v>
                </c:pt>
                <c:pt idx="1666">
                  <c:v>38324</c:v>
                </c:pt>
                <c:pt idx="1667">
                  <c:v>38446</c:v>
                </c:pt>
                <c:pt idx="1668">
                  <c:v>38445</c:v>
                </c:pt>
                <c:pt idx="1669">
                  <c:v>38401</c:v>
                </c:pt>
                <c:pt idx="1670">
                  <c:v>38535</c:v>
                </c:pt>
                <c:pt idx="1671">
                  <c:v>38415</c:v>
                </c:pt>
                <c:pt idx="1672">
                  <c:v>38528</c:v>
                </c:pt>
                <c:pt idx="1673">
                  <c:v>38583</c:v>
                </c:pt>
                <c:pt idx="1674">
                  <c:v>38581</c:v>
                </c:pt>
                <c:pt idx="1675">
                  <c:v>38550</c:v>
                </c:pt>
                <c:pt idx="1676">
                  <c:v>38666</c:v>
                </c:pt>
                <c:pt idx="1677">
                  <c:v>38632</c:v>
                </c:pt>
                <c:pt idx="1678">
                  <c:v>38628</c:v>
                </c:pt>
                <c:pt idx="1679">
                  <c:v>38762</c:v>
                </c:pt>
                <c:pt idx="1680">
                  <c:v>38741</c:v>
                </c:pt>
                <c:pt idx="1681">
                  <c:v>38759</c:v>
                </c:pt>
                <c:pt idx="1682">
                  <c:v>38715</c:v>
                </c:pt>
                <c:pt idx="1683">
                  <c:v>38733</c:v>
                </c:pt>
                <c:pt idx="1684">
                  <c:v>38829</c:v>
                </c:pt>
                <c:pt idx="1685">
                  <c:v>38883</c:v>
                </c:pt>
                <c:pt idx="1686">
                  <c:v>38854</c:v>
                </c:pt>
                <c:pt idx="1687">
                  <c:v>38936</c:v>
                </c:pt>
                <c:pt idx="1688">
                  <c:v>38923</c:v>
                </c:pt>
                <c:pt idx="1689">
                  <c:v>38912</c:v>
                </c:pt>
                <c:pt idx="1690">
                  <c:v>39017</c:v>
                </c:pt>
                <c:pt idx="1691">
                  <c:v>39029</c:v>
                </c:pt>
                <c:pt idx="1692">
                  <c:v>39020</c:v>
                </c:pt>
                <c:pt idx="1693">
                  <c:v>39050</c:v>
                </c:pt>
                <c:pt idx="1694">
                  <c:v>39125</c:v>
                </c:pt>
                <c:pt idx="1695">
                  <c:v>39105</c:v>
                </c:pt>
                <c:pt idx="1696">
                  <c:v>39119</c:v>
                </c:pt>
                <c:pt idx="1697">
                  <c:v>39165</c:v>
                </c:pt>
                <c:pt idx="1698">
                  <c:v>39212</c:v>
                </c:pt>
                <c:pt idx="1699">
                  <c:v>39178</c:v>
                </c:pt>
                <c:pt idx="1700">
                  <c:v>39208</c:v>
                </c:pt>
                <c:pt idx="1701">
                  <c:v>39239</c:v>
                </c:pt>
                <c:pt idx="1702">
                  <c:v>39283</c:v>
                </c:pt>
                <c:pt idx="1703">
                  <c:v>39324</c:v>
                </c:pt>
                <c:pt idx="1704">
                  <c:v>39363</c:v>
                </c:pt>
                <c:pt idx="1705">
                  <c:v>39369</c:v>
                </c:pt>
                <c:pt idx="1706">
                  <c:v>39388</c:v>
                </c:pt>
                <c:pt idx="1707">
                  <c:v>39412</c:v>
                </c:pt>
                <c:pt idx="1708">
                  <c:v>39399</c:v>
                </c:pt>
                <c:pt idx="1709">
                  <c:v>39416</c:v>
                </c:pt>
                <c:pt idx="1710">
                  <c:v>39504</c:v>
                </c:pt>
                <c:pt idx="1711">
                  <c:v>39488</c:v>
                </c:pt>
                <c:pt idx="1712">
                  <c:v>39514</c:v>
                </c:pt>
                <c:pt idx="1713">
                  <c:v>39576</c:v>
                </c:pt>
                <c:pt idx="1714">
                  <c:v>39574</c:v>
                </c:pt>
                <c:pt idx="1715">
                  <c:v>39558</c:v>
                </c:pt>
                <c:pt idx="1716">
                  <c:v>39668</c:v>
                </c:pt>
                <c:pt idx="1717">
                  <c:v>39663</c:v>
                </c:pt>
                <c:pt idx="1718">
                  <c:v>39702</c:v>
                </c:pt>
                <c:pt idx="1719">
                  <c:v>39661</c:v>
                </c:pt>
                <c:pt idx="1720">
                  <c:v>39799</c:v>
                </c:pt>
                <c:pt idx="1721">
                  <c:v>39755</c:v>
                </c:pt>
                <c:pt idx="1722">
                  <c:v>39832</c:v>
                </c:pt>
                <c:pt idx="1723">
                  <c:v>39809</c:v>
                </c:pt>
                <c:pt idx="1724">
                  <c:v>39820</c:v>
                </c:pt>
                <c:pt idx="1725">
                  <c:v>39814</c:v>
                </c:pt>
                <c:pt idx="1726">
                  <c:v>39865</c:v>
                </c:pt>
                <c:pt idx="1727">
                  <c:v>39939</c:v>
                </c:pt>
                <c:pt idx="1728">
                  <c:v>39939</c:v>
                </c:pt>
                <c:pt idx="1729">
                  <c:v>39954</c:v>
                </c:pt>
                <c:pt idx="1730">
                  <c:v>39973</c:v>
                </c:pt>
                <c:pt idx="1731">
                  <c:v>39995</c:v>
                </c:pt>
                <c:pt idx="1732">
                  <c:v>40062</c:v>
                </c:pt>
                <c:pt idx="1733">
                  <c:v>40062</c:v>
                </c:pt>
                <c:pt idx="1734">
                  <c:v>40082</c:v>
                </c:pt>
                <c:pt idx="1735">
                  <c:v>40127</c:v>
                </c:pt>
                <c:pt idx="1736">
                  <c:v>40156</c:v>
                </c:pt>
                <c:pt idx="1737">
                  <c:v>40136</c:v>
                </c:pt>
                <c:pt idx="1738">
                  <c:v>40226</c:v>
                </c:pt>
                <c:pt idx="1739">
                  <c:v>40215</c:v>
                </c:pt>
                <c:pt idx="1740">
                  <c:v>40192</c:v>
                </c:pt>
                <c:pt idx="1741">
                  <c:v>40247</c:v>
                </c:pt>
                <c:pt idx="1742">
                  <c:v>40311</c:v>
                </c:pt>
                <c:pt idx="1743">
                  <c:v>40319</c:v>
                </c:pt>
                <c:pt idx="1744">
                  <c:v>40279</c:v>
                </c:pt>
                <c:pt idx="1745">
                  <c:v>40347</c:v>
                </c:pt>
                <c:pt idx="1746">
                  <c:v>40378</c:v>
                </c:pt>
                <c:pt idx="1747">
                  <c:v>40458</c:v>
                </c:pt>
                <c:pt idx="1748">
                  <c:v>40507</c:v>
                </c:pt>
                <c:pt idx="1749">
                  <c:v>40490</c:v>
                </c:pt>
                <c:pt idx="1750">
                  <c:v>40435</c:v>
                </c:pt>
                <c:pt idx="1751">
                  <c:v>40462</c:v>
                </c:pt>
                <c:pt idx="1752">
                  <c:v>40512</c:v>
                </c:pt>
                <c:pt idx="1753">
                  <c:v>40554</c:v>
                </c:pt>
                <c:pt idx="1754">
                  <c:v>40600</c:v>
                </c:pt>
                <c:pt idx="1755">
                  <c:v>40592</c:v>
                </c:pt>
                <c:pt idx="1756">
                  <c:v>40662</c:v>
                </c:pt>
                <c:pt idx="1757">
                  <c:v>40687</c:v>
                </c:pt>
                <c:pt idx="1758">
                  <c:v>40689</c:v>
                </c:pt>
                <c:pt idx="1759">
                  <c:v>40736</c:v>
                </c:pt>
                <c:pt idx="1760">
                  <c:v>40792</c:v>
                </c:pt>
                <c:pt idx="1761">
                  <c:v>40733</c:v>
                </c:pt>
                <c:pt idx="1762">
                  <c:v>40691</c:v>
                </c:pt>
                <c:pt idx="1763">
                  <c:v>40795</c:v>
                </c:pt>
                <c:pt idx="1764">
                  <c:v>40846</c:v>
                </c:pt>
                <c:pt idx="1765">
                  <c:v>40850</c:v>
                </c:pt>
                <c:pt idx="1766">
                  <c:v>40877</c:v>
                </c:pt>
                <c:pt idx="1767">
                  <c:v>40941</c:v>
                </c:pt>
                <c:pt idx="1768">
                  <c:v>40928</c:v>
                </c:pt>
                <c:pt idx="1769">
                  <c:v>40944</c:v>
                </c:pt>
                <c:pt idx="1770">
                  <c:v>40956</c:v>
                </c:pt>
                <c:pt idx="1771">
                  <c:v>41068</c:v>
                </c:pt>
                <c:pt idx="1772">
                  <c:v>41040</c:v>
                </c:pt>
                <c:pt idx="1773">
                  <c:v>41023</c:v>
                </c:pt>
                <c:pt idx="1774">
                  <c:v>41117</c:v>
                </c:pt>
                <c:pt idx="1775">
                  <c:v>41114</c:v>
                </c:pt>
                <c:pt idx="1776">
                  <c:v>41141</c:v>
                </c:pt>
                <c:pt idx="1777">
                  <c:v>41155</c:v>
                </c:pt>
                <c:pt idx="1778">
                  <c:v>41238</c:v>
                </c:pt>
                <c:pt idx="1779">
                  <c:v>41150</c:v>
                </c:pt>
                <c:pt idx="1780">
                  <c:v>41183</c:v>
                </c:pt>
                <c:pt idx="1781">
                  <c:v>41224</c:v>
                </c:pt>
                <c:pt idx="1782">
                  <c:v>41272</c:v>
                </c:pt>
                <c:pt idx="1783">
                  <c:v>41322</c:v>
                </c:pt>
                <c:pt idx="1784">
                  <c:v>41300</c:v>
                </c:pt>
                <c:pt idx="1785">
                  <c:v>41353</c:v>
                </c:pt>
                <c:pt idx="1786">
                  <c:v>41377</c:v>
                </c:pt>
                <c:pt idx="1787">
                  <c:v>41389</c:v>
                </c:pt>
                <c:pt idx="1788">
                  <c:v>41404</c:v>
                </c:pt>
                <c:pt idx="1789">
                  <c:v>41465</c:v>
                </c:pt>
                <c:pt idx="1790">
                  <c:v>41487</c:v>
                </c:pt>
                <c:pt idx="1791">
                  <c:v>41512</c:v>
                </c:pt>
                <c:pt idx="1792">
                  <c:v>41505</c:v>
                </c:pt>
                <c:pt idx="1793">
                  <c:v>41525</c:v>
                </c:pt>
                <c:pt idx="1794">
                  <c:v>41610</c:v>
                </c:pt>
                <c:pt idx="1795">
                  <c:v>41552</c:v>
                </c:pt>
                <c:pt idx="1796">
                  <c:v>41635</c:v>
                </c:pt>
                <c:pt idx="1797">
                  <c:v>41726</c:v>
                </c:pt>
                <c:pt idx="1798">
                  <c:v>41719</c:v>
                </c:pt>
                <c:pt idx="1799">
                  <c:v>41724</c:v>
                </c:pt>
                <c:pt idx="1800">
                  <c:v>41717</c:v>
                </c:pt>
                <c:pt idx="1801">
                  <c:v>41761</c:v>
                </c:pt>
                <c:pt idx="1802">
                  <c:v>41852</c:v>
                </c:pt>
                <c:pt idx="1803">
                  <c:v>41791</c:v>
                </c:pt>
                <c:pt idx="1804">
                  <c:v>41877</c:v>
                </c:pt>
                <c:pt idx="1805">
                  <c:v>41944</c:v>
                </c:pt>
                <c:pt idx="1806">
                  <c:v>41902</c:v>
                </c:pt>
                <c:pt idx="1807">
                  <c:v>41878</c:v>
                </c:pt>
                <c:pt idx="1808">
                  <c:v>41933</c:v>
                </c:pt>
                <c:pt idx="1809">
                  <c:v>41935</c:v>
                </c:pt>
                <c:pt idx="1810">
                  <c:v>41972</c:v>
                </c:pt>
                <c:pt idx="1811">
                  <c:v>42002</c:v>
                </c:pt>
                <c:pt idx="1812">
                  <c:v>42047</c:v>
                </c:pt>
                <c:pt idx="1813">
                  <c:v>42061</c:v>
                </c:pt>
                <c:pt idx="1814">
                  <c:v>42038</c:v>
                </c:pt>
                <c:pt idx="1815">
                  <c:v>42085</c:v>
                </c:pt>
                <c:pt idx="1816">
                  <c:v>42171</c:v>
                </c:pt>
                <c:pt idx="1817">
                  <c:v>42182</c:v>
                </c:pt>
                <c:pt idx="1818">
                  <c:v>42220</c:v>
                </c:pt>
                <c:pt idx="1819">
                  <c:v>42214</c:v>
                </c:pt>
                <c:pt idx="1820">
                  <c:v>42294</c:v>
                </c:pt>
                <c:pt idx="1821">
                  <c:v>42251</c:v>
                </c:pt>
                <c:pt idx="1822">
                  <c:v>42316</c:v>
                </c:pt>
                <c:pt idx="1823">
                  <c:v>42318</c:v>
                </c:pt>
                <c:pt idx="1824">
                  <c:v>42323</c:v>
                </c:pt>
                <c:pt idx="1825">
                  <c:v>42315</c:v>
                </c:pt>
                <c:pt idx="1826">
                  <c:v>42373</c:v>
                </c:pt>
                <c:pt idx="1827">
                  <c:v>42433</c:v>
                </c:pt>
                <c:pt idx="1828">
                  <c:v>42408</c:v>
                </c:pt>
                <c:pt idx="1829">
                  <c:v>42472</c:v>
                </c:pt>
                <c:pt idx="1830">
                  <c:v>42500</c:v>
                </c:pt>
                <c:pt idx="1831">
                  <c:v>42527</c:v>
                </c:pt>
                <c:pt idx="1832">
                  <c:v>42540</c:v>
                </c:pt>
                <c:pt idx="1833">
                  <c:v>42558</c:v>
                </c:pt>
                <c:pt idx="1834">
                  <c:v>42607</c:v>
                </c:pt>
                <c:pt idx="1835">
                  <c:v>42606</c:v>
                </c:pt>
                <c:pt idx="1836">
                  <c:v>42639</c:v>
                </c:pt>
                <c:pt idx="1837">
                  <c:v>42631</c:v>
                </c:pt>
                <c:pt idx="1838">
                  <c:v>42701</c:v>
                </c:pt>
                <c:pt idx="1839">
                  <c:v>42672</c:v>
                </c:pt>
                <c:pt idx="1840">
                  <c:v>42760</c:v>
                </c:pt>
                <c:pt idx="1841">
                  <c:v>42719</c:v>
                </c:pt>
                <c:pt idx="1842">
                  <c:v>42805</c:v>
                </c:pt>
                <c:pt idx="1843">
                  <c:v>42782</c:v>
                </c:pt>
                <c:pt idx="1844">
                  <c:v>42813</c:v>
                </c:pt>
                <c:pt idx="1845">
                  <c:v>42911</c:v>
                </c:pt>
                <c:pt idx="1846">
                  <c:v>42914</c:v>
                </c:pt>
                <c:pt idx="1847">
                  <c:v>42982</c:v>
                </c:pt>
                <c:pt idx="1848">
                  <c:v>42940</c:v>
                </c:pt>
                <c:pt idx="1849">
                  <c:v>42932</c:v>
                </c:pt>
                <c:pt idx="1850">
                  <c:v>42947</c:v>
                </c:pt>
                <c:pt idx="1851">
                  <c:v>43036</c:v>
                </c:pt>
                <c:pt idx="1852">
                  <c:v>43041</c:v>
                </c:pt>
                <c:pt idx="1853">
                  <c:v>43059</c:v>
                </c:pt>
                <c:pt idx="1854">
                  <c:v>43071</c:v>
                </c:pt>
                <c:pt idx="1855">
                  <c:v>43133</c:v>
                </c:pt>
                <c:pt idx="1856">
                  <c:v>43067</c:v>
                </c:pt>
                <c:pt idx="1857">
                  <c:v>43163</c:v>
                </c:pt>
                <c:pt idx="1858">
                  <c:v>43230</c:v>
                </c:pt>
                <c:pt idx="1859">
                  <c:v>43177</c:v>
                </c:pt>
                <c:pt idx="1860">
                  <c:v>43280</c:v>
                </c:pt>
                <c:pt idx="1861">
                  <c:v>43270</c:v>
                </c:pt>
                <c:pt idx="1862">
                  <c:v>43306</c:v>
                </c:pt>
                <c:pt idx="1863">
                  <c:v>43318</c:v>
                </c:pt>
                <c:pt idx="1864">
                  <c:v>43329</c:v>
                </c:pt>
                <c:pt idx="1865">
                  <c:v>43424</c:v>
                </c:pt>
                <c:pt idx="1866">
                  <c:v>43469</c:v>
                </c:pt>
                <c:pt idx="1867">
                  <c:v>43379</c:v>
                </c:pt>
                <c:pt idx="1868">
                  <c:v>43415</c:v>
                </c:pt>
                <c:pt idx="1869">
                  <c:v>43518</c:v>
                </c:pt>
                <c:pt idx="1870">
                  <c:v>43520</c:v>
                </c:pt>
                <c:pt idx="1871">
                  <c:v>43460</c:v>
                </c:pt>
                <c:pt idx="1872">
                  <c:v>43497</c:v>
                </c:pt>
                <c:pt idx="1873">
                  <c:v>43595</c:v>
                </c:pt>
                <c:pt idx="1874">
                  <c:v>43647</c:v>
                </c:pt>
                <c:pt idx="1875">
                  <c:v>43645</c:v>
                </c:pt>
                <c:pt idx="1876">
                  <c:v>43677</c:v>
                </c:pt>
                <c:pt idx="1877">
                  <c:v>43678</c:v>
                </c:pt>
                <c:pt idx="1878">
                  <c:v>43673</c:v>
                </c:pt>
                <c:pt idx="1879">
                  <c:v>43686</c:v>
                </c:pt>
                <c:pt idx="1880">
                  <c:v>43793</c:v>
                </c:pt>
                <c:pt idx="1881">
                  <c:v>43805</c:v>
                </c:pt>
                <c:pt idx="1882">
                  <c:v>43748</c:v>
                </c:pt>
                <c:pt idx="1883">
                  <c:v>43848</c:v>
                </c:pt>
                <c:pt idx="1884">
                  <c:v>43906</c:v>
                </c:pt>
                <c:pt idx="1885">
                  <c:v>43904</c:v>
                </c:pt>
                <c:pt idx="1886">
                  <c:v>43884</c:v>
                </c:pt>
                <c:pt idx="1887">
                  <c:v>43872</c:v>
                </c:pt>
                <c:pt idx="1888">
                  <c:v>43894</c:v>
                </c:pt>
                <c:pt idx="1889">
                  <c:v>43940</c:v>
                </c:pt>
                <c:pt idx="1890">
                  <c:v>44012</c:v>
                </c:pt>
                <c:pt idx="1891">
                  <c:v>44044</c:v>
                </c:pt>
                <c:pt idx="1892">
                  <c:v>44018</c:v>
                </c:pt>
                <c:pt idx="1893">
                  <c:v>44101</c:v>
                </c:pt>
                <c:pt idx="1894">
                  <c:v>44103</c:v>
                </c:pt>
                <c:pt idx="1895">
                  <c:v>44126</c:v>
                </c:pt>
                <c:pt idx="1896">
                  <c:v>44201</c:v>
                </c:pt>
                <c:pt idx="1897">
                  <c:v>44154</c:v>
                </c:pt>
                <c:pt idx="1898">
                  <c:v>44163</c:v>
                </c:pt>
                <c:pt idx="1899">
                  <c:v>44213</c:v>
                </c:pt>
                <c:pt idx="1900">
                  <c:v>44145</c:v>
                </c:pt>
                <c:pt idx="1901">
                  <c:v>44184</c:v>
                </c:pt>
                <c:pt idx="1902">
                  <c:v>44224</c:v>
                </c:pt>
                <c:pt idx="1903">
                  <c:v>44340</c:v>
                </c:pt>
                <c:pt idx="1904">
                  <c:v>44327</c:v>
                </c:pt>
                <c:pt idx="1905">
                  <c:v>44306</c:v>
                </c:pt>
                <c:pt idx="1906">
                  <c:v>44402</c:v>
                </c:pt>
                <c:pt idx="1907">
                  <c:v>44413</c:v>
                </c:pt>
                <c:pt idx="1908">
                  <c:v>44463</c:v>
                </c:pt>
                <c:pt idx="1909">
                  <c:v>44450</c:v>
                </c:pt>
                <c:pt idx="1910">
                  <c:v>44536</c:v>
                </c:pt>
                <c:pt idx="1911">
                  <c:v>44517</c:v>
                </c:pt>
                <c:pt idx="1912">
                  <c:v>44598</c:v>
                </c:pt>
                <c:pt idx="1913">
                  <c:v>44561</c:v>
                </c:pt>
                <c:pt idx="1914">
                  <c:v>44570</c:v>
                </c:pt>
                <c:pt idx="1915">
                  <c:v>44574</c:v>
                </c:pt>
                <c:pt idx="1916">
                  <c:v>44670</c:v>
                </c:pt>
                <c:pt idx="1917">
                  <c:v>44630</c:v>
                </c:pt>
                <c:pt idx="1918">
                  <c:v>44694</c:v>
                </c:pt>
                <c:pt idx="1919">
                  <c:v>44754</c:v>
                </c:pt>
                <c:pt idx="1920">
                  <c:v>44783</c:v>
                </c:pt>
                <c:pt idx="1921">
                  <c:v>44711</c:v>
                </c:pt>
                <c:pt idx="1922">
                  <c:v>44866</c:v>
                </c:pt>
                <c:pt idx="1923">
                  <c:v>44761</c:v>
                </c:pt>
                <c:pt idx="1924">
                  <c:v>44854</c:v>
                </c:pt>
                <c:pt idx="1925">
                  <c:v>44810</c:v>
                </c:pt>
                <c:pt idx="1926">
                  <c:v>44912</c:v>
                </c:pt>
                <c:pt idx="1927">
                  <c:v>44888</c:v>
                </c:pt>
                <c:pt idx="1928">
                  <c:v>44896</c:v>
                </c:pt>
                <c:pt idx="1929">
                  <c:v>44915</c:v>
                </c:pt>
                <c:pt idx="1930">
                  <c:v>44979</c:v>
                </c:pt>
                <c:pt idx="1931">
                  <c:v>45030</c:v>
                </c:pt>
                <c:pt idx="1932">
                  <c:v>44963</c:v>
                </c:pt>
                <c:pt idx="1933">
                  <c:v>45093</c:v>
                </c:pt>
                <c:pt idx="1934">
                  <c:v>45068</c:v>
                </c:pt>
                <c:pt idx="1935">
                  <c:v>45092</c:v>
                </c:pt>
                <c:pt idx="1936">
                  <c:v>45188</c:v>
                </c:pt>
                <c:pt idx="1937">
                  <c:v>45179</c:v>
                </c:pt>
                <c:pt idx="1938">
                  <c:v>45197</c:v>
                </c:pt>
                <c:pt idx="1939">
                  <c:v>45195</c:v>
                </c:pt>
                <c:pt idx="1940">
                  <c:v>45211</c:v>
                </c:pt>
                <c:pt idx="1941">
                  <c:v>45232</c:v>
                </c:pt>
                <c:pt idx="1942">
                  <c:v>45247</c:v>
                </c:pt>
                <c:pt idx="1943">
                  <c:v>45341</c:v>
                </c:pt>
                <c:pt idx="1944">
                  <c:v>45383</c:v>
                </c:pt>
                <c:pt idx="1945">
                  <c:v>45365</c:v>
                </c:pt>
                <c:pt idx="1946">
                  <c:v>45415</c:v>
                </c:pt>
                <c:pt idx="1947">
                  <c:v>45405</c:v>
                </c:pt>
                <c:pt idx="1948">
                  <c:v>45501</c:v>
                </c:pt>
                <c:pt idx="1949">
                  <c:v>45486</c:v>
                </c:pt>
                <c:pt idx="1950">
                  <c:v>45494</c:v>
                </c:pt>
                <c:pt idx="1951">
                  <c:v>45470</c:v>
                </c:pt>
                <c:pt idx="1952">
                  <c:v>45593</c:v>
                </c:pt>
                <c:pt idx="1953">
                  <c:v>45581</c:v>
                </c:pt>
                <c:pt idx="1954">
                  <c:v>45450</c:v>
                </c:pt>
                <c:pt idx="1955">
                  <c:v>45673</c:v>
                </c:pt>
                <c:pt idx="1956">
                  <c:v>45602</c:v>
                </c:pt>
                <c:pt idx="1957">
                  <c:v>45661</c:v>
                </c:pt>
                <c:pt idx="1958">
                  <c:v>45786</c:v>
                </c:pt>
                <c:pt idx="1959">
                  <c:v>45714</c:v>
                </c:pt>
                <c:pt idx="1960">
                  <c:v>45760</c:v>
                </c:pt>
                <c:pt idx="1961">
                  <c:v>45794</c:v>
                </c:pt>
                <c:pt idx="1962">
                  <c:v>45805</c:v>
                </c:pt>
                <c:pt idx="1963">
                  <c:v>45846</c:v>
                </c:pt>
                <c:pt idx="1964">
                  <c:v>45816</c:v>
                </c:pt>
                <c:pt idx="1965">
                  <c:v>45883</c:v>
                </c:pt>
                <c:pt idx="1966">
                  <c:v>45939</c:v>
                </c:pt>
                <c:pt idx="1967">
                  <c:v>45883</c:v>
                </c:pt>
                <c:pt idx="1968">
                  <c:v>46004</c:v>
                </c:pt>
                <c:pt idx="1969">
                  <c:v>46013</c:v>
                </c:pt>
                <c:pt idx="1970">
                  <c:v>45939</c:v>
                </c:pt>
                <c:pt idx="1971">
                  <c:v>46025</c:v>
                </c:pt>
                <c:pt idx="1972">
                  <c:v>46016</c:v>
                </c:pt>
                <c:pt idx="1973">
                  <c:v>46072</c:v>
                </c:pt>
                <c:pt idx="1974">
                  <c:v>46111</c:v>
                </c:pt>
                <c:pt idx="1975">
                  <c:v>46122</c:v>
                </c:pt>
                <c:pt idx="1976">
                  <c:v>46173</c:v>
                </c:pt>
                <c:pt idx="1977">
                  <c:v>46198</c:v>
                </c:pt>
                <c:pt idx="1978">
                  <c:v>46187</c:v>
                </c:pt>
                <c:pt idx="1979">
                  <c:v>46173</c:v>
                </c:pt>
                <c:pt idx="1980">
                  <c:v>46229</c:v>
                </c:pt>
                <c:pt idx="1981">
                  <c:v>46258</c:v>
                </c:pt>
                <c:pt idx="1982">
                  <c:v>46258</c:v>
                </c:pt>
                <c:pt idx="1983">
                  <c:v>46294</c:v>
                </c:pt>
                <c:pt idx="1984">
                  <c:v>46313</c:v>
                </c:pt>
                <c:pt idx="1985">
                  <c:v>46352</c:v>
                </c:pt>
                <c:pt idx="1986">
                  <c:v>46375</c:v>
                </c:pt>
                <c:pt idx="1987">
                  <c:v>46360</c:v>
                </c:pt>
                <c:pt idx="1988">
                  <c:v>46423</c:v>
                </c:pt>
                <c:pt idx="1989">
                  <c:v>46386</c:v>
                </c:pt>
                <c:pt idx="1990">
                  <c:v>46480</c:v>
                </c:pt>
                <c:pt idx="1991">
                  <c:v>46457</c:v>
                </c:pt>
                <c:pt idx="1992">
                  <c:v>46460</c:v>
                </c:pt>
                <c:pt idx="1993">
                  <c:v>46572</c:v>
                </c:pt>
                <c:pt idx="1994">
                  <c:v>46581</c:v>
                </c:pt>
                <c:pt idx="1995">
                  <c:v>46541</c:v>
                </c:pt>
                <c:pt idx="1996">
                  <c:v>46619</c:v>
                </c:pt>
                <c:pt idx="1997">
                  <c:v>46680</c:v>
                </c:pt>
                <c:pt idx="1998">
                  <c:v>46697</c:v>
                </c:pt>
                <c:pt idx="1999">
                  <c:v>46713</c:v>
                </c:pt>
                <c:pt idx="2000">
                  <c:v>46679</c:v>
                </c:pt>
                <c:pt idx="2001">
                  <c:v>46743</c:v>
                </c:pt>
                <c:pt idx="2002">
                  <c:v>46750</c:v>
                </c:pt>
                <c:pt idx="2003">
                  <c:v>46858</c:v>
                </c:pt>
                <c:pt idx="2004">
                  <c:v>46815</c:v>
                </c:pt>
                <c:pt idx="2005">
                  <c:v>46882</c:v>
                </c:pt>
                <c:pt idx="2006">
                  <c:v>46852</c:v>
                </c:pt>
                <c:pt idx="2007">
                  <c:v>46906</c:v>
                </c:pt>
                <c:pt idx="2008">
                  <c:v>46936</c:v>
                </c:pt>
                <c:pt idx="2009">
                  <c:v>46962</c:v>
                </c:pt>
                <c:pt idx="2010">
                  <c:v>46911</c:v>
                </c:pt>
                <c:pt idx="2011">
                  <c:v>46970</c:v>
                </c:pt>
                <c:pt idx="2012">
                  <c:v>47048</c:v>
                </c:pt>
                <c:pt idx="2013">
                  <c:v>47089</c:v>
                </c:pt>
                <c:pt idx="2014">
                  <c:v>47089</c:v>
                </c:pt>
                <c:pt idx="2015">
                  <c:v>47047</c:v>
                </c:pt>
                <c:pt idx="2016">
                  <c:v>47084</c:v>
                </c:pt>
                <c:pt idx="2017">
                  <c:v>47185</c:v>
                </c:pt>
                <c:pt idx="2018">
                  <c:v>47199</c:v>
                </c:pt>
                <c:pt idx="2019">
                  <c:v>47181</c:v>
                </c:pt>
                <c:pt idx="2020">
                  <c:v>47218</c:v>
                </c:pt>
                <c:pt idx="2021">
                  <c:v>47188</c:v>
                </c:pt>
                <c:pt idx="2022">
                  <c:v>47200</c:v>
                </c:pt>
                <c:pt idx="2023">
                  <c:v>47310</c:v>
                </c:pt>
                <c:pt idx="2024">
                  <c:v>47304</c:v>
                </c:pt>
                <c:pt idx="2025">
                  <c:v>47369</c:v>
                </c:pt>
                <c:pt idx="2026">
                  <c:v>47295</c:v>
                </c:pt>
                <c:pt idx="2027">
                  <c:v>47408</c:v>
                </c:pt>
                <c:pt idx="2028">
                  <c:v>47362</c:v>
                </c:pt>
                <c:pt idx="2029">
                  <c:v>47465</c:v>
                </c:pt>
                <c:pt idx="2030">
                  <c:v>47496</c:v>
                </c:pt>
                <c:pt idx="2031">
                  <c:v>47491</c:v>
                </c:pt>
                <c:pt idx="2032">
                  <c:v>47540</c:v>
                </c:pt>
                <c:pt idx="2033">
                  <c:v>47586</c:v>
                </c:pt>
                <c:pt idx="2034">
                  <c:v>47535</c:v>
                </c:pt>
                <c:pt idx="2035">
                  <c:v>47572</c:v>
                </c:pt>
                <c:pt idx="2036">
                  <c:v>47629</c:v>
                </c:pt>
                <c:pt idx="2037">
                  <c:v>47650</c:v>
                </c:pt>
                <c:pt idx="2038">
                  <c:v>47747</c:v>
                </c:pt>
                <c:pt idx="2039">
                  <c:v>47735</c:v>
                </c:pt>
                <c:pt idx="2040">
                  <c:v>47733</c:v>
                </c:pt>
                <c:pt idx="2041">
                  <c:v>47750</c:v>
                </c:pt>
                <c:pt idx="2042">
                  <c:v>47664</c:v>
                </c:pt>
                <c:pt idx="2043">
                  <c:v>47796</c:v>
                </c:pt>
                <c:pt idx="2044">
                  <c:v>47849</c:v>
                </c:pt>
                <c:pt idx="2045">
                  <c:v>47842</c:v>
                </c:pt>
                <c:pt idx="2046">
                  <c:v>47875</c:v>
                </c:pt>
                <c:pt idx="2047">
                  <c:v>47924</c:v>
                </c:pt>
                <c:pt idx="2048">
                  <c:v>47886</c:v>
                </c:pt>
                <c:pt idx="2049">
                  <c:v>47901</c:v>
                </c:pt>
                <c:pt idx="2050">
                  <c:v>48002</c:v>
                </c:pt>
                <c:pt idx="2051">
                  <c:v>48040</c:v>
                </c:pt>
                <c:pt idx="2052">
                  <c:v>48107</c:v>
                </c:pt>
                <c:pt idx="2053">
                  <c:v>48104</c:v>
                </c:pt>
                <c:pt idx="2054">
                  <c:v>48073</c:v>
                </c:pt>
                <c:pt idx="2055">
                  <c:v>48096</c:v>
                </c:pt>
                <c:pt idx="2056">
                  <c:v>48127</c:v>
                </c:pt>
                <c:pt idx="2057">
                  <c:v>48219</c:v>
                </c:pt>
                <c:pt idx="2058">
                  <c:v>48179</c:v>
                </c:pt>
                <c:pt idx="2059">
                  <c:v>48246</c:v>
                </c:pt>
                <c:pt idx="2060">
                  <c:v>48288</c:v>
                </c:pt>
                <c:pt idx="2061">
                  <c:v>48326</c:v>
                </c:pt>
                <c:pt idx="2062">
                  <c:v>48348</c:v>
                </c:pt>
                <c:pt idx="2063">
                  <c:v>48339</c:v>
                </c:pt>
                <c:pt idx="2064">
                  <c:v>48367</c:v>
                </c:pt>
                <c:pt idx="2065">
                  <c:v>48401</c:v>
                </c:pt>
                <c:pt idx="2066">
                  <c:v>48476</c:v>
                </c:pt>
                <c:pt idx="2067">
                  <c:v>48438</c:v>
                </c:pt>
                <c:pt idx="2068">
                  <c:v>48465</c:v>
                </c:pt>
                <c:pt idx="2069">
                  <c:v>48562</c:v>
                </c:pt>
                <c:pt idx="2070">
                  <c:v>48605</c:v>
                </c:pt>
                <c:pt idx="2071">
                  <c:v>48608</c:v>
                </c:pt>
                <c:pt idx="2072">
                  <c:v>48626</c:v>
                </c:pt>
                <c:pt idx="2073">
                  <c:v>48528</c:v>
                </c:pt>
                <c:pt idx="2074">
                  <c:v>48666</c:v>
                </c:pt>
                <c:pt idx="2075">
                  <c:v>48693</c:v>
                </c:pt>
                <c:pt idx="2076">
                  <c:v>48730</c:v>
                </c:pt>
                <c:pt idx="2077">
                  <c:v>48772</c:v>
                </c:pt>
                <c:pt idx="2078">
                  <c:v>48815</c:v>
                </c:pt>
                <c:pt idx="2079">
                  <c:v>48796</c:v>
                </c:pt>
                <c:pt idx="2080">
                  <c:v>48767</c:v>
                </c:pt>
                <c:pt idx="2081">
                  <c:v>48847</c:v>
                </c:pt>
                <c:pt idx="2082">
                  <c:v>48929</c:v>
                </c:pt>
                <c:pt idx="2083">
                  <c:v>48990</c:v>
                </c:pt>
                <c:pt idx="2084">
                  <c:v>48858</c:v>
                </c:pt>
                <c:pt idx="2085">
                  <c:v>48978</c:v>
                </c:pt>
                <c:pt idx="2086">
                  <c:v>49026</c:v>
                </c:pt>
                <c:pt idx="2087">
                  <c:v>49058</c:v>
                </c:pt>
                <c:pt idx="2088">
                  <c:v>49124</c:v>
                </c:pt>
                <c:pt idx="2089">
                  <c:v>49117</c:v>
                </c:pt>
                <c:pt idx="2090">
                  <c:v>49117</c:v>
                </c:pt>
                <c:pt idx="2091">
                  <c:v>49120</c:v>
                </c:pt>
                <c:pt idx="2092">
                  <c:v>49098</c:v>
                </c:pt>
                <c:pt idx="2093">
                  <c:v>49208</c:v>
                </c:pt>
                <c:pt idx="2094">
                  <c:v>49171</c:v>
                </c:pt>
                <c:pt idx="2095">
                  <c:v>49286</c:v>
                </c:pt>
                <c:pt idx="2096">
                  <c:v>49298</c:v>
                </c:pt>
                <c:pt idx="2097">
                  <c:v>49355</c:v>
                </c:pt>
                <c:pt idx="2098">
                  <c:v>49312</c:v>
                </c:pt>
                <c:pt idx="2099">
                  <c:v>49325</c:v>
                </c:pt>
                <c:pt idx="2100">
                  <c:v>49384</c:v>
                </c:pt>
                <c:pt idx="2101">
                  <c:v>49417</c:v>
                </c:pt>
                <c:pt idx="2102">
                  <c:v>49412</c:v>
                </c:pt>
                <c:pt idx="2103">
                  <c:v>49435</c:v>
                </c:pt>
                <c:pt idx="2104">
                  <c:v>49504</c:v>
                </c:pt>
                <c:pt idx="2105">
                  <c:v>49537</c:v>
                </c:pt>
                <c:pt idx="2106">
                  <c:v>49604</c:v>
                </c:pt>
                <c:pt idx="2107">
                  <c:v>49579</c:v>
                </c:pt>
                <c:pt idx="2108">
                  <c:v>49607</c:v>
                </c:pt>
                <c:pt idx="2109">
                  <c:v>49650</c:v>
                </c:pt>
                <c:pt idx="2110">
                  <c:v>49675</c:v>
                </c:pt>
                <c:pt idx="2111">
                  <c:v>49745</c:v>
                </c:pt>
                <c:pt idx="2112">
                  <c:v>49804</c:v>
                </c:pt>
                <c:pt idx="2113">
                  <c:v>49740</c:v>
                </c:pt>
                <c:pt idx="2114">
                  <c:v>49748</c:v>
                </c:pt>
                <c:pt idx="2115">
                  <c:v>49790</c:v>
                </c:pt>
                <c:pt idx="2116">
                  <c:v>49875</c:v>
                </c:pt>
                <c:pt idx="2117">
                  <c:v>49845</c:v>
                </c:pt>
                <c:pt idx="2118">
                  <c:v>49862</c:v>
                </c:pt>
                <c:pt idx="2119">
                  <c:v>49885</c:v>
                </c:pt>
                <c:pt idx="2120">
                  <c:v>49962</c:v>
                </c:pt>
                <c:pt idx="2121">
                  <c:v>49995</c:v>
                </c:pt>
                <c:pt idx="2122">
                  <c:v>49961</c:v>
                </c:pt>
                <c:pt idx="2123">
                  <c:v>49986</c:v>
                </c:pt>
                <c:pt idx="2124">
                  <c:v>50020</c:v>
                </c:pt>
                <c:pt idx="2125">
                  <c:v>50067</c:v>
                </c:pt>
                <c:pt idx="2126">
                  <c:v>50115</c:v>
                </c:pt>
                <c:pt idx="2127">
                  <c:v>50204</c:v>
                </c:pt>
                <c:pt idx="2128">
                  <c:v>50239</c:v>
                </c:pt>
                <c:pt idx="2129">
                  <c:v>50208</c:v>
                </c:pt>
                <c:pt idx="2130">
                  <c:v>50193</c:v>
                </c:pt>
                <c:pt idx="2131">
                  <c:v>50204</c:v>
                </c:pt>
                <c:pt idx="2132">
                  <c:v>50294</c:v>
                </c:pt>
                <c:pt idx="2133">
                  <c:v>50329</c:v>
                </c:pt>
                <c:pt idx="2134">
                  <c:v>50371</c:v>
                </c:pt>
                <c:pt idx="2135">
                  <c:v>50392</c:v>
                </c:pt>
                <c:pt idx="2136">
                  <c:v>50377</c:v>
                </c:pt>
                <c:pt idx="2137">
                  <c:v>50444</c:v>
                </c:pt>
                <c:pt idx="2138">
                  <c:v>50484</c:v>
                </c:pt>
                <c:pt idx="2139">
                  <c:v>50559</c:v>
                </c:pt>
                <c:pt idx="2140">
                  <c:v>50543</c:v>
                </c:pt>
                <c:pt idx="2141">
                  <c:v>50475</c:v>
                </c:pt>
                <c:pt idx="2142">
                  <c:v>50499</c:v>
                </c:pt>
                <c:pt idx="2143">
                  <c:v>50639</c:v>
                </c:pt>
                <c:pt idx="2144">
                  <c:v>50553</c:v>
                </c:pt>
                <c:pt idx="2145">
                  <c:v>50663</c:v>
                </c:pt>
                <c:pt idx="2146">
                  <c:v>50645</c:v>
                </c:pt>
                <c:pt idx="2147">
                  <c:v>50685</c:v>
                </c:pt>
                <c:pt idx="2148">
                  <c:v>50802</c:v>
                </c:pt>
                <c:pt idx="2149">
                  <c:v>50751</c:v>
                </c:pt>
                <c:pt idx="2150">
                  <c:v>50750</c:v>
                </c:pt>
                <c:pt idx="2151">
                  <c:v>50832</c:v>
                </c:pt>
                <c:pt idx="2152">
                  <c:v>50895</c:v>
                </c:pt>
                <c:pt idx="2153">
                  <c:v>50847</c:v>
                </c:pt>
                <c:pt idx="2154">
                  <c:v>50950</c:v>
                </c:pt>
                <c:pt idx="2155">
                  <c:v>50982</c:v>
                </c:pt>
                <c:pt idx="2156">
                  <c:v>50937</c:v>
                </c:pt>
                <c:pt idx="2157">
                  <c:v>50958</c:v>
                </c:pt>
                <c:pt idx="2158">
                  <c:v>50970</c:v>
                </c:pt>
                <c:pt idx="2159">
                  <c:v>51093</c:v>
                </c:pt>
                <c:pt idx="2160">
                  <c:v>51057</c:v>
                </c:pt>
                <c:pt idx="2161">
                  <c:v>51052</c:v>
                </c:pt>
                <c:pt idx="2162">
                  <c:v>51151</c:v>
                </c:pt>
                <c:pt idx="2163">
                  <c:v>51134</c:v>
                </c:pt>
                <c:pt idx="2164">
                  <c:v>51173</c:v>
                </c:pt>
                <c:pt idx="2165">
                  <c:v>51279</c:v>
                </c:pt>
                <c:pt idx="2166">
                  <c:v>51213</c:v>
                </c:pt>
                <c:pt idx="2167">
                  <c:v>51212</c:v>
                </c:pt>
                <c:pt idx="2168">
                  <c:v>51293</c:v>
                </c:pt>
                <c:pt idx="2169">
                  <c:v>51349</c:v>
                </c:pt>
                <c:pt idx="2170">
                  <c:v>51376</c:v>
                </c:pt>
                <c:pt idx="2171">
                  <c:v>51323</c:v>
                </c:pt>
                <c:pt idx="2172">
                  <c:v>51391</c:v>
                </c:pt>
                <c:pt idx="2173">
                  <c:v>51419</c:v>
                </c:pt>
                <c:pt idx="2174">
                  <c:v>51446</c:v>
                </c:pt>
                <c:pt idx="2175">
                  <c:v>51507</c:v>
                </c:pt>
                <c:pt idx="2176">
                  <c:v>51507</c:v>
                </c:pt>
                <c:pt idx="2177">
                  <c:v>51492</c:v>
                </c:pt>
                <c:pt idx="2178">
                  <c:v>51570</c:v>
                </c:pt>
                <c:pt idx="2179">
                  <c:v>51546</c:v>
                </c:pt>
                <c:pt idx="2180">
                  <c:v>51682</c:v>
                </c:pt>
                <c:pt idx="2181">
                  <c:v>51666</c:v>
                </c:pt>
                <c:pt idx="2182">
                  <c:v>51682</c:v>
                </c:pt>
                <c:pt idx="2183">
                  <c:v>51734</c:v>
                </c:pt>
                <c:pt idx="2184">
                  <c:v>51698</c:v>
                </c:pt>
                <c:pt idx="2185">
                  <c:v>51813</c:v>
                </c:pt>
                <c:pt idx="2186">
                  <c:v>51714</c:v>
                </c:pt>
                <c:pt idx="2187">
                  <c:v>51754</c:v>
                </c:pt>
                <c:pt idx="2188">
                  <c:v>51855</c:v>
                </c:pt>
                <c:pt idx="2189">
                  <c:v>51907</c:v>
                </c:pt>
                <c:pt idx="2190">
                  <c:v>51913</c:v>
                </c:pt>
                <c:pt idx="2191">
                  <c:v>51959</c:v>
                </c:pt>
                <c:pt idx="2192">
                  <c:v>51965</c:v>
                </c:pt>
                <c:pt idx="2193">
                  <c:v>52030</c:v>
                </c:pt>
                <c:pt idx="2194">
                  <c:v>51994</c:v>
                </c:pt>
                <c:pt idx="2195">
                  <c:v>52013</c:v>
                </c:pt>
                <c:pt idx="2196">
                  <c:v>52049</c:v>
                </c:pt>
                <c:pt idx="2197">
                  <c:v>52068</c:v>
                </c:pt>
                <c:pt idx="2198">
                  <c:v>52138</c:v>
                </c:pt>
                <c:pt idx="2199">
                  <c:v>52118</c:v>
                </c:pt>
                <c:pt idx="2200">
                  <c:v>52212</c:v>
                </c:pt>
                <c:pt idx="2201">
                  <c:v>52231</c:v>
                </c:pt>
                <c:pt idx="2202">
                  <c:v>52262</c:v>
                </c:pt>
                <c:pt idx="2203">
                  <c:v>52253</c:v>
                </c:pt>
                <c:pt idx="2204">
                  <c:v>52279</c:v>
                </c:pt>
                <c:pt idx="2205">
                  <c:v>52334</c:v>
                </c:pt>
                <c:pt idx="2206">
                  <c:v>52348</c:v>
                </c:pt>
                <c:pt idx="2207">
                  <c:v>52378</c:v>
                </c:pt>
                <c:pt idx="2208">
                  <c:v>52393</c:v>
                </c:pt>
                <c:pt idx="2209">
                  <c:v>52443</c:v>
                </c:pt>
                <c:pt idx="2210">
                  <c:v>52468</c:v>
                </c:pt>
                <c:pt idx="2211">
                  <c:v>52563</c:v>
                </c:pt>
                <c:pt idx="2212">
                  <c:v>52481</c:v>
                </c:pt>
                <c:pt idx="2213">
                  <c:v>52523</c:v>
                </c:pt>
                <c:pt idx="2214">
                  <c:v>52629</c:v>
                </c:pt>
                <c:pt idx="2215">
                  <c:v>52639</c:v>
                </c:pt>
                <c:pt idx="2216">
                  <c:v>52617</c:v>
                </c:pt>
                <c:pt idx="2217">
                  <c:v>52691</c:v>
                </c:pt>
                <c:pt idx="2218">
                  <c:v>52685</c:v>
                </c:pt>
                <c:pt idx="2219">
                  <c:v>52685</c:v>
                </c:pt>
                <c:pt idx="2220">
                  <c:v>52748</c:v>
                </c:pt>
                <c:pt idx="2221">
                  <c:v>52763</c:v>
                </c:pt>
                <c:pt idx="2222">
                  <c:v>52811</c:v>
                </c:pt>
                <c:pt idx="2223">
                  <c:v>52823</c:v>
                </c:pt>
                <c:pt idx="2224">
                  <c:v>52895</c:v>
                </c:pt>
                <c:pt idx="2225">
                  <c:v>52835</c:v>
                </c:pt>
                <c:pt idx="2226">
                  <c:v>52896</c:v>
                </c:pt>
                <c:pt idx="2227">
                  <c:v>52917</c:v>
                </c:pt>
                <c:pt idx="2228">
                  <c:v>52969</c:v>
                </c:pt>
                <c:pt idx="2229">
                  <c:v>52958</c:v>
                </c:pt>
                <c:pt idx="2230">
                  <c:v>52997</c:v>
                </c:pt>
                <c:pt idx="2231">
                  <c:v>52992</c:v>
                </c:pt>
                <c:pt idx="2232">
                  <c:v>53115</c:v>
                </c:pt>
                <c:pt idx="2233">
                  <c:v>53088</c:v>
                </c:pt>
                <c:pt idx="2234">
                  <c:v>53167</c:v>
                </c:pt>
                <c:pt idx="2235">
                  <c:v>53112</c:v>
                </c:pt>
                <c:pt idx="2236">
                  <c:v>53209</c:v>
                </c:pt>
                <c:pt idx="2237">
                  <c:v>53244</c:v>
                </c:pt>
                <c:pt idx="2238">
                  <c:v>53241</c:v>
                </c:pt>
                <c:pt idx="2239">
                  <c:v>53272</c:v>
                </c:pt>
                <c:pt idx="2240">
                  <c:v>53246</c:v>
                </c:pt>
                <c:pt idx="2241">
                  <c:v>53394</c:v>
                </c:pt>
                <c:pt idx="2242">
                  <c:v>53370</c:v>
                </c:pt>
                <c:pt idx="2243">
                  <c:v>53377</c:v>
                </c:pt>
                <c:pt idx="2244">
                  <c:v>53396</c:v>
                </c:pt>
                <c:pt idx="2245">
                  <c:v>53433</c:v>
                </c:pt>
                <c:pt idx="2246">
                  <c:v>53475</c:v>
                </c:pt>
                <c:pt idx="2247">
                  <c:v>53462</c:v>
                </c:pt>
                <c:pt idx="2248">
                  <c:v>53488</c:v>
                </c:pt>
                <c:pt idx="2249">
                  <c:v>53506</c:v>
                </c:pt>
                <c:pt idx="2250">
                  <c:v>53587</c:v>
                </c:pt>
                <c:pt idx="2251">
                  <c:v>53591</c:v>
                </c:pt>
                <c:pt idx="2252">
                  <c:v>53613</c:v>
                </c:pt>
                <c:pt idx="2253">
                  <c:v>53688</c:v>
                </c:pt>
                <c:pt idx="2254">
                  <c:v>53648</c:v>
                </c:pt>
                <c:pt idx="2255">
                  <c:v>53729</c:v>
                </c:pt>
                <c:pt idx="2256">
                  <c:v>53759</c:v>
                </c:pt>
                <c:pt idx="2257">
                  <c:v>53802</c:v>
                </c:pt>
                <c:pt idx="2258">
                  <c:v>53799</c:v>
                </c:pt>
                <c:pt idx="2259">
                  <c:v>53748</c:v>
                </c:pt>
                <c:pt idx="2260">
                  <c:v>53873</c:v>
                </c:pt>
                <c:pt idx="2261">
                  <c:v>53848</c:v>
                </c:pt>
                <c:pt idx="2262">
                  <c:v>53953</c:v>
                </c:pt>
                <c:pt idx="2263">
                  <c:v>53907</c:v>
                </c:pt>
                <c:pt idx="2264">
                  <c:v>53917</c:v>
                </c:pt>
                <c:pt idx="2265">
                  <c:v>53981</c:v>
                </c:pt>
                <c:pt idx="2266">
                  <c:v>54047</c:v>
                </c:pt>
                <c:pt idx="2267">
                  <c:v>54083</c:v>
                </c:pt>
                <c:pt idx="2268">
                  <c:v>54050</c:v>
                </c:pt>
                <c:pt idx="2269">
                  <c:v>54083</c:v>
                </c:pt>
                <c:pt idx="2270">
                  <c:v>54145</c:v>
                </c:pt>
                <c:pt idx="2271">
                  <c:v>54176</c:v>
                </c:pt>
                <c:pt idx="2272">
                  <c:v>54139</c:v>
                </c:pt>
                <c:pt idx="2273">
                  <c:v>54219</c:v>
                </c:pt>
                <c:pt idx="2274">
                  <c:v>54180</c:v>
                </c:pt>
                <c:pt idx="2275">
                  <c:v>54253</c:v>
                </c:pt>
                <c:pt idx="2276">
                  <c:v>54370</c:v>
                </c:pt>
                <c:pt idx="2277">
                  <c:v>54374</c:v>
                </c:pt>
                <c:pt idx="2278">
                  <c:v>54332</c:v>
                </c:pt>
                <c:pt idx="2279">
                  <c:v>54395</c:v>
                </c:pt>
                <c:pt idx="2280">
                  <c:v>54457</c:v>
                </c:pt>
                <c:pt idx="2281">
                  <c:v>54470</c:v>
                </c:pt>
                <c:pt idx="2282">
                  <c:v>54484</c:v>
                </c:pt>
                <c:pt idx="2283">
                  <c:v>54533</c:v>
                </c:pt>
                <c:pt idx="2284">
                  <c:v>54540</c:v>
                </c:pt>
                <c:pt idx="2285">
                  <c:v>54606</c:v>
                </c:pt>
                <c:pt idx="2286">
                  <c:v>54561</c:v>
                </c:pt>
                <c:pt idx="2287">
                  <c:v>54572</c:v>
                </c:pt>
                <c:pt idx="2288">
                  <c:v>54664</c:v>
                </c:pt>
                <c:pt idx="2289">
                  <c:v>54651</c:v>
                </c:pt>
                <c:pt idx="2290">
                  <c:v>54748</c:v>
                </c:pt>
                <c:pt idx="2291">
                  <c:v>54676</c:v>
                </c:pt>
                <c:pt idx="2292">
                  <c:v>54746</c:v>
                </c:pt>
                <c:pt idx="2293">
                  <c:v>54808</c:v>
                </c:pt>
                <c:pt idx="2294">
                  <c:v>54775</c:v>
                </c:pt>
                <c:pt idx="2295">
                  <c:v>54795</c:v>
                </c:pt>
                <c:pt idx="2296">
                  <c:v>54817</c:v>
                </c:pt>
                <c:pt idx="2297">
                  <c:v>54863</c:v>
                </c:pt>
                <c:pt idx="2298">
                  <c:v>54837</c:v>
                </c:pt>
                <c:pt idx="2299">
                  <c:v>54962</c:v>
                </c:pt>
                <c:pt idx="2300">
                  <c:v>55005</c:v>
                </c:pt>
                <c:pt idx="2301">
                  <c:v>54954</c:v>
                </c:pt>
                <c:pt idx="2302">
                  <c:v>55008</c:v>
                </c:pt>
                <c:pt idx="2303">
                  <c:v>55114</c:v>
                </c:pt>
                <c:pt idx="2304">
                  <c:v>55056</c:v>
                </c:pt>
                <c:pt idx="2305">
                  <c:v>55112</c:v>
                </c:pt>
                <c:pt idx="2306">
                  <c:v>55114</c:v>
                </c:pt>
                <c:pt idx="2307">
                  <c:v>55210</c:v>
                </c:pt>
                <c:pt idx="2308">
                  <c:v>55218</c:v>
                </c:pt>
                <c:pt idx="2309">
                  <c:v>55201</c:v>
                </c:pt>
                <c:pt idx="2310">
                  <c:v>55281</c:v>
                </c:pt>
                <c:pt idx="2311">
                  <c:v>55298</c:v>
                </c:pt>
                <c:pt idx="2312">
                  <c:v>55286</c:v>
                </c:pt>
                <c:pt idx="2313">
                  <c:v>55312</c:v>
                </c:pt>
                <c:pt idx="2314">
                  <c:v>55356</c:v>
                </c:pt>
                <c:pt idx="2315">
                  <c:v>55425</c:v>
                </c:pt>
                <c:pt idx="2316">
                  <c:v>55431</c:v>
                </c:pt>
                <c:pt idx="2317">
                  <c:v>55413</c:v>
                </c:pt>
                <c:pt idx="2318">
                  <c:v>55403</c:v>
                </c:pt>
                <c:pt idx="2319">
                  <c:v>55492</c:v>
                </c:pt>
                <c:pt idx="2320">
                  <c:v>55517</c:v>
                </c:pt>
                <c:pt idx="2321">
                  <c:v>55561</c:v>
                </c:pt>
                <c:pt idx="2322">
                  <c:v>55634</c:v>
                </c:pt>
                <c:pt idx="2323">
                  <c:v>55554</c:v>
                </c:pt>
                <c:pt idx="2324">
                  <c:v>55672</c:v>
                </c:pt>
                <c:pt idx="2325">
                  <c:v>55698</c:v>
                </c:pt>
                <c:pt idx="2326">
                  <c:v>55654</c:v>
                </c:pt>
                <c:pt idx="2327">
                  <c:v>55701</c:v>
                </c:pt>
                <c:pt idx="2328">
                  <c:v>55692</c:v>
                </c:pt>
                <c:pt idx="2329">
                  <c:v>55783</c:v>
                </c:pt>
                <c:pt idx="2330">
                  <c:v>55745</c:v>
                </c:pt>
                <c:pt idx="2331">
                  <c:v>55822</c:v>
                </c:pt>
                <c:pt idx="2332">
                  <c:v>55895</c:v>
                </c:pt>
                <c:pt idx="2333">
                  <c:v>55903</c:v>
                </c:pt>
                <c:pt idx="2334">
                  <c:v>55931</c:v>
                </c:pt>
                <c:pt idx="2335">
                  <c:v>55939</c:v>
                </c:pt>
                <c:pt idx="2336">
                  <c:v>55952</c:v>
                </c:pt>
                <c:pt idx="2337">
                  <c:v>56073</c:v>
                </c:pt>
                <c:pt idx="2338">
                  <c:v>56039</c:v>
                </c:pt>
                <c:pt idx="2339">
                  <c:v>56060</c:v>
                </c:pt>
                <c:pt idx="2340">
                  <c:v>56077</c:v>
                </c:pt>
                <c:pt idx="2341">
                  <c:v>56105</c:v>
                </c:pt>
                <c:pt idx="2342">
                  <c:v>56132</c:v>
                </c:pt>
                <c:pt idx="2343">
                  <c:v>56158</c:v>
                </c:pt>
                <c:pt idx="2344">
                  <c:v>56074</c:v>
                </c:pt>
                <c:pt idx="2345">
                  <c:v>56217</c:v>
                </c:pt>
                <c:pt idx="2346">
                  <c:v>56288</c:v>
                </c:pt>
                <c:pt idx="2347">
                  <c:v>56231</c:v>
                </c:pt>
                <c:pt idx="2348">
                  <c:v>56351</c:v>
                </c:pt>
                <c:pt idx="2349">
                  <c:v>56333</c:v>
                </c:pt>
                <c:pt idx="2350">
                  <c:v>56373</c:v>
                </c:pt>
                <c:pt idx="2351">
                  <c:v>56392</c:v>
                </c:pt>
                <c:pt idx="2352">
                  <c:v>56356</c:v>
                </c:pt>
                <c:pt idx="2353">
                  <c:v>56430</c:v>
                </c:pt>
                <c:pt idx="2354">
                  <c:v>56451</c:v>
                </c:pt>
                <c:pt idx="2355">
                  <c:v>56517</c:v>
                </c:pt>
                <c:pt idx="2356">
                  <c:v>56501</c:v>
                </c:pt>
                <c:pt idx="2357">
                  <c:v>56496</c:v>
                </c:pt>
                <c:pt idx="2358">
                  <c:v>56565</c:v>
                </c:pt>
                <c:pt idx="2359">
                  <c:v>56588</c:v>
                </c:pt>
                <c:pt idx="2360">
                  <c:v>56656</c:v>
                </c:pt>
                <c:pt idx="2361">
                  <c:v>56610</c:v>
                </c:pt>
                <c:pt idx="2362">
                  <c:v>56622</c:v>
                </c:pt>
                <c:pt idx="2363">
                  <c:v>56675</c:v>
                </c:pt>
                <c:pt idx="2364">
                  <c:v>56737</c:v>
                </c:pt>
                <c:pt idx="2365">
                  <c:v>56851</c:v>
                </c:pt>
                <c:pt idx="2366">
                  <c:v>56765</c:v>
                </c:pt>
                <c:pt idx="2367">
                  <c:v>56908</c:v>
                </c:pt>
                <c:pt idx="2368">
                  <c:v>56862</c:v>
                </c:pt>
                <c:pt idx="2369">
                  <c:v>56896</c:v>
                </c:pt>
                <c:pt idx="2370">
                  <c:v>56958</c:v>
                </c:pt>
                <c:pt idx="2371">
                  <c:v>56902</c:v>
                </c:pt>
                <c:pt idx="2372">
                  <c:v>56973</c:v>
                </c:pt>
                <c:pt idx="2373">
                  <c:v>57006</c:v>
                </c:pt>
                <c:pt idx="2374">
                  <c:v>56997</c:v>
                </c:pt>
                <c:pt idx="2375">
                  <c:v>57041</c:v>
                </c:pt>
                <c:pt idx="2376">
                  <c:v>56992</c:v>
                </c:pt>
                <c:pt idx="2377">
                  <c:v>57116</c:v>
                </c:pt>
                <c:pt idx="2378">
                  <c:v>57161</c:v>
                </c:pt>
                <c:pt idx="2379">
                  <c:v>57136</c:v>
                </c:pt>
                <c:pt idx="2380">
                  <c:v>57215</c:v>
                </c:pt>
                <c:pt idx="2381">
                  <c:v>57147</c:v>
                </c:pt>
                <c:pt idx="2382">
                  <c:v>57246</c:v>
                </c:pt>
                <c:pt idx="2383">
                  <c:v>57289</c:v>
                </c:pt>
                <c:pt idx="2384">
                  <c:v>57268</c:v>
                </c:pt>
                <c:pt idx="2385">
                  <c:v>57292</c:v>
                </c:pt>
                <c:pt idx="2386">
                  <c:v>57370</c:v>
                </c:pt>
                <c:pt idx="2387">
                  <c:v>57392</c:v>
                </c:pt>
                <c:pt idx="2388">
                  <c:v>57367</c:v>
                </c:pt>
                <c:pt idx="2389">
                  <c:v>57414</c:v>
                </c:pt>
                <c:pt idx="2390">
                  <c:v>57432</c:v>
                </c:pt>
                <c:pt idx="2391">
                  <c:v>57474</c:v>
                </c:pt>
                <c:pt idx="2392">
                  <c:v>57519</c:v>
                </c:pt>
                <c:pt idx="2393">
                  <c:v>57533</c:v>
                </c:pt>
                <c:pt idx="2394">
                  <c:v>57597</c:v>
                </c:pt>
                <c:pt idx="2395">
                  <c:v>57610</c:v>
                </c:pt>
                <c:pt idx="2396">
                  <c:v>57658</c:v>
                </c:pt>
                <c:pt idx="2397">
                  <c:v>57602</c:v>
                </c:pt>
                <c:pt idx="2398">
                  <c:v>57698</c:v>
                </c:pt>
                <c:pt idx="2399">
                  <c:v>57764</c:v>
                </c:pt>
                <c:pt idx="2400">
                  <c:v>57752</c:v>
                </c:pt>
                <c:pt idx="2401">
                  <c:v>57748</c:v>
                </c:pt>
                <c:pt idx="2402">
                  <c:v>57762</c:v>
                </c:pt>
                <c:pt idx="2403">
                  <c:v>57839</c:v>
                </c:pt>
                <c:pt idx="2404">
                  <c:v>57810</c:v>
                </c:pt>
                <c:pt idx="2405">
                  <c:v>57916</c:v>
                </c:pt>
                <c:pt idx="2406">
                  <c:v>57902</c:v>
                </c:pt>
                <c:pt idx="2407">
                  <c:v>57974</c:v>
                </c:pt>
                <c:pt idx="2408">
                  <c:v>57883</c:v>
                </c:pt>
                <c:pt idx="2409">
                  <c:v>58027</c:v>
                </c:pt>
                <c:pt idx="2410">
                  <c:v>58060</c:v>
                </c:pt>
                <c:pt idx="2411">
                  <c:v>58070</c:v>
                </c:pt>
                <c:pt idx="2412">
                  <c:v>58041</c:v>
                </c:pt>
                <c:pt idx="2413">
                  <c:v>58081</c:v>
                </c:pt>
                <c:pt idx="2414">
                  <c:v>58166</c:v>
                </c:pt>
                <c:pt idx="2415">
                  <c:v>58132</c:v>
                </c:pt>
                <c:pt idx="2416">
                  <c:v>58231</c:v>
                </c:pt>
                <c:pt idx="2417">
                  <c:v>58134</c:v>
                </c:pt>
                <c:pt idx="2418">
                  <c:v>58219</c:v>
                </c:pt>
                <c:pt idx="2419">
                  <c:v>58282</c:v>
                </c:pt>
                <c:pt idx="2420">
                  <c:v>58313</c:v>
                </c:pt>
                <c:pt idx="2421">
                  <c:v>58328</c:v>
                </c:pt>
                <c:pt idx="2422">
                  <c:v>58339</c:v>
                </c:pt>
                <c:pt idx="2423">
                  <c:v>58393</c:v>
                </c:pt>
                <c:pt idx="2424">
                  <c:v>58441</c:v>
                </c:pt>
                <c:pt idx="2425">
                  <c:v>58431</c:v>
                </c:pt>
                <c:pt idx="2426">
                  <c:v>58457</c:v>
                </c:pt>
                <c:pt idx="2427">
                  <c:v>58528</c:v>
                </c:pt>
                <c:pt idx="2428">
                  <c:v>58483</c:v>
                </c:pt>
                <c:pt idx="2429">
                  <c:v>58506</c:v>
                </c:pt>
                <c:pt idx="2430">
                  <c:v>58545</c:v>
                </c:pt>
                <c:pt idx="2431">
                  <c:v>58658</c:v>
                </c:pt>
                <c:pt idx="2432">
                  <c:v>58533</c:v>
                </c:pt>
                <c:pt idx="2433">
                  <c:v>58626</c:v>
                </c:pt>
                <c:pt idx="2434">
                  <c:v>58675</c:v>
                </c:pt>
                <c:pt idx="2435">
                  <c:v>58703</c:v>
                </c:pt>
                <c:pt idx="2436">
                  <c:v>58753</c:v>
                </c:pt>
                <c:pt idx="2437">
                  <c:v>58767</c:v>
                </c:pt>
                <c:pt idx="2438">
                  <c:v>58741</c:v>
                </c:pt>
                <c:pt idx="2439">
                  <c:v>58802</c:v>
                </c:pt>
                <c:pt idx="2440">
                  <c:v>58839</c:v>
                </c:pt>
                <c:pt idx="2441">
                  <c:v>58865</c:v>
                </c:pt>
                <c:pt idx="2442">
                  <c:v>58884</c:v>
                </c:pt>
                <c:pt idx="2443">
                  <c:v>58937</c:v>
                </c:pt>
                <c:pt idx="2444">
                  <c:v>58973</c:v>
                </c:pt>
                <c:pt idx="2445">
                  <c:v>58957</c:v>
                </c:pt>
                <c:pt idx="2446">
                  <c:v>59022</c:v>
                </c:pt>
                <c:pt idx="2447">
                  <c:v>59006</c:v>
                </c:pt>
                <c:pt idx="2448">
                  <c:v>59057</c:v>
                </c:pt>
                <c:pt idx="2449">
                  <c:v>59085</c:v>
                </c:pt>
                <c:pt idx="2450">
                  <c:v>59126</c:v>
                </c:pt>
                <c:pt idx="2451">
                  <c:v>59064</c:v>
                </c:pt>
                <c:pt idx="2452">
                  <c:v>59152</c:v>
                </c:pt>
                <c:pt idx="2453">
                  <c:v>59199</c:v>
                </c:pt>
                <c:pt idx="2454">
                  <c:v>59184</c:v>
                </c:pt>
                <c:pt idx="2455">
                  <c:v>59276</c:v>
                </c:pt>
                <c:pt idx="2456">
                  <c:v>59336</c:v>
                </c:pt>
                <c:pt idx="2457">
                  <c:v>59357</c:v>
                </c:pt>
                <c:pt idx="2458">
                  <c:v>59338</c:v>
                </c:pt>
                <c:pt idx="2459">
                  <c:v>59390</c:v>
                </c:pt>
                <c:pt idx="2460">
                  <c:v>59389</c:v>
                </c:pt>
                <c:pt idx="2461">
                  <c:v>59472</c:v>
                </c:pt>
                <c:pt idx="2462">
                  <c:v>59498</c:v>
                </c:pt>
                <c:pt idx="2463">
                  <c:v>59471</c:v>
                </c:pt>
                <c:pt idx="2464">
                  <c:v>59461</c:v>
                </c:pt>
                <c:pt idx="2465">
                  <c:v>59519</c:v>
                </c:pt>
                <c:pt idx="2466">
                  <c:v>59541</c:v>
                </c:pt>
                <c:pt idx="2467">
                  <c:v>59574</c:v>
                </c:pt>
                <c:pt idx="2468">
                  <c:v>59573</c:v>
                </c:pt>
                <c:pt idx="2469">
                  <c:v>59594</c:v>
                </c:pt>
                <c:pt idx="2470">
                  <c:v>59693</c:v>
                </c:pt>
                <c:pt idx="2471">
                  <c:v>59684</c:v>
                </c:pt>
                <c:pt idx="2472">
                  <c:v>59696</c:v>
                </c:pt>
                <c:pt idx="2473">
                  <c:v>59700</c:v>
                </c:pt>
                <c:pt idx="2474">
                  <c:v>59799</c:v>
                </c:pt>
                <c:pt idx="2475">
                  <c:v>59823</c:v>
                </c:pt>
                <c:pt idx="2476">
                  <c:v>59823</c:v>
                </c:pt>
                <c:pt idx="2477">
                  <c:v>59920</c:v>
                </c:pt>
                <c:pt idx="2478">
                  <c:v>59864</c:v>
                </c:pt>
                <c:pt idx="2479">
                  <c:v>59957</c:v>
                </c:pt>
                <c:pt idx="2480">
                  <c:v>59979</c:v>
                </c:pt>
                <c:pt idx="2481">
                  <c:v>59945</c:v>
                </c:pt>
                <c:pt idx="2482">
                  <c:v>59979</c:v>
                </c:pt>
                <c:pt idx="2483">
                  <c:v>60077</c:v>
                </c:pt>
                <c:pt idx="2484">
                  <c:v>60013</c:v>
                </c:pt>
                <c:pt idx="2485">
                  <c:v>60112</c:v>
                </c:pt>
                <c:pt idx="2486">
                  <c:v>60125</c:v>
                </c:pt>
                <c:pt idx="2487">
                  <c:v>60128</c:v>
                </c:pt>
                <c:pt idx="2488">
                  <c:v>60135</c:v>
                </c:pt>
                <c:pt idx="2489">
                  <c:v>60194</c:v>
                </c:pt>
                <c:pt idx="2490">
                  <c:v>60261</c:v>
                </c:pt>
                <c:pt idx="2491">
                  <c:v>60218</c:v>
                </c:pt>
                <c:pt idx="2492">
                  <c:v>60299</c:v>
                </c:pt>
                <c:pt idx="2493">
                  <c:v>60310</c:v>
                </c:pt>
                <c:pt idx="2494">
                  <c:v>60345</c:v>
                </c:pt>
                <c:pt idx="2495">
                  <c:v>60378</c:v>
                </c:pt>
                <c:pt idx="2496">
                  <c:v>60394</c:v>
                </c:pt>
                <c:pt idx="2497">
                  <c:v>60442</c:v>
                </c:pt>
                <c:pt idx="2498">
                  <c:v>60496</c:v>
                </c:pt>
                <c:pt idx="2499">
                  <c:v>60465</c:v>
                </c:pt>
                <c:pt idx="2500">
                  <c:v>60476</c:v>
                </c:pt>
                <c:pt idx="2501">
                  <c:v>60522</c:v>
                </c:pt>
                <c:pt idx="2502">
                  <c:v>60526</c:v>
                </c:pt>
                <c:pt idx="2503">
                  <c:v>60603</c:v>
                </c:pt>
                <c:pt idx="2504">
                  <c:v>60598</c:v>
                </c:pt>
                <c:pt idx="2505">
                  <c:v>60648</c:v>
                </c:pt>
                <c:pt idx="2506">
                  <c:v>60670</c:v>
                </c:pt>
                <c:pt idx="2507">
                  <c:v>60658</c:v>
                </c:pt>
                <c:pt idx="2508">
                  <c:v>60740</c:v>
                </c:pt>
                <c:pt idx="2509">
                  <c:v>60737</c:v>
                </c:pt>
                <c:pt idx="2510">
                  <c:v>60810</c:v>
                </c:pt>
                <c:pt idx="2511">
                  <c:v>60833</c:v>
                </c:pt>
                <c:pt idx="2512">
                  <c:v>60829</c:v>
                </c:pt>
                <c:pt idx="2513">
                  <c:v>60867</c:v>
                </c:pt>
                <c:pt idx="2514">
                  <c:v>60902</c:v>
                </c:pt>
                <c:pt idx="2515">
                  <c:v>60858</c:v>
                </c:pt>
                <c:pt idx="2516">
                  <c:v>60915</c:v>
                </c:pt>
                <c:pt idx="2517">
                  <c:v>60907</c:v>
                </c:pt>
                <c:pt idx="2518">
                  <c:v>60978</c:v>
                </c:pt>
                <c:pt idx="2519">
                  <c:v>61061</c:v>
                </c:pt>
                <c:pt idx="2520">
                  <c:v>61037</c:v>
                </c:pt>
                <c:pt idx="2521">
                  <c:v>61110</c:v>
                </c:pt>
                <c:pt idx="2522">
                  <c:v>61064</c:v>
                </c:pt>
                <c:pt idx="2523">
                  <c:v>61097</c:v>
                </c:pt>
                <c:pt idx="2524">
                  <c:v>61169</c:v>
                </c:pt>
                <c:pt idx="2525">
                  <c:v>61135</c:v>
                </c:pt>
                <c:pt idx="2526">
                  <c:v>61236</c:v>
                </c:pt>
                <c:pt idx="2527">
                  <c:v>61270</c:v>
                </c:pt>
                <c:pt idx="2528">
                  <c:v>61301</c:v>
                </c:pt>
                <c:pt idx="2529">
                  <c:v>61294</c:v>
                </c:pt>
                <c:pt idx="2530">
                  <c:v>61391</c:v>
                </c:pt>
                <c:pt idx="2531">
                  <c:v>61322</c:v>
                </c:pt>
                <c:pt idx="2532">
                  <c:v>61356</c:v>
                </c:pt>
                <c:pt idx="2533">
                  <c:v>61423</c:v>
                </c:pt>
                <c:pt idx="2534">
                  <c:v>61414</c:v>
                </c:pt>
                <c:pt idx="2535">
                  <c:v>61524</c:v>
                </c:pt>
                <c:pt idx="2536">
                  <c:v>61401</c:v>
                </c:pt>
                <c:pt idx="2537">
                  <c:v>61475</c:v>
                </c:pt>
                <c:pt idx="2538">
                  <c:v>61583</c:v>
                </c:pt>
                <c:pt idx="2539">
                  <c:v>61584</c:v>
                </c:pt>
                <c:pt idx="2540">
                  <c:v>61648</c:v>
                </c:pt>
                <c:pt idx="2541">
                  <c:v>61584</c:v>
                </c:pt>
                <c:pt idx="2542">
                  <c:v>61569</c:v>
                </c:pt>
                <c:pt idx="2543">
                  <c:v>61689</c:v>
                </c:pt>
                <c:pt idx="2544">
                  <c:v>61729</c:v>
                </c:pt>
                <c:pt idx="2545">
                  <c:v>61773</c:v>
                </c:pt>
                <c:pt idx="2546">
                  <c:v>61742</c:v>
                </c:pt>
                <c:pt idx="2547">
                  <c:v>61815</c:v>
                </c:pt>
                <c:pt idx="2548">
                  <c:v>61831</c:v>
                </c:pt>
                <c:pt idx="2549">
                  <c:v>61810</c:v>
                </c:pt>
                <c:pt idx="2550">
                  <c:v>61929</c:v>
                </c:pt>
                <c:pt idx="2551">
                  <c:v>61876</c:v>
                </c:pt>
                <c:pt idx="2552">
                  <c:v>61934</c:v>
                </c:pt>
                <c:pt idx="2553">
                  <c:v>61915</c:v>
                </c:pt>
                <c:pt idx="2554">
                  <c:v>61968</c:v>
                </c:pt>
                <c:pt idx="2555">
                  <c:v>62067</c:v>
                </c:pt>
                <c:pt idx="2556">
                  <c:v>62006</c:v>
                </c:pt>
                <c:pt idx="2557">
                  <c:v>62030</c:v>
                </c:pt>
                <c:pt idx="2558">
                  <c:v>62090</c:v>
                </c:pt>
                <c:pt idx="2559">
                  <c:v>62109</c:v>
                </c:pt>
                <c:pt idx="2560">
                  <c:v>62210</c:v>
                </c:pt>
                <c:pt idx="2561">
                  <c:v>62227</c:v>
                </c:pt>
                <c:pt idx="2562">
                  <c:v>62182</c:v>
                </c:pt>
                <c:pt idx="2563">
                  <c:v>62288</c:v>
                </c:pt>
                <c:pt idx="2564">
                  <c:v>62233</c:v>
                </c:pt>
                <c:pt idx="2565">
                  <c:v>62300</c:v>
                </c:pt>
                <c:pt idx="2566">
                  <c:v>62260</c:v>
                </c:pt>
                <c:pt idx="2567">
                  <c:v>62331</c:v>
                </c:pt>
                <c:pt idx="2568">
                  <c:v>62395</c:v>
                </c:pt>
                <c:pt idx="2569">
                  <c:v>62346</c:v>
                </c:pt>
                <c:pt idx="2570">
                  <c:v>62343</c:v>
                </c:pt>
                <c:pt idx="2571">
                  <c:v>62437</c:v>
                </c:pt>
                <c:pt idx="2572">
                  <c:v>62453</c:v>
                </c:pt>
                <c:pt idx="2573">
                  <c:v>62523</c:v>
                </c:pt>
                <c:pt idx="2574">
                  <c:v>62518</c:v>
                </c:pt>
                <c:pt idx="2575">
                  <c:v>62521</c:v>
                </c:pt>
                <c:pt idx="2576">
                  <c:v>62617</c:v>
                </c:pt>
                <c:pt idx="2577">
                  <c:v>62595</c:v>
                </c:pt>
                <c:pt idx="2578">
                  <c:v>62603</c:v>
                </c:pt>
                <c:pt idx="2579">
                  <c:v>62693</c:v>
                </c:pt>
                <c:pt idx="2580">
                  <c:v>62669</c:v>
                </c:pt>
                <c:pt idx="2581">
                  <c:v>62757</c:v>
                </c:pt>
                <c:pt idx="2582">
                  <c:v>62728</c:v>
                </c:pt>
                <c:pt idx="2583">
                  <c:v>62772</c:v>
                </c:pt>
                <c:pt idx="2584">
                  <c:v>62849</c:v>
                </c:pt>
                <c:pt idx="2585">
                  <c:v>62803</c:v>
                </c:pt>
                <c:pt idx="2586">
                  <c:v>62873</c:v>
                </c:pt>
                <c:pt idx="2587">
                  <c:v>62858</c:v>
                </c:pt>
                <c:pt idx="2588">
                  <c:v>62895</c:v>
                </c:pt>
                <c:pt idx="2589">
                  <c:v>62970</c:v>
                </c:pt>
                <c:pt idx="2590">
                  <c:v>63005</c:v>
                </c:pt>
                <c:pt idx="2591">
                  <c:v>62937</c:v>
                </c:pt>
                <c:pt idx="2592">
                  <c:v>63055</c:v>
                </c:pt>
                <c:pt idx="2593">
                  <c:v>63067</c:v>
                </c:pt>
                <c:pt idx="2594">
                  <c:v>63147</c:v>
                </c:pt>
                <c:pt idx="2595">
                  <c:v>63156</c:v>
                </c:pt>
                <c:pt idx="2596">
                  <c:v>63139</c:v>
                </c:pt>
                <c:pt idx="2597">
                  <c:v>63197</c:v>
                </c:pt>
                <c:pt idx="2598">
                  <c:v>63145</c:v>
                </c:pt>
                <c:pt idx="2599">
                  <c:v>63181</c:v>
                </c:pt>
                <c:pt idx="2600">
                  <c:v>63206</c:v>
                </c:pt>
                <c:pt idx="2601">
                  <c:v>63304</c:v>
                </c:pt>
                <c:pt idx="2602">
                  <c:v>63226</c:v>
                </c:pt>
                <c:pt idx="2603">
                  <c:v>63335</c:v>
                </c:pt>
                <c:pt idx="2604">
                  <c:v>63413</c:v>
                </c:pt>
                <c:pt idx="2605">
                  <c:v>63409</c:v>
                </c:pt>
                <c:pt idx="2606">
                  <c:v>63432</c:v>
                </c:pt>
                <c:pt idx="2607">
                  <c:v>63457</c:v>
                </c:pt>
                <c:pt idx="2608">
                  <c:v>63491</c:v>
                </c:pt>
                <c:pt idx="2609">
                  <c:v>63494</c:v>
                </c:pt>
                <c:pt idx="2610">
                  <c:v>63572</c:v>
                </c:pt>
                <c:pt idx="2611">
                  <c:v>63568</c:v>
                </c:pt>
                <c:pt idx="2612">
                  <c:v>63636</c:v>
                </c:pt>
                <c:pt idx="2613">
                  <c:v>63545</c:v>
                </c:pt>
                <c:pt idx="2614">
                  <c:v>63685</c:v>
                </c:pt>
                <c:pt idx="2615">
                  <c:v>63608</c:v>
                </c:pt>
                <c:pt idx="2616">
                  <c:v>63701</c:v>
                </c:pt>
                <c:pt idx="2617">
                  <c:v>63714</c:v>
                </c:pt>
                <c:pt idx="2618">
                  <c:v>63749</c:v>
                </c:pt>
                <c:pt idx="2619">
                  <c:v>63798</c:v>
                </c:pt>
                <c:pt idx="2620">
                  <c:v>63829</c:v>
                </c:pt>
                <c:pt idx="2621">
                  <c:v>63842</c:v>
                </c:pt>
                <c:pt idx="2622">
                  <c:v>63882</c:v>
                </c:pt>
                <c:pt idx="2623">
                  <c:v>63922</c:v>
                </c:pt>
                <c:pt idx="2624">
                  <c:v>63877</c:v>
                </c:pt>
                <c:pt idx="2625">
                  <c:v>63916</c:v>
                </c:pt>
                <c:pt idx="2626">
                  <c:v>64061</c:v>
                </c:pt>
                <c:pt idx="2627">
                  <c:v>63978</c:v>
                </c:pt>
                <c:pt idx="2628">
                  <c:v>64049</c:v>
                </c:pt>
                <c:pt idx="2629">
                  <c:v>64033</c:v>
                </c:pt>
                <c:pt idx="2630">
                  <c:v>64016</c:v>
                </c:pt>
                <c:pt idx="2631">
                  <c:v>64212</c:v>
                </c:pt>
                <c:pt idx="2632">
                  <c:v>64123</c:v>
                </c:pt>
                <c:pt idx="2633">
                  <c:v>64191</c:v>
                </c:pt>
                <c:pt idx="2634">
                  <c:v>64122</c:v>
                </c:pt>
                <c:pt idx="2635">
                  <c:v>64163</c:v>
                </c:pt>
                <c:pt idx="2636">
                  <c:v>64254</c:v>
                </c:pt>
                <c:pt idx="2637">
                  <c:v>64276</c:v>
                </c:pt>
                <c:pt idx="2638">
                  <c:v>64353</c:v>
                </c:pt>
                <c:pt idx="2639">
                  <c:v>64188</c:v>
                </c:pt>
                <c:pt idx="2640">
                  <c:v>64388</c:v>
                </c:pt>
                <c:pt idx="2641">
                  <c:v>64356</c:v>
                </c:pt>
                <c:pt idx="2642">
                  <c:v>64420</c:v>
                </c:pt>
                <c:pt idx="2643">
                  <c:v>64464</c:v>
                </c:pt>
                <c:pt idx="2644">
                  <c:v>64438</c:v>
                </c:pt>
                <c:pt idx="2645">
                  <c:v>64476</c:v>
                </c:pt>
                <c:pt idx="2646">
                  <c:v>64523</c:v>
                </c:pt>
                <c:pt idx="2647">
                  <c:v>64580</c:v>
                </c:pt>
                <c:pt idx="2648">
                  <c:v>64644</c:v>
                </c:pt>
                <c:pt idx="2649">
                  <c:v>64576</c:v>
                </c:pt>
                <c:pt idx="2650">
                  <c:v>64630</c:v>
                </c:pt>
                <c:pt idx="2651">
                  <c:v>64667</c:v>
                </c:pt>
                <c:pt idx="2652">
                  <c:v>64803</c:v>
                </c:pt>
                <c:pt idx="2653">
                  <c:v>64718</c:v>
                </c:pt>
                <c:pt idx="2654">
                  <c:v>64740</c:v>
                </c:pt>
                <c:pt idx="2655">
                  <c:v>64759</c:v>
                </c:pt>
                <c:pt idx="2656">
                  <c:v>64803</c:v>
                </c:pt>
                <c:pt idx="2657">
                  <c:v>64825</c:v>
                </c:pt>
                <c:pt idx="2658">
                  <c:v>64810</c:v>
                </c:pt>
                <c:pt idx="2659">
                  <c:v>64836</c:v>
                </c:pt>
                <c:pt idx="2660">
                  <c:v>64924</c:v>
                </c:pt>
                <c:pt idx="2661">
                  <c:v>64908</c:v>
                </c:pt>
                <c:pt idx="2662">
                  <c:v>65023</c:v>
                </c:pt>
                <c:pt idx="2663">
                  <c:v>65068</c:v>
                </c:pt>
                <c:pt idx="2664">
                  <c:v>65008</c:v>
                </c:pt>
                <c:pt idx="2665">
                  <c:v>64964</c:v>
                </c:pt>
                <c:pt idx="2666">
                  <c:v>65129</c:v>
                </c:pt>
                <c:pt idx="2667">
                  <c:v>65114</c:v>
                </c:pt>
                <c:pt idx="2668">
                  <c:v>65161</c:v>
                </c:pt>
                <c:pt idx="2669">
                  <c:v>65141</c:v>
                </c:pt>
                <c:pt idx="2670">
                  <c:v>65169</c:v>
                </c:pt>
                <c:pt idx="2671">
                  <c:v>65181</c:v>
                </c:pt>
                <c:pt idx="2672">
                  <c:v>65274</c:v>
                </c:pt>
                <c:pt idx="2673">
                  <c:v>65353</c:v>
                </c:pt>
                <c:pt idx="2674">
                  <c:v>65362</c:v>
                </c:pt>
                <c:pt idx="2675">
                  <c:v>65342</c:v>
                </c:pt>
                <c:pt idx="2676">
                  <c:v>65401</c:v>
                </c:pt>
                <c:pt idx="2677">
                  <c:v>65381</c:v>
                </c:pt>
                <c:pt idx="2678">
                  <c:v>65460</c:v>
                </c:pt>
                <c:pt idx="2679">
                  <c:v>65421</c:v>
                </c:pt>
                <c:pt idx="2680">
                  <c:v>65450</c:v>
                </c:pt>
                <c:pt idx="2681">
                  <c:v>65438</c:v>
                </c:pt>
                <c:pt idx="2682">
                  <c:v>65554</c:v>
                </c:pt>
                <c:pt idx="2683">
                  <c:v>65515</c:v>
                </c:pt>
                <c:pt idx="2684">
                  <c:v>65561</c:v>
                </c:pt>
                <c:pt idx="2685">
                  <c:v>65623</c:v>
                </c:pt>
                <c:pt idx="2686">
                  <c:v>65676</c:v>
                </c:pt>
                <c:pt idx="2687">
                  <c:v>65666</c:v>
                </c:pt>
                <c:pt idx="2688">
                  <c:v>65732</c:v>
                </c:pt>
                <c:pt idx="2689">
                  <c:v>65678</c:v>
                </c:pt>
                <c:pt idx="2690">
                  <c:v>65731</c:v>
                </c:pt>
                <c:pt idx="2691">
                  <c:v>65794</c:v>
                </c:pt>
                <c:pt idx="2692">
                  <c:v>65774</c:v>
                </c:pt>
                <c:pt idx="2693">
                  <c:v>65836</c:v>
                </c:pt>
                <c:pt idx="2694">
                  <c:v>65846</c:v>
                </c:pt>
                <c:pt idx="2695">
                  <c:v>65871</c:v>
                </c:pt>
                <c:pt idx="2696">
                  <c:v>65923</c:v>
                </c:pt>
                <c:pt idx="2697">
                  <c:v>65927</c:v>
                </c:pt>
                <c:pt idx="2698">
                  <c:v>65867</c:v>
                </c:pt>
                <c:pt idx="2699">
                  <c:v>65940</c:v>
                </c:pt>
                <c:pt idx="2700">
                  <c:v>66086</c:v>
                </c:pt>
                <c:pt idx="2701">
                  <c:v>65993</c:v>
                </c:pt>
                <c:pt idx="2702">
                  <c:v>66040</c:v>
                </c:pt>
                <c:pt idx="2703">
                  <c:v>66099</c:v>
                </c:pt>
                <c:pt idx="2704">
                  <c:v>66125</c:v>
                </c:pt>
                <c:pt idx="2705">
                  <c:v>66105</c:v>
                </c:pt>
                <c:pt idx="2706">
                  <c:v>66109</c:v>
                </c:pt>
                <c:pt idx="2707">
                  <c:v>66246</c:v>
                </c:pt>
                <c:pt idx="2708">
                  <c:v>66221</c:v>
                </c:pt>
                <c:pt idx="2709">
                  <c:v>66255</c:v>
                </c:pt>
                <c:pt idx="2710">
                  <c:v>66261</c:v>
                </c:pt>
                <c:pt idx="2711">
                  <c:v>66334</c:v>
                </c:pt>
                <c:pt idx="2712">
                  <c:v>66362</c:v>
                </c:pt>
                <c:pt idx="2713">
                  <c:v>66360</c:v>
                </c:pt>
                <c:pt idx="2714">
                  <c:v>66338</c:v>
                </c:pt>
                <c:pt idx="2715">
                  <c:v>66434</c:v>
                </c:pt>
                <c:pt idx="2716">
                  <c:v>66472</c:v>
                </c:pt>
                <c:pt idx="2717">
                  <c:v>66478</c:v>
                </c:pt>
                <c:pt idx="2718">
                  <c:v>66435</c:v>
                </c:pt>
                <c:pt idx="2719">
                  <c:v>66517</c:v>
                </c:pt>
                <c:pt idx="2720">
                  <c:v>66547</c:v>
                </c:pt>
                <c:pt idx="2721">
                  <c:v>66626</c:v>
                </c:pt>
                <c:pt idx="2722">
                  <c:v>66634</c:v>
                </c:pt>
                <c:pt idx="2723">
                  <c:v>66622</c:v>
                </c:pt>
                <c:pt idx="2724">
                  <c:v>66645</c:v>
                </c:pt>
                <c:pt idx="2725">
                  <c:v>66608</c:v>
                </c:pt>
                <c:pt idx="2726">
                  <c:v>66757</c:v>
                </c:pt>
                <c:pt idx="2727">
                  <c:v>66762</c:v>
                </c:pt>
                <c:pt idx="2728">
                  <c:v>66785</c:v>
                </c:pt>
                <c:pt idx="2729">
                  <c:v>66759</c:v>
                </c:pt>
                <c:pt idx="2730">
                  <c:v>66930</c:v>
                </c:pt>
                <c:pt idx="2731">
                  <c:v>66826</c:v>
                </c:pt>
                <c:pt idx="2732">
                  <c:v>66918</c:v>
                </c:pt>
                <c:pt idx="2733">
                  <c:v>66983</c:v>
                </c:pt>
                <c:pt idx="2734">
                  <c:v>67015</c:v>
                </c:pt>
                <c:pt idx="2735">
                  <c:v>66972</c:v>
                </c:pt>
                <c:pt idx="2736">
                  <c:v>66990</c:v>
                </c:pt>
                <c:pt idx="2737">
                  <c:v>66940</c:v>
                </c:pt>
                <c:pt idx="2738">
                  <c:v>67044</c:v>
                </c:pt>
                <c:pt idx="2739">
                  <c:v>67038</c:v>
                </c:pt>
                <c:pt idx="2740">
                  <c:v>67142</c:v>
                </c:pt>
                <c:pt idx="2741">
                  <c:v>67109</c:v>
                </c:pt>
                <c:pt idx="2742">
                  <c:v>67183</c:v>
                </c:pt>
                <c:pt idx="2743">
                  <c:v>67153</c:v>
                </c:pt>
                <c:pt idx="2744">
                  <c:v>67189</c:v>
                </c:pt>
                <c:pt idx="2745">
                  <c:v>67278</c:v>
                </c:pt>
                <c:pt idx="2746">
                  <c:v>67342</c:v>
                </c:pt>
                <c:pt idx="2747">
                  <c:v>67314</c:v>
                </c:pt>
                <c:pt idx="2748">
                  <c:v>67337</c:v>
                </c:pt>
                <c:pt idx="2749">
                  <c:v>67324</c:v>
                </c:pt>
                <c:pt idx="2750">
                  <c:v>67359</c:v>
                </c:pt>
                <c:pt idx="2751">
                  <c:v>67370</c:v>
                </c:pt>
                <c:pt idx="2752">
                  <c:v>67429</c:v>
                </c:pt>
                <c:pt idx="2753">
                  <c:v>67484</c:v>
                </c:pt>
                <c:pt idx="2754">
                  <c:v>67546</c:v>
                </c:pt>
                <c:pt idx="2755">
                  <c:v>67467</c:v>
                </c:pt>
                <c:pt idx="2756">
                  <c:v>67542</c:v>
                </c:pt>
                <c:pt idx="2757">
                  <c:v>67589</c:v>
                </c:pt>
                <c:pt idx="2758">
                  <c:v>67597</c:v>
                </c:pt>
                <c:pt idx="2759">
                  <c:v>67626</c:v>
                </c:pt>
                <c:pt idx="2760">
                  <c:v>67638</c:v>
                </c:pt>
                <c:pt idx="2761">
                  <c:v>67692</c:v>
                </c:pt>
                <c:pt idx="2762">
                  <c:v>67714</c:v>
                </c:pt>
                <c:pt idx="2763">
                  <c:v>67655</c:v>
                </c:pt>
                <c:pt idx="2764">
                  <c:v>67711</c:v>
                </c:pt>
                <c:pt idx="2765">
                  <c:v>67782</c:v>
                </c:pt>
                <c:pt idx="2766">
                  <c:v>67821</c:v>
                </c:pt>
                <c:pt idx="2767">
                  <c:v>67826</c:v>
                </c:pt>
                <c:pt idx="2768">
                  <c:v>67827</c:v>
                </c:pt>
                <c:pt idx="2769">
                  <c:v>67855</c:v>
                </c:pt>
                <c:pt idx="2770">
                  <c:v>67928</c:v>
                </c:pt>
                <c:pt idx="2771">
                  <c:v>67992</c:v>
                </c:pt>
                <c:pt idx="2772">
                  <c:v>67935</c:v>
                </c:pt>
                <c:pt idx="2773">
                  <c:v>67997</c:v>
                </c:pt>
                <c:pt idx="2774">
                  <c:v>67999</c:v>
                </c:pt>
                <c:pt idx="2775">
                  <c:v>68056</c:v>
                </c:pt>
                <c:pt idx="2776">
                  <c:v>68127</c:v>
                </c:pt>
                <c:pt idx="2777">
                  <c:v>68186</c:v>
                </c:pt>
                <c:pt idx="2778">
                  <c:v>68124</c:v>
                </c:pt>
                <c:pt idx="2779">
                  <c:v>68178</c:v>
                </c:pt>
                <c:pt idx="2780">
                  <c:v>68226</c:v>
                </c:pt>
                <c:pt idx="2781">
                  <c:v>68211</c:v>
                </c:pt>
                <c:pt idx="2782">
                  <c:v>68226</c:v>
                </c:pt>
                <c:pt idx="2783">
                  <c:v>68299</c:v>
                </c:pt>
                <c:pt idx="2784">
                  <c:v>68322</c:v>
                </c:pt>
                <c:pt idx="2785">
                  <c:v>68340</c:v>
                </c:pt>
                <c:pt idx="2786">
                  <c:v>68443</c:v>
                </c:pt>
                <c:pt idx="2787">
                  <c:v>68391</c:v>
                </c:pt>
                <c:pt idx="2788">
                  <c:v>68378</c:v>
                </c:pt>
                <c:pt idx="2789">
                  <c:v>68423</c:v>
                </c:pt>
                <c:pt idx="2790">
                  <c:v>68430</c:v>
                </c:pt>
                <c:pt idx="2791">
                  <c:v>68446</c:v>
                </c:pt>
                <c:pt idx="2792">
                  <c:v>68519</c:v>
                </c:pt>
                <c:pt idx="2793">
                  <c:v>68592</c:v>
                </c:pt>
                <c:pt idx="2794">
                  <c:v>68595</c:v>
                </c:pt>
                <c:pt idx="2795">
                  <c:v>68653</c:v>
                </c:pt>
                <c:pt idx="2796">
                  <c:v>68623</c:v>
                </c:pt>
                <c:pt idx="2797">
                  <c:v>68692</c:v>
                </c:pt>
                <c:pt idx="2798">
                  <c:v>68725</c:v>
                </c:pt>
                <c:pt idx="2799">
                  <c:v>68681</c:v>
                </c:pt>
                <c:pt idx="2800">
                  <c:v>68751</c:v>
                </c:pt>
                <c:pt idx="2801">
                  <c:v>68756</c:v>
                </c:pt>
                <c:pt idx="2802">
                  <c:v>68776</c:v>
                </c:pt>
                <c:pt idx="2803">
                  <c:v>68829</c:v>
                </c:pt>
                <c:pt idx="2804">
                  <c:v>68854</c:v>
                </c:pt>
                <c:pt idx="2805">
                  <c:v>68909</c:v>
                </c:pt>
                <c:pt idx="2806">
                  <c:v>68841</c:v>
                </c:pt>
                <c:pt idx="2807">
                  <c:v>68968</c:v>
                </c:pt>
                <c:pt idx="2808">
                  <c:v>68975</c:v>
                </c:pt>
                <c:pt idx="2809">
                  <c:v>68984</c:v>
                </c:pt>
                <c:pt idx="2810">
                  <c:v>69019</c:v>
                </c:pt>
                <c:pt idx="2811">
                  <c:v>69045</c:v>
                </c:pt>
                <c:pt idx="2812">
                  <c:v>69051</c:v>
                </c:pt>
                <c:pt idx="2813">
                  <c:v>69094</c:v>
                </c:pt>
                <c:pt idx="2814">
                  <c:v>69160</c:v>
                </c:pt>
                <c:pt idx="2815">
                  <c:v>69156</c:v>
                </c:pt>
                <c:pt idx="2816">
                  <c:v>69186</c:v>
                </c:pt>
                <c:pt idx="2817">
                  <c:v>69215</c:v>
                </c:pt>
                <c:pt idx="2818">
                  <c:v>69253</c:v>
                </c:pt>
                <c:pt idx="2819">
                  <c:v>69201</c:v>
                </c:pt>
                <c:pt idx="2820">
                  <c:v>69278</c:v>
                </c:pt>
                <c:pt idx="2821">
                  <c:v>69294</c:v>
                </c:pt>
                <c:pt idx="2822">
                  <c:v>69373</c:v>
                </c:pt>
                <c:pt idx="2823">
                  <c:v>69337</c:v>
                </c:pt>
                <c:pt idx="2824">
                  <c:v>69365</c:v>
                </c:pt>
                <c:pt idx="2825">
                  <c:v>69393</c:v>
                </c:pt>
                <c:pt idx="2826">
                  <c:v>69538</c:v>
                </c:pt>
                <c:pt idx="2827">
                  <c:v>69501</c:v>
                </c:pt>
                <c:pt idx="2828">
                  <c:v>69480</c:v>
                </c:pt>
                <c:pt idx="2829">
                  <c:v>69499</c:v>
                </c:pt>
                <c:pt idx="2830">
                  <c:v>69604</c:v>
                </c:pt>
                <c:pt idx="2831">
                  <c:v>69714</c:v>
                </c:pt>
                <c:pt idx="2832">
                  <c:v>69582</c:v>
                </c:pt>
                <c:pt idx="2833">
                  <c:v>69580</c:v>
                </c:pt>
                <c:pt idx="2834">
                  <c:v>69625</c:v>
                </c:pt>
                <c:pt idx="2835">
                  <c:v>69632</c:v>
                </c:pt>
                <c:pt idx="2836">
                  <c:v>69674</c:v>
                </c:pt>
                <c:pt idx="2837">
                  <c:v>69785</c:v>
                </c:pt>
                <c:pt idx="2838">
                  <c:v>69749</c:v>
                </c:pt>
                <c:pt idx="2839">
                  <c:v>69784</c:v>
                </c:pt>
                <c:pt idx="2840">
                  <c:v>69864</c:v>
                </c:pt>
                <c:pt idx="2841">
                  <c:v>69843</c:v>
                </c:pt>
                <c:pt idx="2842">
                  <c:v>69892</c:v>
                </c:pt>
                <c:pt idx="2843">
                  <c:v>69949</c:v>
                </c:pt>
                <c:pt idx="2844">
                  <c:v>69959</c:v>
                </c:pt>
                <c:pt idx="2845">
                  <c:v>69919</c:v>
                </c:pt>
                <c:pt idx="2846">
                  <c:v>70050</c:v>
                </c:pt>
                <c:pt idx="2847">
                  <c:v>70011</c:v>
                </c:pt>
                <c:pt idx="2848">
                  <c:v>70109</c:v>
                </c:pt>
                <c:pt idx="2849">
                  <c:v>70147</c:v>
                </c:pt>
                <c:pt idx="2850">
                  <c:v>70024</c:v>
                </c:pt>
                <c:pt idx="2851">
                  <c:v>70127</c:v>
                </c:pt>
                <c:pt idx="2852">
                  <c:v>70185</c:v>
                </c:pt>
                <c:pt idx="2853">
                  <c:v>70155</c:v>
                </c:pt>
                <c:pt idx="2854">
                  <c:v>70297</c:v>
                </c:pt>
                <c:pt idx="2855">
                  <c:v>70291</c:v>
                </c:pt>
                <c:pt idx="2856">
                  <c:v>70282</c:v>
                </c:pt>
                <c:pt idx="2857">
                  <c:v>70239</c:v>
                </c:pt>
                <c:pt idx="2858">
                  <c:v>70326</c:v>
                </c:pt>
                <c:pt idx="2859">
                  <c:v>70392</c:v>
                </c:pt>
                <c:pt idx="2860">
                  <c:v>70430</c:v>
                </c:pt>
                <c:pt idx="2861">
                  <c:v>70418</c:v>
                </c:pt>
                <c:pt idx="2862">
                  <c:v>70449</c:v>
                </c:pt>
                <c:pt idx="2863">
                  <c:v>70512</c:v>
                </c:pt>
                <c:pt idx="2864">
                  <c:v>70503</c:v>
                </c:pt>
                <c:pt idx="2865">
                  <c:v>70524</c:v>
                </c:pt>
                <c:pt idx="2866">
                  <c:v>70518</c:v>
                </c:pt>
                <c:pt idx="2867">
                  <c:v>70596</c:v>
                </c:pt>
                <c:pt idx="2868">
                  <c:v>70540</c:v>
                </c:pt>
                <c:pt idx="2869">
                  <c:v>70596</c:v>
                </c:pt>
                <c:pt idx="2870">
                  <c:v>70643</c:v>
                </c:pt>
                <c:pt idx="2871">
                  <c:v>70614</c:v>
                </c:pt>
                <c:pt idx="2872">
                  <c:v>70711</c:v>
                </c:pt>
                <c:pt idx="2873">
                  <c:v>70733</c:v>
                </c:pt>
                <c:pt idx="2874">
                  <c:v>70764</c:v>
                </c:pt>
                <c:pt idx="2875">
                  <c:v>70842</c:v>
                </c:pt>
                <c:pt idx="2876">
                  <c:v>70827</c:v>
                </c:pt>
                <c:pt idx="2877">
                  <c:v>70806</c:v>
                </c:pt>
                <c:pt idx="2878">
                  <c:v>70849</c:v>
                </c:pt>
                <c:pt idx="2879">
                  <c:v>70894</c:v>
                </c:pt>
                <c:pt idx="2880">
                  <c:v>70937</c:v>
                </c:pt>
                <c:pt idx="2881">
                  <c:v>70965</c:v>
                </c:pt>
                <c:pt idx="2882">
                  <c:v>70908</c:v>
                </c:pt>
                <c:pt idx="2883">
                  <c:v>70992</c:v>
                </c:pt>
                <c:pt idx="2884">
                  <c:v>71031</c:v>
                </c:pt>
                <c:pt idx="2885">
                  <c:v>71096</c:v>
                </c:pt>
                <c:pt idx="2886">
                  <c:v>71119</c:v>
                </c:pt>
                <c:pt idx="2887">
                  <c:v>71112</c:v>
                </c:pt>
                <c:pt idx="2888">
                  <c:v>71164</c:v>
                </c:pt>
                <c:pt idx="2889">
                  <c:v>71208</c:v>
                </c:pt>
                <c:pt idx="2890">
                  <c:v>71176</c:v>
                </c:pt>
                <c:pt idx="2891">
                  <c:v>71337</c:v>
                </c:pt>
                <c:pt idx="2892">
                  <c:v>71271</c:v>
                </c:pt>
                <c:pt idx="2893">
                  <c:v>71275</c:v>
                </c:pt>
                <c:pt idx="2894">
                  <c:v>71284</c:v>
                </c:pt>
                <c:pt idx="2895">
                  <c:v>71297</c:v>
                </c:pt>
                <c:pt idx="2896">
                  <c:v>71419</c:v>
                </c:pt>
                <c:pt idx="2897">
                  <c:v>71429</c:v>
                </c:pt>
                <c:pt idx="2898">
                  <c:v>71462</c:v>
                </c:pt>
                <c:pt idx="2899">
                  <c:v>71470</c:v>
                </c:pt>
                <c:pt idx="2900">
                  <c:v>71485</c:v>
                </c:pt>
                <c:pt idx="2901">
                  <c:v>71487</c:v>
                </c:pt>
                <c:pt idx="2902">
                  <c:v>71518</c:v>
                </c:pt>
                <c:pt idx="2903">
                  <c:v>71550</c:v>
                </c:pt>
                <c:pt idx="2904">
                  <c:v>71640</c:v>
                </c:pt>
                <c:pt idx="2905">
                  <c:v>71538</c:v>
                </c:pt>
                <c:pt idx="2906">
                  <c:v>71588</c:v>
                </c:pt>
                <c:pt idx="2907">
                  <c:v>71661</c:v>
                </c:pt>
                <c:pt idx="2908">
                  <c:v>71678</c:v>
                </c:pt>
                <c:pt idx="2909">
                  <c:v>71810</c:v>
                </c:pt>
                <c:pt idx="2910">
                  <c:v>71819</c:v>
                </c:pt>
                <c:pt idx="2911">
                  <c:v>71814</c:v>
                </c:pt>
                <c:pt idx="2912">
                  <c:v>71784</c:v>
                </c:pt>
                <c:pt idx="2913">
                  <c:v>71873</c:v>
                </c:pt>
                <c:pt idx="2914">
                  <c:v>71851</c:v>
                </c:pt>
                <c:pt idx="2915">
                  <c:v>71882</c:v>
                </c:pt>
                <c:pt idx="2916">
                  <c:v>71932</c:v>
                </c:pt>
                <c:pt idx="2917">
                  <c:v>71950</c:v>
                </c:pt>
                <c:pt idx="2918">
                  <c:v>71940</c:v>
                </c:pt>
                <c:pt idx="2919">
                  <c:v>72032</c:v>
                </c:pt>
                <c:pt idx="2920">
                  <c:v>71976</c:v>
                </c:pt>
                <c:pt idx="2921">
                  <c:v>72061</c:v>
                </c:pt>
                <c:pt idx="2922">
                  <c:v>72139</c:v>
                </c:pt>
                <c:pt idx="2923">
                  <c:v>72160</c:v>
                </c:pt>
                <c:pt idx="2924">
                  <c:v>72111</c:v>
                </c:pt>
                <c:pt idx="2925">
                  <c:v>72221</c:v>
                </c:pt>
                <c:pt idx="2926">
                  <c:v>72189</c:v>
                </c:pt>
                <c:pt idx="2927">
                  <c:v>72206</c:v>
                </c:pt>
                <c:pt idx="2928">
                  <c:v>72245</c:v>
                </c:pt>
                <c:pt idx="2929">
                  <c:v>72248</c:v>
                </c:pt>
                <c:pt idx="2930">
                  <c:v>72316</c:v>
                </c:pt>
                <c:pt idx="2931">
                  <c:v>72289</c:v>
                </c:pt>
                <c:pt idx="2932">
                  <c:v>72357</c:v>
                </c:pt>
                <c:pt idx="2933">
                  <c:v>72453</c:v>
                </c:pt>
                <c:pt idx="2934">
                  <c:v>72420</c:v>
                </c:pt>
                <c:pt idx="2935">
                  <c:v>72409</c:v>
                </c:pt>
                <c:pt idx="2936">
                  <c:v>72411</c:v>
                </c:pt>
                <c:pt idx="2937">
                  <c:v>72461</c:v>
                </c:pt>
                <c:pt idx="2938">
                  <c:v>72496</c:v>
                </c:pt>
                <c:pt idx="2939">
                  <c:v>72487</c:v>
                </c:pt>
                <c:pt idx="2940">
                  <c:v>72530</c:v>
                </c:pt>
                <c:pt idx="2941">
                  <c:v>72618</c:v>
                </c:pt>
                <c:pt idx="2942">
                  <c:v>72655</c:v>
                </c:pt>
                <c:pt idx="2943">
                  <c:v>72724</c:v>
                </c:pt>
                <c:pt idx="2944">
                  <c:v>72695</c:v>
                </c:pt>
                <c:pt idx="2945">
                  <c:v>72632</c:v>
                </c:pt>
                <c:pt idx="2946">
                  <c:v>72793</c:v>
                </c:pt>
                <c:pt idx="2947">
                  <c:v>72727</c:v>
                </c:pt>
                <c:pt idx="2948">
                  <c:v>72742</c:v>
                </c:pt>
                <c:pt idx="2949">
                  <c:v>72834</c:v>
                </c:pt>
                <c:pt idx="2950">
                  <c:v>72841</c:v>
                </c:pt>
                <c:pt idx="2951">
                  <c:v>72861</c:v>
                </c:pt>
                <c:pt idx="2952">
                  <c:v>72859</c:v>
                </c:pt>
                <c:pt idx="2953">
                  <c:v>72877</c:v>
                </c:pt>
                <c:pt idx="2954">
                  <c:v>72895</c:v>
                </c:pt>
                <c:pt idx="2955">
                  <c:v>72969</c:v>
                </c:pt>
                <c:pt idx="2956">
                  <c:v>72952</c:v>
                </c:pt>
                <c:pt idx="2957">
                  <c:v>73065</c:v>
                </c:pt>
                <c:pt idx="2958">
                  <c:v>73088</c:v>
                </c:pt>
                <c:pt idx="2959">
                  <c:v>73118</c:v>
                </c:pt>
                <c:pt idx="2960">
                  <c:v>73078</c:v>
                </c:pt>
                <c:pt idx="2961">
                  <c:v>73120</c:v>
                </c:pt>
                <c:pt idx="2962">
                  <c:v>73242</c:v>
                </c:pt>
                <c:pt idx="2963">
                  <c:v>73198</c:v>
                </c:pt>
                <c:pt idx="2964">
                  <c:v>73178</c:v>
                </c:pt>
                <c:pt idx="2965">
                  <c:v>73243</c:v>
                </c:pt>
                <c:pt idx="2966">
                  <c:v>73258</c:v>
                </c:pt>
                <c:pt idx="2967">
                  <c:v>73244</c:v>
                </c:pt>
                <c:pt idx="2968">
                  <c:v>73380</c:v>
                </c:pt>
                <c:pt idx="2969">
                  <c:v>73362</c:v>
                </c:pt>
                <c:pt idx="2970">
                  <c:v>73394</c:v>
                </c:pt>
                <c:pt idx="2971">
                  <c:v>73464</c:v>
                </c:pt>
                <c:pt idx="2972">
                  <c:v>73477</c:v>
                </c:pt>
                <c:pt idx="2973">
                  <c:v>73495</c:v>
                </c:pt>
                <c:pt idx="2974">
                  <c:v>73504</c:v>
                </c:pt>
                <c:pt idx="2975">
                  <c:v>73466</c:v>
                </c:pt>
                <c:pt idx="2976">
                  <c:v>73556</c:v>
                </c:pt>
                <c:pt idx="2977">
                  <c:v>73532</c:v>
                </c:pt>
                <c:pt idx="2978">
                  <c:v>73611</c:v>
                </c:pt>
                <c:pt idx="2979">
                  <c:v>73534</c:v>
                </c:pt>
                <c:pt idx="2980">
                  <c:v>73700</c:v>
                </c:pt>
                <c:pt idx="2981">
                  <c:v>73659</c:v>
                </c:pt>
                <c:pt idx="2982">
                  <c:v>73688</c:v>
                </c:pt>
                <c:pt idx="2983">
                  <c:v>73730</c:v>
                </c:pt>
                <c:pt idx="2984">
                  <c:v>73814</c:v>
                </c:pt>
                <c:pt idx="2985">
                  <c:v>73784</c:v>
                </c:pt>
                <c:pt idx="2986">
                  <c:v>73861</c:v>
                </c:pt>
                <c:pt idx="2987">
                  <c:v>73924</c:v>
                </c:pt>
                <c:pt idx="2988">
                  <c:v>73915</c:v>
                </c:pt>
                <c:pt idx="2989">
                  <c:v>73910</c:v>
                </c:pt>
                <c:pt idx="2990">
                  <c:v>73885</c:v>
                </c:pt>
                <c:pt idx="2991">
                  <c:v>73959</c:v>
                </c:pt>
                <c:pt idx="2992">
                  <c:v>73971</c:v>
                </c:pt>
                <c:pt idx="2993">
                  <c:v>73949</c:v>
                </c:pt>
                <c:pt idx="2994">
                  <c:v>74032</c:v>
                </c:pt>
                <c:pt idx="2995">
                  <c:v>74119</c:v>
                </c:pt>
                <c:pt idx="2996">
                  <c:v>74040</c:v>
                </c:pt>
                <c:pt idx="2997">
                  <c:v>74171</c:v>
                </c:pt>
                <c:pt idx="2998">
                  <c:v>74091</c:v>
                </c:pt>
                <c:pt idx="2999">
                  <c:v>74157</c:v>
                </c:pt>
                <c:pt idx="3000">
                  <c:v>74212</c:v>
                </c:pt>
                <c:pt idx="3001">
                  <c:v>74191</c:v>
                </c:pt>
                <c:pt idx="3002">
                  <c:v>74338</c:v>
                </c:pt>
                <c:pt idx="3003">
                  <c:v>74291</c:v>
                </c:pt>
                <c:pt idx="3004">
                  <c:v>74284</c:v>
                </c:pt>
                <c:pt idx="3005">
                  <c:v>74372</c:v>
                </c:pt>
                <c:pt idx="3006">
                  <c:v>74380</c:v>
                </c:pt>
                <c:pt idx="3007">
                  <c:v>74422</c:v>
                </c:pt>
                <c:pt idx="3008">
                  <c:v>74464</c:v>
                </c:pt>
                <c:pt idx="3009">
                  <c:v>74431</c:v>
                </c:pt>
                <c:pt idx="3010">
                  <c:v>74515</c:v>
                </c:pt>
                <c:pt idx="3011">
                  <c:v>74527</c:v>
                </c:pt>
                <c:pt idx="3012">
                  <c:v>74574</c:v>
                </c:pt>
                <c:pt idx="3013">
                  <c:v>74533</c:v>
                </c:pt>
                <c:pt idx="3014">
                  <c:v>74581</c:v>
                </c:pt>
                <c:pt idx="3015">
                  <c:v>74575</c:v>
                </c:pt>
                <c:pt idx="3016">
                  <c:v>74676</c:v>
                </c:pt>
                <c:pt idx="3017">
                  <c:v>74741</c:v>
                </c:pt>
                <c:pt idx="3018">
                  <c:v>74620</c:v>
                </c:pt>
                <c:pt idx="3019">
                  <c:v>74714</c:v>
                </c:pt>
                <c:pt idx="3020">
                  <c:v>74768</c:v>
                </c:pt>
                <c:pt idx="3021">
                  <c:v>74782</c:v>
                </c:pt>
                <c:pt idx="3022">
                  <c:v>74757</c:v>
                </c:pt>
                <c:pt idx="3023">
                  <c:v>74878</c:v>
                </c:pt>
                <c:pt idx="3024">
                  <c:v>74886</c:v>
                </c:pt>
                <c:pt idx="3025">
                  <c:v>74862</c:v>
                </c:pt>
                <c:pt idx="3026">
                  <c:v>74919</c:v>
                </c:pt>
                <c:pt idx="3027">
                  <c:v>74920</c:v>
                </c:pt>
                <c:pt idx="3028">
                  <c:v>74933</c:v>
                </c:pt>
                <c:pt idx="3029">
                  <c:v>74969</c:v>
                </c:pt>
                <c:pt idx="3030">
                  <c:v>75058</c:v>
                </c:pt>
                <c:pt idx="3031">
                  <c:v>75028</c:v>
                </c:pt>
                <c:pt idx="3032">
                  <c:v>75146</c:v>
                </c:pt>
                <c:pt idx="3033">
                  <c:v>75120</c:v>
                </c:pt>
                <c:pt idx="3034">
                  <c:v>75131</c:v>
                </c:pt>
                <c:pt idx="3035">
                  <c:v>75230</c:v>
                </c:pt>
                <c:pt idx="3036">
                  <c:v>75267</c:v>
                </c:pt>
                <c:pt idx="3037">
                  <c:v>75185</c:v>
                </c:pt>
                <c:pt idx="3038">
                  <c:v>75286</c:v>
                </c:pt>
                <c:pt idx="3039">
                  <c:v>75282</c:v>
                </c:pt>
                <c:pt idx="3040">
                  <c:v>75316</c:v>
                </c:pt>
                <c:pt idx="3041">
                  <c:v>75275</c:v>
                </c:pt>
                <c:pt idx="3042">
                  <c:v>75350</c:v>
                </c:pt>
                <c:pt idx="3043">
                  <c:v>75374</c:v>
                </c:pt>
                <c:pt idx="3044">
                  <c:v>75459</c:v>
                </c:pt>
                <c:pt idx="3045">
                  <c:v>75365</c:v>
                </c:pt>
                <c:pt idx="3046">
                  <c:v>75383</c:v>
                </c:pt>
                <c:pt idx="3047">
                  <c:v>75388</c:v>
                </c:pt>
                <c:pt idx="3048">
                  <c:v>75572</c:v>
                </c:pt>
                <c:pt idx="3049">
                  <c:v>75504</c:v>
                </c:pt>
                <c:pt idx="3050">
                  <c:v>75622</c:v>
                </c:pt>
                <c:pt idx="3051">
                  <c:v>75519</c:v>
                </c:pt>
                <c:pt idx="3052">
                  <c:v>75648</c:v>
                </c:pt>
                <c:pt idx="3053">
                  <c:v>75652</c:v>
                </c:pt>
                <c:pt idx="3054">
                  <c:v>75681</c:v>
                </c:pt>
                <c:pt idx="3055">
                  <c:v>75739</c:v>
                </c:pt>
                <c:pt idx="3056">
                  <c:v>75645</c:v>
                </c:pt>
                <c:pt idx="3057">
                  <c:v>75773</c:v>
                </c:pt>
                <c:pt idx="3058">
                  <c:v>75785</c:v>
                </c:pt>
                <c:pt idx="3059">
                  <c:v>75902</c:v>
                </c:pt>
                <c:pt idx="3060">
                  <c:v>75772</c:v>
                </c:pt>
                <c:pt idx="3061">
                  <c:v>75846</c:v>
                </c:pt>
                <c:pt idx="3062">
                  <c:v>75893</c:v>
                </c:pt>
                <c:pt idx="3063">
                  <c:v>75900</c:v>
                </c:pt>
                <c:pt idx="3064">
                  <c:v>75958</c:v>
                </c:pt>
                <c:pt idx="3065">
                  <c:v>75925</c:v>
                </c:pt>
                <c:pt idx="3066">
                  <c:v>76008</c:v>
                </c:pt>
                <c:pt idx="3067">
                  <c:v>76057</c:v>
                </c:pt>
                <c:pt idx="3068">
                  <c:v>76016</c:v>
                </c:pt>
                <c:pt idx="3069">
                  <c:v>76071</c:v>
                </c:pt>
                <c:pt idx="3070">
                  <c:v>76157</c:v>
                </c:pt>
                <c:pt idx="3071">
                  <c:v>76111</c:v>
                </c:pt>
                <c:pt idx="3072">
                  <c:v>76137</c:v>
                </c:pt>
                <c:pt idx="3073">
                  <c:v>76168</c:v>
                </c:pt>
                <c:pt idx="3074">
                  <c:v>76236</c:v>
                </c:pt>
                <c:pt idx="3075">
                  <c:v>76214</c:v>
                </c:pt>
                <c:pt idx="3076">
                  <c:v>76180</c:v>
                </c:pt>
                <c:pt idx="3077">
                  <c:v>76365</c:v>
                </c:pt>
                <c:pt idx="3078">
                  <c:v>76212</c:v>
                </c:pt>
                <c:pt idx="3079">
                  <c:v>76398</c:v>
                </c:pt>
                <c:pt idx="3080">
                  <c:v>76391</c:v>
                </c:pt>
                <c:pt idx="3081">
                  <c:v>76386</c:v>
                </c:pt>
                <c:pt idx="3082">
                  <c:v>76443</c:v>
                </c:pt>
                <c:pt idx="3083">
                  <c:v>76422</c:v>
                </c:pt>
                <c:pt idx="3084">
                  <c:v>76499</c:v>
                </c:pt>
                <c:pt idx="3085">
                  <c:v>76453</c:v>
                </c:pt>
                <c:pt idx="3086">
                  <c:v>76584</c:v>
                </c:pt>
                <c:pt idx="3087">
                  <c:v>76580</c:v>
                </c:pt>
                <c:pt idx="3088">
                  <c:v>76502</c:v>
                </c:pt>
                <c:pt idx="3089">
                  <c:v>76621</c:v>
                </c:pt>
                <c:pt idx="3090">
                  <c:v>76656</c:v>
                </c:pt>
                <c:pt idx="3091">
                  <c:v>76643</c:v>
                </c:pt>
                <c:pt idx="3092">
                  <c:v>76636</c:v>
                </c:pt>
                <c:pt idx="3093">
                  <c:v>76645</c:v>
                </c:pt>
                <c:pt idx="3094">
                  <c:v>76809</c:v>
                </c:pt>
                <c:pt idx="3095">
                  <c:v>76884</c:v>
                </c:pt>
                <c:pt idx="3096">
                  <c:v>76821</c:v>
                </c:pt>
                <c:pt idx="3097">
                  <c:v>76858</c:v>
                </c:pt>
                <c:pt idx="3098">
                  <c:v>76860</c:v>
                </c:pt>
                <c:pt idx="3099">
                  <c:v>76856</c:v>
                </c:pt>
                <c:pt idx="3100">
                  <c:v>76960</c:v>
                </c:pt>
                <c:pt idx="3101">
                  <c:v>76892</c:v>
                </c:pt>
                <c:pt idx="3102">
                  <c:v>77013</c:v>
                </c:pt>
                <c:pt idx="3103">
                  <c:v>76973</c:v>
                </c:pt>
                <c:pt idx="3104">
                  <c:v>77152</c:v>
                </c:pt>
                <c:pt idx="3105">
                  <c:v>77050</c:v>
                </c:pt>
                <c:pt idx="3106">
                  <c:v>77162</c:v>
                </c:pt>
                <c:pt idx="3107">
                  <c:v>77108</c:v>
                </c:pt>
                <c:pt idx="3108">
                  <c:v>77144</c:v>
                </c:pt>
                <c:pt idx="3109">
                  <c:v>77157</c:v>
                </c:pt>
                <c:pt idx="3110">
                  <c:v>77273</c:v>
                </c:pt>
                <c:pt idx="3111">
                  <c:v>77244</c:v>
                </c:pt>
                <c:pt idx="3112">
                  <c:v>77285</c:v>
                </c:pt>
                <c:pt idx="3113">
                  <c:v>77295</c:v>
                </c:pt>
                <c:pt idx="3114">
                  <c:v>77375</c:v>
                </c:pt>
                <c:pt idx="3115">
                  <c:v>77352</c:v>
                </c:pt>
                <c:pt idx="3116">
                  <c:v>77414</c:v>
                </c:pt>
                <c:pt idx="3117">
                  <c:v>77384</c:v>
                </c:pt>
                <c:pt idx="3118">
                  <c:v>77482</c:v>
                </c:pt>
                <c:pt idx="3119">
                  <c:v>77475</c:v>
                </c:pt>
                <c:pt idx="3120">
                  <c:v>77457</c:v>
                </c:pt>
                <c:pt idx="3121">
                  <c:v>77505</c:v>
                </c:pt>
                <c:pt idx="3122">
                  <c:v>77505</c:v>
                </c:pt>
                <c:pt idx="3123">
                  <c:v>77506</c:v>
                </c:pt>
                <c:pt idx="3124">
                  <c:v>77582</c:v>
                </c:pt>
                <c:pt idx="3125">
                  <c:v>77529</c:v>
                </c:pt>
                <c:pt idx="3126">
                  <c:v>77709</c:v>
                </c:pt>
                <c:pt idx="3127">
                  <c:v>77640</c:v>
                </c:pt>
                <c:pt idx="3128">
                  <c:v>77694</c:v>
                </c:pt>
                <c:pt idx="3129">
                  <c:v>77734</c:v>
                </c:pt>
                <c:pt idx="3130">
                  <c:v>77707</c:v>
                </c:pt>
                <c:pt idx="3131">
                  <c:v>77778</c:v>
                </c:pt>
                <c:pt idx="3132">
                  <c:v>77889</c:v>
                </c:pt>
                <c:pt idx="3133">
                  <c:v>77766</c:v>
                </c:pt>
                <c:pt idx="3134">
                  <c:v>77904</c:v>
                </c:pt>
                <c:pt idx="3135">
                  <c:v>77870</c:v>
                </c:pt>
                <c:pt idx="3136">
                  <c:v>77856</c:v>
                </c:pt>
                <c:pt idx="3137">
                  <c:v>77939</c:v>
                </c:pt>
                <c:pt idx="3138">
                  <c:v>78020</c:v>
                </c:pt>
                <c:pt idx="3139">
                  <c:v>78001</c:v>
                </c:pt>
                <c:pt idx="3140">
                  <c:v>78056</c:v>
                </c:pt>
                <c:pt idx="3141">
                  <c:v>78037</c:v>
                </c:pt>
                <c:pt idx="3142">
                  <c:v>78077</c:v>
                </c:pt>
                <c:pt idx="3143">
                  <c:v>78118</c:v>
                </c:pt>
                <c:pt idx="3144">
                  <c:v>78157</c:v>
                </c:pt>
                <c:pt idx="3145">
                  <c:v>78136</c:v>
                </c:pt>
                <c:pt idx="3146">
                  <c:v>78164</c:v>
                </c:pt>
                <c:pt idx="3147">
                  <c:v>78233</c:v>
                </c:pt>
                <c:pt idx="3148">
                  <c:v>78277</c:v>
                </c:pt>
                <c:pt idx="3149">
                  <c:v>78261</c:v>
                </c:pt>
                <c:pt idx="3150">
                  <c:v>78252</c:v>
                </c:pt>
                <c:pt idx="3151">
                  <c:v>78279</c:v>
                </c:pt>
                <c:pt idx="3152">
                  <c:v>78319</c:v>
                </c:pt>
                <c:pt idx="3153">
                  <c:v>78437</c:v>
                </c:pt>
                <c:pt idx="3154">
                  <c:v>78395</c:v>
                </c:pt>
                <c:pt idx="3155">
                  <c:v>78510</c:v>
                </c:pt>
                <c:pt idx="3156">
                  <c:v>78474</c:v>
                </c:pt>
                <c:pt idx="3157">
                  <c:v>78450</c:v>
                </c:pt>
                <c:pt idx="3158">
                  <c:v>78519</c:v>
                </c:pt>
                <c:pt idx="3159">
                  <c:v>78544</c:v>
                </c:pt>
                <c:pt idx="3160">
                  <c:v>78646</c:v>
                </c:pt>
                <c:pt idx="3161">
                  <c:v>78623</c:v>
                </c:pt>
                <c:pt idx="3162">
                  <c:v>78583</c:v>
                </c:pt>
                <c:pt idx="3163">
                  <c:v>78680</c:v>
                </c:pt>
                <c:pt idx="3164">
                  <c:v>78669</c:v>
                </c:pt>
                <c:pt idx="3165">
                  <c:v>78721</c:v>
                </c:pt>
                <c:pt idx="3166">
                  <c:v>78806</c:v>
                </c:pt>
                <c:pt idx="3167">
                  <c:v>78712</c:v>
                </c:pt>
                <c:pt idx="3168">
                  <c:v>78782</c:v>
                </c:pt>
                <c:pt idx="3169">
                  <c:v>78865</c:v>
                </c:pt>
                <c:pt idx="3170">
                  <c:v>78902</c:v>
                </c:pt>
                <c:pt idx="3171">
                  <c:v>78800</c:v>
                </c:pt>
                <c:pt idx="3172">
                  <c:v>78936</c:v>
                </c:pt>
                <c:pt idx="3173">
                  <c:v>79063</c:v>
                </c:pt>
                <c:pt idx="3174">
                  <c:v>78892</c:v>
                </c:pt>
                <c:pt idx="3175">
                  <c:v>79031</c:v>
                </c:pt>
                <c:pt idx="3176">
                  <c:v>79035</c:v>
                </c:pt>
                <c:pt idx="3177">
                  <c:v>79030</c:v>
                </c:pt>
                <c:pt idx="3178">
                  <c:v>78969</c:v>
                </c:pt>
                <c:pt idx="3179">
                  <c:v>79029</c:v>
                </c:pt>
                <c:pt idx="3180">
                  <c:v>79194</c:v>
                </c:pt>
                <c:pt idx="3181">
                  <c:v>79115</c:v>
                </c:pt>
                <c:pt idx="3182">
                  <c:v>79154</c:v>
                </c:pt>
                <c:pt idx="3183">
                  <c:v>79183</c:v>
                </c:pt>
                <c:pt idx="3184">
                  <c:v>79272</c:v>
                </c:pt>
                <c:pt idx="3185">
                  <c:v>79284</c:v>
                </c:pt>
                <c:pt idx="3186">
                  <c:v>79340</c:v>
                </c:pt>
                <c:pt idx="3187">
                  <c:v>79237</c:v>
                </c:pt>
                <c:pt idx="3188">
                  <c:v>79351</c:v>
                </c:pt>
                <c:pt idx="3189">
                  <c:v>79391</c:v>
                </c:pt>
                <c:pt idx="3190">
                  <c:v>79373</c:v>
                </c:pt>
                <c:pt idx="3191">
                  <c:v>79399</c:v>
                </c:pt>
                <c:pt idx="3192">
                  <c:v>79457</c:v>
                </c:pt>
                <c:pt idx="3193">
                  <c:v>79470</c:v>
                </c:pt>
                <c:pt idx="3194">
                  <c:v>79542</c:v>
                </c:pt>
                <c:pt idx="3195">
                  <c:v>79535</c:v>
                </c:pt>
                <c:pt idx="3196">
                  <c:v>79522</c:v>
                </c:pt>
                <c:pt idx="3197">
                  <c:v>79615</c:v>
                </c:pt>
                <c:pt idx="3198">
                  <c:v>79638</c:v>
                </c:pt>
                <c:pt idx="3199">
                  <c:v>79658</c:v>
                </c:pt>
                <c:pt idx="3200">
                  <c:v>79683</c:v>
                </c:pt>
                <c:pt idx="3201">
                  <c:v>79607</c:v>
                </c:pt>
                <c:pt idx="3202">
                  <c:v>79724</c:v>
                </c:pt>
                <c:pt idx="3203">
                  <c:v>79755</c:v>
                </c:pt>
                <c:pt idx="3204">
                  <c:v>79792</c:v>
                </c:pt>
                <c:pt idx="3205">
                  <c:v>79810</c:v>
                </c:pt>
                <c:pt idx="3206">
                  <c:v>79873</c:v>
                </c:pt>
                <c:pt idx="3207">
                  <c:v>79852</c:v>
                </c:pt>
                <c:pt idx="3208">
                  <c:v>79871</c:v>
                </c:pt>
                <c:pt idx="3209">
                  <c:v>79878</c:v>
                </c:pt>
                <c:pt idx="3210">
                  <c:v>79958</c:v>
                </c:pt>
                <c:pt idx="3211">
                  <c:v>79977</c:v>
                </c:pt>
                <c:pt idx="3212">
                  <c:v>79988</c:v>
                </c:pt>
                <c:pt idx="3213">
                  <c:v>80034</c:v>
                </c:pt>
                <c:pt idx="3214">
                  <c:v>80053</c:v>
                </c:pt>
                <c:pt idx="3215">
                  <c:v>80095</c:v>
                </c:pt>
                <c:pt idx="3216">
                  <c:v>80118</c:v>
                </c:pt>
                <c:pt idx="3217">
                  <c:v>80112</c:v>
                </c:pt>
                <c:pt idx="3218">
                  <c:v>80222</c:v>
                </c:pt>
                <c:pt idx="3219">
                  <c:v>80234</c:v>
                </c:pt>
                <c:pt idx="3220">
                  <c:v>80204</c:v>
                </c:pt>
                <c:pt idx="3221">
                  <c:v>80186</c:v>
                </c:pt>
                <c:pt idx="3222">
                  <c:v>80289</c:v>
                </c:pt>
                <c:pt idx="3223">
                  <c:v>80320</c:v>
                </c:pt>
                <c:pt idx="3224">
                  <c:v>80342</c:v>
                </c:pt>
                <c:pt idx="3225">
                  <c:v>80385</c:v>
                </c:pt>
                <c:pt idx="3226">
                  <c:v>80356</c:v>
                </c:pt>
                <c:pt idx="3227">
                  <c:v>80380</c:v>
                </c:pt>
                <c:pt idx="3228">
                  <c:v>80453</c:v>
                </c:pt>
                <c:pt idx="3229">
                  <c:v>80474</c:v>
                </c:pt>
                <c:pt idx="3230">
                  <c:v>80456</c:v>
                </c:pt>
                <c:pt idx="3231">
                  <c:v>80471</c:v>
                </c:pt>
                <c:pt idx="3232">
                  <c:v>80541</c:v>
                </c:pt>
                <c:pt idx="3233">
                  <c:v>80560</c:v>
                </c:pt>
                <c:pt idx="3234">
                  <c:v>80592</c:v>
                </c:pt>
                <c:pt idx="3235">
                  <c:v>80717</c:v>
                </c:pt>
                <c:pt idx="3236">
                  <c:v>80681</c:v>
                </c:pt>
                <c:pt idx="3237">
                  <c:v>80711</c:v>
                </c:pt>
                <c:pt idx="3238">
                  <c:v>80754</c:v>
                </c:pt>
                <c:pt idx="3239">
                  <c:v>80715</c:v>
                </c:pt>
                <c:pt idx="3240">
                  <c:v>80699</c:v>
                </c:pt>
                <c:pt idx="3241">
                  <c:v>80750</c:v>
                </c:pt>
                <c:pt idx="3242">
                  <c:v>80768</c:v>
                </c:pt>
                <c:pt idx="3243">
                  <c:v>80883</c:v>
                </c:pt>
                <c:pt idx="3244">
                  <c:v>80919</c:v>
                </c:pt>
                <c:pt idx="3245">
                  <c:v>80922</c:v>
                </c:pt>
                <c:pt idx="3246">
                  <c:v>80913</c:v>
                </c:pt>
                <c:pt idx="3247">
                  <c:v>80920</c:v>
                </c:pt>
                <c:pt idx="3248">
                  <c:v>80962</c:v>
                </c:pt>
                <c:pt idx="3249">
                  <c:v>81026</c:v>
                </c:pt>
                <c:pt idx="3250">
                  <c:v>81030</c:v>
                </c:pt>
                <c:pt idx="3251">
                  <c:v>81033</c:v>
                </c:pt>
                <c:pt idx="3252">
                  <c:v>81082</c:v>
                </c:pt>
                <c:pt idx="3253">
                  <c:v>81112</c:v>
                </c:pt>
                <c:pt idx="3254">
                  <c:v>81256</c:v>
                </c:pt>
                <c:pt idx="3255">
                  <c:v>81126</c:v>
                </c:pt>
                <c:pt idx="3256">
                  <c:v>81186</c:v>
                </c:pt>
                <c:pt idx="3257">
                  <c:v>81075</c:v>
                </c:pt>
                <c:pt idx="3258">
                  <c:v>81352</c:v>
                </c:pt>
                <c:pt idx="3259">
                  <c:v>81231</c:v>
                </c:pt>
                <c:pt idx="3260">
                  <c:v>81273</c:v>
                </c:pt>
                <c:pt idx="3261">
                  <c:v>81357</c:v>
                </c:pt>
                <c:pt idx="3262">
                  <c:v>81371</c:v>
                </c:pt>
                <c:pt idx="3263">
                  <c:v>81336</c:v>
                </c:pt>
                <c:pt idx="3264">
                  <c:v>81472</c:v>
                </c:pt>
                <c:pt idx="3265">
                  <c:v>81411</c:v>
                </c:pt>
                <c:pt idx="3266">
                  <c:v>81455</c:v>
                </c:pt>
                <c:pt idx="3267">
                  <c:v>81446</c:v>
                </c:pt>
                <c:pt idx="3268">
                  <c:v>81543</c:v>
                </c:pt>
                <c:pt idx="3269">
                  <c:v>81492</c:v>
                </c:pt>
                <c:pt idx="3270">
                  <c:v>81501</c:v>
                </c:pt>
                <c:pt idx="3271">
                  <c:v>81620</c:v>
                </c:pt>
                <c:pt idx="3272">
                  <c:v>81615</c:v>
                </c:pt>
                <c:pt idx="3273">
                  <c:v>81644</c:v>
                </c:pt>
                <c:pt idx="3274">
                  <c:v>81660</c:v>
                </c:pt>
                <c:pt idx="3275">
                  <c:v>81733</c:v>
                </c:pt>
                <c:pt idx="3276">
                  <c:v>81784</c:v>
                </c:pt>
                <c:pt idx="3277">
                  <c:v>81668</c:v>
                </c:pt>
                <c:pt idx="3278">
                  <c:v>81830</c:v>
                </c:pt>
                <c:pt idx="3279">
                  <c:v>81785</c:v>
                </c:pt>
                <c:pt idx="3280">
                  <c:v>81840</c:v>
                </c:pt>
                <c:pt idx="3281">
                  <c:v>81905</c:v>
                </c:pt>
                <c:pt idx="3282">
                  <c:v>81974</c:v>
                </c:pt>
                <c:pt idx="3283">
                  <c:v>81977</c:v>
                </c:pt>
                <c:pt idx="3284">
                  <c:v>81917</c:v>
                </c:pt>
                <c:pt idx="3285">
                  <c:v>81972</c:v>
                </c:pt>
                <c:pt idx="3286">
                  <c:v>82041</c:v>
                </c:pt>
                <c:pt idx="3287">
                  <c:v>82017</c:v>
                </c:pt>
                <c:pt idx="3288">
                  <c:v>82076</c:v>
                </c:pt>
                <c:pt idx="3289">
                  <c:v>82121</c:v>
                </c:pt>
                <c:pt idx="3290">
                  <c:v>82193</c:v>
                </c:pt>
                <c:pt idx="3291">
                  <c:v>82085</c:v>
                </c:pt>
                <c:pt idx="3292">
                  <c:v>82244</c:v>
                </c:pt>
                <c:pt idx="3293">
                  <c:v>82259</c:v>
                </c:pt>
                <c:pt idx="3294">
                  <c:v>82210</c:v>
                </c:pt>
                <c:pt idx="3295">
                  <c:v>82293</c:v>
                </c:pt>
                <c:pt idx="3296">
                  <c:v>82294</c:v>
                </c:pt>
                <c:pt idx="3297">
                  <c:v>82348</c:v>
                </c:pt>
                <c:pt idx="3298">
                  <c:v>82360</c:v>
                </c:pt>
                <c:pt idx="3299">
                  <c:v>82367</c:v>
                </c:pt>
                <c:pt idx="3300">
                  <c:v>82407</c:v>
                </c:pt>
                <c:pt idx="3301">
                  <c:v>82415</c:v>
                </c:pt>
                <c:pt idx="3302">
                  <c:v>82440</c:v>
                </c:pt>
                <c:pt idx="3303">
                  <c:v>82457</c:v>
                </c:pt>
                <c:pt idx="3304">
                  <c:v>82447</c:v>
                </c:pt>
                <c:pt idx="3305">
                  <c:v>82559</c:v>
                </c:pt>
                <c:pt idx="3306">
                  <c:v>82571</c:v>
                </c:pt>
                <c:pt idx="3307">
                  <c:v>82614</c:v>
                </c:pt>
                <c:pt idx="3308">
                  <c:v>82562</c:v>
                </c:pt>
                <c:pt idx="3309">
                  <c:v>82676</c:v>
                </c:pt>
                <c:pt idx="3310">
                  <c:v>82682</c:v>
                </c:pt>
                <c:pt idx="3311">
                  <c:v>82741</c:v>
                </c:pt>
                <c:pt idx="3312">
                  <c:v>82650</c:v>
                </c:pt>
                <c:pt idx="3313">
                  <c:v>82753</c:v>
                </c:pt>
                <c:pt idx="3314">
                  <c:v>82827</c:v>
                </c:pt>
                <c:pt idx="3315">
                  <c:v>82852</c:v>
                </c:pt>
                <c:pt idx="3316">
                  <c:v>82796</c:v>
                </c:pt>
                <c:pt idx="3317">
                  <c:v>82855</c:v>
                </c:pt>
                <c:pt idx="3318">
                  <c:v>82843</c:v>
                </c:pt>
                <c:pt idx="3319">
                  <c:v>82938</c:v>
                </c:pt>
                <c:pt idx="3320">
                  <c:v>82915</c:v>
                </c:pt>
                <c:pt idx="3321">
                  <c:v>82973</c:v>
                </c:pt>
                <c:pt idx="3322">
                  <c:v>83012</c:v>
                </c:pt>
                <c:pt idx="3323">
                  <c:v>82991</c:v>
                </c:pt>
                <c:pt idx="3324">
                  <c:v>83139</c:v>
                </c:pt>
                <c:pt idx="3325">
                  <c:v>83121</c:v>
                </c:pt>
                <c:pt idx="3326">
                  <c:v>83123</c:v>
                </c:pt>
                <c:pt idx="3327">
                  <c:v>83170</c:v>
                </c:pt>
                <c:pt idx="3328">
                  <c:v>83070</c:v>
                </c:pt>
                <c:pt idx="3329">
                  <c:v>83119</c:v>
                </c:pt>
                <c:pt idx="3330">
                  <c:v>83219</c:v>
                </c:pt>
                <c:pt idx="3331">
                  <c:v>83213</c:v>
                </c:pt>
                <c:pt idx="3332">
                  <c:v>83260</c:v>
                </c:pt>
                <c:pt idx="3333">
                  <c:v>83251</c:v>
                </c:pt>
                <c:pt idx="3334">
                  <c:v>83172</c:v>
                </c:pt>
                <c:pt idx="3335">
                  <c:v>83429</c:v>
                </c:pt>
                <c:pt idx="3336">
                  <c:v>83452</c:v>
                </c:pt>
                <c:pt idx="3337">
                  <c:v>83330</c:v>
                </c:pt>
                <c:pt idx="3338">
                  <c:v>83417</c:v>
                </c:pt>
                <c:pt idx="3339">
                  <c:v>83489</c:v>
                </c:pt>
                <c:pt idx="3340">
                  <c:v>83573</c:v>
                </c:pt>
                <c:pt idx="3341">
                  <c:v>83473</c:v>
                </c:pt>
                <c:pt idx="3342">
                  <c:v>83499</c:v>
                </c:pt>
                <c:pt idx="3343">
                  <c:v>83559</c:v>
                </c:pt>
                <c:pt idx="3344">
                  <c:v>83548</c:v>
                </c:pt>
                <c:pt idx="3345">
                  <c:v>83602</c:v>
                </c:pt>
                <c:pt idx="3346">
                  <c:v>83648</c:v>
                </c:pt>
                <c:pt idx="3347">
                  <c:v>83659</c:v>
                </c:pt>
                <c:pt idx="3348">
                  <c:v>83699</c:v>
                </c:pt>
                <c:pt idx="3349">
                  <c:v>83687</c:v>
                </c:pt>
                <c:pt idx="3350">
                  <c:v>83684</c:v>
                </c:pt>
                <c:pt idx="3351">
                  <c:v>83768</c:v>
                </c:pt>
                <c:pt idx="3352">
                  <c:v>83888</c:v>
                </c:pt>
                <c:pt idx="3353">
                  <c:v>83859</c:v>
                </c:pt>
                <c:pt idx="3354">
                  <c:v>83893</c:v>
                </c:pt>
                <c:pt idx="3355">
                  <c:v>83884</c:v>
                </c:pt>
                <c:pt idx="3356">
                  <c:v>83934</c:v>
                </c:pt>
                <c:pt idx="3357">
                  <c:v>83894</c:v>
                </c:pt>
                <c:pt idx="3358">
                  <c:v>83939</c:v>
                </c:pt>
                <c:pt idx="3359">
                  <c:v>84021</c:v>
                </c:pt>
                <c:pt idx="3360">
                  <c:v>83974</c:v>
                </c:pt>
                <c:pt idx="3361">
                  <c:v>84031</c:v>
                </c:pt>
                <c:pt idx="3362">
                  <c:v>84113</c:v>
                </c:pt>
                <c:pt idx="3363">
                  <c:v>84092</c:v>
                </c:pt>
                <c:pt idx="3364">
                  <c:v>84116</c:v>
                </c:pt>
                <c:pt idx="3365">
                  <c:v>84105</c:v>
                </c:pt>
                <c:pt idx="3366">
                  <c:v>84158</c:v>
                </c:pt>
                <c:pt idx="3367">
                  <c:v>84234</c:v>
                </c:pt>
                <c:pt idx="3368">
                  <c:v>84212</c:v>
                </c:pt>
                <c:pt idx="3369">
                  <c:v>84310</c:v>
                </c:pt>
                <c:pt idx="3370">
                  <c:v>84259</c:v>
                </c:pt>
                <c:pt idx="3371">
                  <c:v>84302</c:v>
                </c:pt>
                <c:pt idx="3372">
                  <c:v>84346</c:v>
                </c:pt>
                <c:pt idx="3373">
                  <c:v>84369</c:v>
                </c:pt>
                <c:pt idx="3374">
                  <c:v>84339</c:v>
                </c:pt>
                <c:pt idx="3375">
                  <c:v>84384</c:v>
                </c:pt>
                <c:pt idx="3376">
                  <c:v>84456</c:v>
                </c:pt>
                <c:pt idx="3377">
                  <c:v>84508</c:v>
                </c:pt>
                <c:pt idx="3378">
                  <c:v>84528</c:v>
                </c:pt>
                <c:pt idx="3379">
                  <c:v>84651</c:v>
                </c:pt>
                <c:pt idx="3380">
                  <c:v>84656</c:v>
                </c:pt>
                <c:pt idx="3381">
                  <c:v>84685</c:v>
                </c:pt>
                <c:pt idx="3382">
                  <c:v>84640</c:v>
                </c:pt>
                <c:pt idx="3383">
                  <c:v>84678</c:v>
                </c:pt>
                <c:pt idx="3384">
                  <c:v>84687</c:v>
                </c:pt>
                <c:pt idx="3385">
                  <c:v>84726</c:v>
                </c:pt>
                <c:pt idx="3386">
                  <c:v>84771</c:v>
                </c:pt>
                <c:pt idx="3387">
                  <c:v>84660</c:v>
                </c:pt>
                <c:pt idx="3388">
                  <c:v>84762</c:v>
                </c:pt>
                <c:pt idx="3389">
                  <c:v>84826</c:v>
                </c:pt>
                <c:pt idx="3390">
                  <c:v>84886</c:v>
                </c:pt>
                <c:pt idx="3391">
                  <c:v>84871</c:v>
                </c:pt>
                <c:pt idx="3392">
                  <c:v>84868</c:v>
                </c:pt>
                <c:pt idx="3393">
                  <c:v>84848</c:v>
                </c:pt>
                <c:pt idx="3394">
                  <c:v>84947</c:v>
                </c:pt>
                <c:pt idx="3395">
                  <c:v>85021</c:v>
                </c:pt>
                <c:pt idx="3396">
                  <c:v>84995</c:v>
                </c:pt>
                <c:pt idx="3397">
                  <c:v>85008</c:v>
                </c:pt>
                <c:pt idx="3398">
                  <c:v>85107</c:v>
                </c:pt>
                <c:pt idx="3399">
                  <c:v>85078</c:v>
                </c:pt>
                <c:pt idx="3400">
                  <c:v>85146</c:v>
                </c:pt>
                <c:pt idx="3401">
                  <c:v>85187</c:v>
                </c:pt>
                <c:pt idx="3402">
                  <c:v>85135</c:v>
                </c:pt>
                <c:pt idx="3403">
                  <c:v>85177</c:v>
                </c:pt>
                <c:pt idx="3404">
                  <c:v>85216</c:v>
                </c:pt>
                <c:pt idx="3405">
                  <c:v>85250</c:v>
                </c:pt>
                <c:pt idx="3406">
                  <c:v>85241</c:v>
                </c:pt>
                <c:pt idx="3407">
                  <c:v>85303</c:v>
                </c:pt>
                <c:pt idx="3408">
                  <c:v>85381</c:v>
                </c:pt>
                <c:pt idx="3409">
                  <c:v>85344</c:v>
                </c:pt>
                <c:pt idx="3410">
                  <c:v>85362</c:v>
                </c:pt>
                <c:pt idx="3411">
                  <c:v>85436</c:v>
                </c:pt>
                <c:pt idx="3412">
                  <c:v>85399</c:v>
                </c:pt>
                <c:pt idx="3413">
                  <c:v>85466</c:v>
                </c:pt>
                <c:pt idx="3414">
                  <c:v>85444</c:v>
                </c:pt>
                <c:pt idx="3415">
                  <c:v>85609</c:v>
                </c:pt>
                <c:pt idx="3416">
                  <c:v>85489</c:v>
                </c:pt>
                <c:pt idx="3417">
                  <c:v>85579</c:v>
                </c:pt>
                <c:pt idx="3418">
                  <c:v>85598</c:v>
                </c:pt>
                <c:pt idx="3419">
                  <c:v>85646</c:v>
                </c:pt>
                <c:pt idx="3420">
                  <c:v>85707</c:v>
                </c:pt>
                <c:pt idx="3421">
                  <c:v>85693</c:v>
                </c:pt>
                <c:pt idx="3422">
                  <c:v>85676</c:v>
                </c:pt>
                <c:pt idx="3423">
                  <c:v>85705</c:v>
                </c:pt>
                <c:pt idx="3424">
                  <c:v>85735</c:v>
                </c:pt>
                <c:pt idx="3425">
                  <c:v>85735</c:v>
                </c:pt>
                <c:pt idx="3426">
                  <c:v>85779</c:v>
                </c:pt>
                <c:pt idx="3427">
                  <c:v>85823</c:v>
                </c:pt>
                <c:pt idx="3428">
                  <c:v>85894</c:v>
                </c:pt>
                <c:pt idx="3429">
                  <c:v>85899</c:v>
                </c:pt>
                <c:pt idx="3430">
                  <c:v>85921</c:v>
                </c:pt>
                <c:pt idx="3431">
                  <c:v>85889</c:v>
                </c:pt>
                <c:pt idx="3432">
                  <c:v>85968</c:v>
                </c:pt>
                <c:pt idx="3433">
                  <c:v>85935</c:v>
                </c:pt>
                <c:pt idx="3434">
                  <c:v>86074</c:v>
                </c:pt>
                <c:pt idx="3435">
                  <c:v>86101</c:v>
                </c:pt>
                <c:pt idx="3436">
                  <c:v>86102</c:v>
                </c:pt>
                <c:pt idx="3437">
                  <c:v>86123</c:v>
                </c:pt>
                <c:pt idx="3438">
                  <c:v>86211</c:v>
                </c:pt>
                <c:pt idx="3439">
                  <c:v>86218</c:v>
                </c:pt>
                <c:pt idx="3440">
                  <c:v>86150</c:v>
                </c:pt>
                <c:pt idx="3441">
                  <c:v>86136</c:v>
                </c:pt>
                <c:pt idx="3442">
                  <c:v>86146</c:v>
                </c:pt>
                <c:pt idx="3443">
                  <c:v>86271</c:v>
                </c:pt>
                <c:pt idx="3444">
                  <c:v>86252</c:v>
                </c:pt>
                <c:pt idx="3445">
                  <c:v>86301</c:v>
                </c:pt>
                <c:pt idx="3446">
                  <c:v>86299</c:v>
                </c:pt>
                <c:pt idx="3447">
                  <c:v>86337</c:v>
                </c:pt>
                <c:pt idx="3448">
                  <c:v>86374</c:v>
                </c:pt>
                <c:pt idx="3449">
                  <c:v>86442</c:v>
                </c:pt>
                <c:pt idx="3450">
                  <c:v>86505</c:v>
                </c:pt>
                <c:pt idx="3451">
                  <c:v>86595</c:v>
                </c:pt>
                <c:pt idx="3452">
                  <c:v>86531</c:v>
                </c:pt>
                <c:pt idx="3453">
                  <c:v>86573</c:v>
                </c:pt>
                <c:pt idx="3454">
                  <c:v>86548</c:v>
                </c:pt>
                <c:pt idx="3455">
                  <c:v>86631</c:v>
                </c:pt>
                <c:pt idx="3456">
                  <c:v>86620</c:v>
                </c:pt>
                <c:pt idx="3457">
                  <c:v>86727</c:v>
                </c:pt>
                <c:pt idx="3458">
                  <c:v>86627</c:v>
                </c:pt>
                <c:pt idx="3459">
                  <c:v>86665</c:v>
                </c:pt>
                <c:pt idx="3460">
                  <c:v>86767</c:v>
                </c:pt>
                <c:pt idx="3461">
                  <c:v>86810</c:v>
                </c:pt>
                <c:pt idx="3462">
                  <c:v>86803</c:v>
                </c:pt>
                <c:pt idx="3463">
                  <c:v>86898</c:v>
                </c:pt>
                <c:pt idx="3464">
                  <c:v>86876</c:v>
                </c:pt>
                <c:pt idx="3465">
                  <c:v>86863</c:v>
                </c:pt>
                <c:pt idx="3466">
                  <c:v>86884</c:v>
                </c:pt>
                <c:pt idx="3467">
                  <c:v>86905</c:v>
                </c:pt>
                <c:pt idx="3468">
                  <c:v>86989</c:v>
                </c:pt>
                <c:pt idx="3469">
                  <c:v>87025</c:v>
                </c:pt>
                <c:pt idx="3470">
                  <c:v>87005</c:v>
                </c:pt>
                <c:pt idx="3471">
                  <c:v>87069</c:v>
                </c:pt>
                <c:pt idx="3472">
                  <c:v>87041</c:v>
                </c:pt>
                <c:pt idx="3473">
                  <c:v>87047</c:v>
                </c:pt>
                <c:pt idx="3474">
                  <c:v>87192</c:v>
                </c:pt>
                <c:pt idx="3475">
                  <c:v>87131</c:v>
                </c:pt>
                <c:pt idx="3476">
                  <c:v>87153</c:v>
                </c:pt>
                <c:pt idx="3477">
                  <c:v>87218</c:v>
                </c:pt>
                <c:pt idx="3478">
                  <c:v>87243</c:v>
                </c:pt>
                <c:pt idx="3479">
                  <c:v>87306</c:v>
                </c:pt>
                <c:pt idx="3480">
                  <c:v>87313</c:v>
                </c:pt>
                <c:pt idx="3481">
                  <c:v>87232</c:v>
                </c:pt>
                <c:pt idx="3482">
                  <c:v>87352</c:v>
                </c:pt>
                <c:pt idx="3483">
                  <c:v>87384</c:v>
                </c:pt>
                <c:pt idx="3484">
                  <c:v>87424</c:v>
                </c:pt>
                <c:pt idx="3485">
                  <c:v>87404</c:v>
                </c:pt>
                <c:pt idx="3486">
                  <c:v>87487</c:v>
                </c:pt>
                <c:pt idx="3487">
                  <c:v>87519</c:v>
                </c:pt>
                <c:pt idx="3488">
                  <c:v>87593</c:v>
                </c:pt>
                <c:pt idx="3489">
                  <c:v>87596</c:v>
                </c:pt>
                <c:pt idx="3490">
                  <c:v>87560</c:v>
                </c:pt>
                <c:pt idx="3491">
                  <c:v>87598</c:v>
                </c:pt>
                <c:pt idx="3492">
                  <c:v>87609</c:v>
                </c:pt>
                <c:pt idx="3493">
                  <c:v>87657</c:v>
                </c:pt>
                <c:pt idx="3494">
                  <c:v>87761</c:v>
                </c:pt>
                <c:pt idx="3495">
                  <c:v>87636</c:v>
                </c:pt>
                <c:pt idx="3496">
                  <c:v>87716</c:v>
                </c:pt>
                <c:pt idx="3497">
                  <c:v>87752</c:v>
                </c:pt>
                <c:pt idx="3498">
                  <c:v>87708</c:v>
                </c:pt>
                <c:pt idx="3499">
                  <c:v>87810</c:v>
                </c:pt>
                <c:pt idx="3500">
                  <c:v>87900</c:v>
                </c:pt>
                <c:pt idx="3501">
                  <c:v>87891</c:v>
                </c:pt>
                <c:pt idx="3502">
                  <c:v>87855</c:v>
                </c:pt>
                <c:pt idx="3503">
                  <c:v>87903</c:v>
                </c:pt>
                <c:pt idx="3504">
                  <c:v>87910</c:v>
                </c:pt>
                <c:pt idx="3505">
                  <c:v>87945</c:v>
                </c:pt>
                <c:pt idx="3506">
                  <c:v>88052</c:v>
                </c:pt>
                <c:pt idx="3507">
                  <c:v>87979</c:v>
                </c:pt>
                <c:pt idx="3508">
                  <c:v>88172</c:v>
                </c:pt>
                <c:pt idx="3509">
                  <c:v>88091</c:v>
                </c:pt>
                <c:pt idx="3510">
                  <c:v>87999</c:v>
                </c:pt>
                <c:pt idx="3511">
                  <c:v>88098</c:v>
                </c:pt>
                <c:pt idx="3512">
                  <c:v>88144</c:v>
                </c:pt>
                <c:pt idx="3513">
                  <c:v>88213</c:v>
                </c:pt>
                <c:pt idx="3514">
                  <c:v>88238</c:v>
                </c:pt>
                <c:pt idx="3515">
                  <c:v>88256</c:v>
                </c:pt>
                <c:pt idx="3516">
                  <c:v>88272</c:v>
                </c:pt>
                <c:pt idx="3517">
                  <c:v>88289</c:v>
                </c:pt>
                <c:pt idx="3518">
                  <c:v>88319</c:v>
                </c:pt>
                <c:pt idx="3519">
                  <c:v>88312</c:v>
                </c:pt>
                <c:pt idx="3520">
                  <c:v>88356</c:v>
                </c:pt>
                <c:pt idx="3521">
                  <c:v>88378</c:v>
                </c:pt>
                <c:pt idx="3522">
                  <c:v>88373</c:v>
                </c:pt>
                <c:pt idx="3523">
                  <c:v>88482</c:v>
                </c:pt>
                <c:pt idx="3524">
                  <c:v>88484</c:v>
                </c:pt>
                <c:pt idx="3525">
                  <c:v>88497</c:v>
                </c:pt>
                <c:pt idx="3526">
                  <c:v>88562</c:v>
                </c:pt>
                <c:pt idx="3527">
                  <c:v>88527</c:v>
                </c:pt>
                <c:pt idx="3528">
                  <c:v>88617</c:v>
                </c:pt>
                <c:pt idx="3529">
                  <c:v>88636</c:v>
                </c:pt>
                <c:pt idx="3530">
                  <c:v>88668</c:v>
                </c:pt>
                <c:pt idx="3531">
                  <c:v>88710</c:v>
                </c:pt>
                <c:pt idx="3532">
                  <c:v>88661</c:v>
                </c:pt>
                <c:pt idx="3533">
                  <c:v>88683</c:v>
                </c:pt>
                <c:pt idx="3534">
                  <c:v>88815</c:v>
                </c:pt>
                <c:pt idx="3535">
                  <c:v>88868</c:v>
                </c:pt>
                <c:pt idx="3536">
                  <c:v>88854</c:v>
                </c:pt>
                <c:pt idx="3537">
                  <c:v>88829</c:v>
                </c:pt>
                <c:pt idx="3538">
                  <c:v>88801</c:v>
                </c:pt>
                <c:pt idx="3539">
                  <c:v>88961</c:v>
                </c:pt>
                <c:pt idx="3540">
                  <c:v>88889</c:v>
                </c:pt>
                <c:pt idx="3541">
                  <c:v>89058</c:v>
                </c:pt>
                <c:pt idx="3542">
                  <c:v>88962</c:v>
                </c:pt>
                <c:pt idx="3543">
                  <c:v>88995</c:v>
                </c:pt>
                <c:pt idx="3544">
                  <c:v>88968</c:v>
                </c:pt>
                <c:pt idx="3545">
                  <c:v>89134</c:v>
                </c:pt>
                <c:pt idx="3546">
                  <c:v>89069</c:v>
                </c:pt>
                <c:pt idx="3547">
                  <c:v>89105</c:v>
                </c:pt>
                <c:pt idx="3548">
                  <c:v>89233</c:v>
                </c:pt>
                <c:pt idx="3549">
                  <c:v>89125</c:v>
                </c:pt>
                <c:pt idx="3550">
                  <c:v>89198</c:v>
                </c:pt>
                <c:pt idx="3551">
                  <c:v>89265</c:v>
                </c:pt>
                <c:pt idx="3552">
                  <c:v>89255</c:v>
                </c:pt>
                <c:pt idx="3553">
                  <c:v>89285</c:v>
                </c:pt>
                <c:pt idx="3554">
                  <c:v>89291</c:v>
                </c:pt>
                <c:pt idx="3555">
                  <c:v>89330</c:v>
                </c:pt>
                <c:pt idx="3556">
                  <c:v>89327</c:v>
                </c:pt>
                <c:pt idx="3557">
                  <c:v>89383</c:v>
                </c:pt>
                <c:pt idx="3558">
                  <c:v>89381</c:v>
                </c:pt>
                <c:pt idx="3559">
                  <c:v>89417</c:v>
                </c:pt>
                <c:pt idx="3560">
                  <c:v>89470</c:v>
                </c:pt>
                <c:pt idx="3561">
                  <c:v>89504</c:v>
                </c:pt>
                <c:pt idx="3562">
                  <c:v>89490</c:v>
                </c:pt>
                <c:pt idx="3563">
                  <c:v>89549</c:v>
                </c:pt>
                <c:pt idx="3564">
                  <c:v>89590</c:v>
                </c:pt>
                <c:pt idx="3565">
                  <c:v>89615</c:v>
                </c:pt>
                <c:pt idx="3566">
                  <c:v>89688</c:v>
                </c:pt>
                <c:pt idx="3567">
                  <c:v>89573</c:v>
                </c:pt>
                <c:pt idx="3568">
                  <c:v>89701</c:v>
                </c:pt>
                <c:pt idx="3569">
                  <c:v>89774</c:v>
                </c:pt>
                <c:pt idx="3570">
                  <c:v>89848</c:v>
                </c:pt>
                <c:pt idx="3571">
                  <c:v>89737</c:v>
                </c:pt>
                <c:pt idx="3572">
                  <c:v>89880</c:v>
                </c:pt>
                <c:pt idx="3573">
                  <c:v>89682</c:v>
                </c:pt>
                <c:pt idx="3574">
                  <c:v>89823</c:v>
                </c:pt>
                <c:pt idx="3575">
                  <c:v>89916</c:v>
                </c:pt>
                <c:pt idx="3576">
                  <c:v>89880</c:v>
                </c:pt>
                <c:pt idx="3577">
                  <c:v>89977</c:v>
                </c:pt>
                <c:pt idx="3578">
                  <c:v>89948</c:v>
                </c:pt>
                <c:pt idx="3579">
                  <c:v>89952</c:v>
                </c:pt>
                <c:pt idx="3580">
                  <c:v>90044</c:v>
                </c:pt>
                <c:pt idx="3581">
                  <c:v>89976</c:v>
                </c:pt>
                <c:pt idx="3582">
                  <c:v>90017</c:v>
                </c:pt>
                <c:pt idx="3583">
                  <c:v>90074</c:v>
                </c:pt>
                <c:pt idx="3584">
                  <c:v>90099</c:v>
                </c:pt>
                <c:pt idx="3585">
                  <c:v>90131</c:v>
                </c:pt>
                <c:pt idx="3586">
                  <c:v>90209</c:v>
                </c:pt>
                <c:pt idx="3587">
                  <c:v>90178</c:v>
                </c:pt>
                <c:pt idx="3588">
                  <c:v>90211</c:v>
                </c:pt>
                <c:pt idx="3589">
                  <c:v>90199</c:v>
                </c:pt>
                <c:pt idx="3590">
                  <c:v>90253</c:v>
                </c:pt>
                <c:pt idx="3591">
                  <c:v>90337</c:v>
                </c:pt>
                <c:pt idx="3592">
                  <c:v>90307</c:v>
                </c:pt>
                <c:pt idx="3593">
                  <c:v>90424</c:v>
                </c:pt>
                <c:pt idx="3594">
                  <c:v>90318</c:v>
                </c:pt>
                <c:pt idx="3595">
                  <c:v>90403</c:v>
                </c:pt>
                <c:pt idx="3596">
                  <c:v>90518</c:v>
                </c:pt>
                <c:pt idx="3597">
                  <c:v>90462</c:v>
                </c:pt>
                <c:pt idx="3598">
                  <c:v>90472</c:v>
                </c:pt>
                <c:pt idx="3599">
                  <c:v>90594</c:v>
                </c:pt>
                <c:pt idx="3600">
                  <c:v>90485</c:v>
                </c:pt>
                <c:pt idx="3601">
                  <c:v>90507</c:v>
                </c:pt>
                <c:pt idx="3602">
                  <c:v>90614</c:v>
                </c:pt>
                <c:pt idx="3603">
                  <c:v>90624</c:v>
                </c:pt>
                <c:pt idx="3604">
                  <c:v>90641</c:v>
                </c:pt>
                <c:pt idx="3605">
                  <c:v>90715</c:v>
                </c:pt>
                <c:pt idx="3606">
                  <c:v>90647</c:v>
                </c:pt>
                <c:pt idx="3607">
                  <c:v>90793</c:v>
                </c:pt>
                <c:pt idx="3608">
                  <c:v>90814</c:v>
                </c:pt>
                <c:pt idx="3609">
                  <c:v>90782</c:v>
                </c:pt>
                <c:pt idx="3610">
                  <c:v>90842</c:v>
                </c:pt>
                <c:pt idx="3611">
                  <c:v>90826</c:v>
                </c:pt>
                <c:pt idx="3612">
                  <c:v>90889</c:v>
                </c:pt>
                <c:pt idx="3613">
                  <c:v>90958</c:v>
                </c:pt>
                <c:pt idx="3614">
                  <c:v>90899</c:v>
                </c:pt>
                <c:pt idx="3615">
                  <c:v>90966</c:v>
                </c:pt>
                <c:pt idx="3616">
                  <c:v>91032</c:v>
                </c:pt>
                <c:pt idx="3617">
                  <c:v>90920</c:v>
                </c:pt>
                <c:pt idx="3618">
                  <c:v>91011</c:v>
                </c:pt>
                <c:pt idx="3619">
                  <c:v>91037</c:v>
                </c:pt>
                <c:pt idx="3620">
                  <c:v>91131</c:v>
                </c:pt>
                <c:pt idx="3621">
                  <c:v>91101</c:v>
                </c:pt>
                <c:pt idx="3622">
                  <c:v>91145</c:v>
                </c:pt>
                <c:pt idx="3623">
                  <c:v>91077</c:v>
                </c:pt>
                <c:pt idx="3624">
                  <c:v>91209</c:v>
                </c:pt>
                <c:pt idx="3625">
                  <c:v>91173</c:v>
                </c:pt>
                <c:pt idx="3626">
                  <c:v>91275</c:v>
                </c:pt>
                <c:pt idx="3627">
                  <c:v>91262</c:v>
                </c:pt>
                <c:pt idx="3628">
                  <c:v>91345</c:v>
                </c:pt>
                <c:pt idx="3629">
                  <c:v>91327</c:v>
                </c:pt>
                <c:pt idx="3630">
                  <c:v>91366</c:v>
                </c:pt>
                <c:pt idx="3631">
                  <c:v>91349</c:v>
                </c:pt>
                <c:pt idx="3632">
                  <c:v>91367</c:v>
                </c:pt>
                <c:pt idx="3633">
                  <c:v>91497</c:v>
                </c:pt>
                <c:pt idx="3634">
                  <c:v>91500</c:v>
                </c:pt>
                <c:pt idx="3635">
                  <c:v>91488</c:v>
                </c:pt>
                <c:pt idx="3636">
                  <c:v>91532</c:v>
                </c:pt>
                <c:pt idx="3637">
                  <c:v>91518</c:v>
                </c:pt>
                <c:pt idx="3638">
                  <c:v>91643</c:v>
                </c:pt>
                <c:pt idx="3639">
                  <c:v>91614</c:v>
                </c:pt>
                <c:pt idx="3640">
                  <c:v>91678</c:v>
                </c:pt>
                <c:pt idx="3641">
                  <c:v>91580</c:v>
                </c:pt>
                <c:pt idx="3642">
                  <c:v>91671</c:v>
                </c:pt>
                <c:pt idx="3643">
                  <c:v>91756</c:v>
                </c:pt>
                <c:pt idx="3644">
                  <c:v>91734</c:v>
                </c:pt>
                <c:pt idx="3645">
                  <c:v>91693</c:v>
                </c:pt>
                <c:pt idx="3646">
                  <c:v>91757</c:v>
                </c:pt>
                <c:pt idx="3647">
                  <c:v>91737</c:v>
                </c:pt>
                <c:pt idx="3648">
                  <c:v>91948</c:v>
                </c:pt>
                <c:pt idx="3649">
                  <c:v>91894</c:v>
                </c:pt>
                <c:pt idx="3650">
                  <c:v>91963</c:v>
                </c:pt>
                <c:pt idx="3651">
                  <c:v>91907</c:v>
                </c:pt>
                <c:pt idx="3652">
                  <c:v>91974</c:v>
                </c:pt>
                <c:pt idx="3653">
                  <c:v>92060</c:v>
                </c:pt>
                <c:pt idx="3654">
                  <c:v>92085</c:v>
                </c:pt>
                <c:pt idx="3655">
                  <c:v>92009</c:v>
                </c:pt>
                <c:pt idx="3656">
                  <c:v>92084</c:v>
                </c:pt>
                <c:pt idx="3657">
                  <c:v>92069</c:v>
                </c:pt>
                <c:pt idx="3658">
                  <c:v>92141</c:v>
                </c:pt>
                <c:pt idx="3659">
                  <c:v>92087</c:v>
                </c:pt>
                <c:pt idx="3660">
                  <c:v>92144</c:v>
                </c:pt>
                <c:pt idx="3661">
                  <c:v>92117</c:v>
                </c:pt>
                <c:pt idx="3662">
                  <c:v>92178</c:v>
                </c:pt>
                <c:pt idx="3663">
                  <c:v>92188</c:v>
                </c:pt>
                <c:pt idx="3664">
                  <c:v>92303</c:v>
                </c:pt>
                <c:pt idx="3665">
                  <c:v>92295</c:v>
                </c:pt>
                <c:pt idx="3666">
                  <c:v>92373</c:v>
                </c:pt>
                <c:pt idx="3667">
                  <c:v>92418</c:v>
                </c:pt>
                <c:pt idx="3668">
                  <c:v>92465</c:v>
                </c:pt>
                <c:pt idx="3669">
                  <c:v>92390</c:v>
                </c:pt>
                <c:pt idx="3670">
                  <c:v>92444</c:v>
                </c:pt>
                <c:pt idx="3671">
                  <c:v>92529</c:v>
                </c:pt>
                <c:pt idx="3672">
                  <c:v>92488</c:v>
                </c:pt>
                <c:pt idx="3673">
                  <c:v>92472</c:v>
                </c:pt>
                <c:pt idx="3674">
                  <c:v>92631</c:v>
                </c:pt>
                <c:pt idx="3675">
                  <c:v>92612</c:v>
                </c:pt>
                <c:pt idx="3676">
                  <c:v>92598</c:v>
                </c:pt>
                <c:pt idx="3677">
                  <c:v>92693</c:v>
                </c:pt>
                <c:pt idx="3678">
                  <c:v>92664</c:v>
                </c:pt>
                <c:pt idx="3679">
                  <c:v>92629</c:v>
                </c:pt>
                <c:pt idx="3680">
                  <c:v>92742</c:v>
                </c:pt>
                <c:pt idx="3681">
                  <c:v>92761</c:v>
                </c:pt>
                <c:pt idx="3682">
                  <c:v>92758</c:v>
                </c:pt>
                <c:pt idx="3683">
                  <c:v>92815</c:v>
                </c:pt>
                <c:pt idx="3684">
                  <c:v>92838</c:v>
                </c:pt>
                <c:pt idx="3685">
                  <c:v>92742</c:v>
                </c:pt>
                <c:pt idx="3686">
                  <c:v>92807</c:v>
                </c:pt>
                <c:pt idx="3687">
                  <c:v>92867</c:v>
                </c:pt>
                <c:pt idx="3688">
                  <c:v>92925</c:v>
                </c:pt>
                <c:pt idx="3689">
                  <c:v>92957</c:v>
                </c:pt>
                <c:pt idx="3690">
                  <c:v>92989</c:v>
                </c:pt>
                <c:pt idx="3691">
                  <c:v>93005</c:v>
                </c:pt>
                <c:pt idx="3692">
                  <c:v>92956</c:v>
                </c:pt>
                <c:pt idx="3693">
                  <c:v>93033</c:v>
                </c:pt>
                <c:pt idx="3694">
                  <c:v>93103</c:v>
                </c:pt>
                <c:pt idx="3695">
                  <c:v>93100</c:v>
                </c:pt>
                <c:pt idx="3696">
                  <c:v>93172</c:v>
                </c:pt>
                <c:pt idx="3697">
                  <c:v>93166</c:v>
                </c:pt>
                <c:pt idx="3698">
                  <c:v>93169</c:v>
                </c:pt>
                <c:pt idx="3699">
                  <c:v>93188</c:v>
                </c:pt>
                <c:pt idx="3700">
                  <c:v>93210</c:v>
                </c:pt>
                <c:pt idx="3701">
                  <c:v>93286</c:v>
                </c:pt>
                <c:pt idx="3702">
                  <c:v>93295</c:v>
                </c:pt>
                <c:pt idx="3703">
                  <c:v>93322</c:v>
                </c:pt>
                <c:pt idx="3704">
                  <c:v>93380</c:v>
                </c:pt>
                <c:pt idx="3705">
                  <c:v>93377</c:v>
                </c:pt>
                <c:pt idx="3706">
                  <c:v>93530</c:v>
                </c:pt>
                <c:pt idx="3707">
                  <c:v>93523</c:v>
                </c:pt>
                <c:pt idx="3708">
                  <c:v>93519</c:v>
                </c:pt>
                <c:pt idx="3709">
                  <c:v>93481</c:v>
                </c:pt>
                <c:pt idx="3710">
                  <c:v>93537</c:v>
                </c:pt>
                <c:pt idx="3711">
                  <c:v>93544</c:v>
                </c:pt>
                <c:pt idx="3712">
                  <c:v>93606</c:v>
                </c:pt>
                <c:pt idx="3713">
                  <c:v>93642</c:v>
                </c:pt>
                <c:pt idx="3714">
                  <c:v>93676</c:v>
                </c:pt>
                <c:pt idx="3715">
                  <c:v>93678</c:v>
                </c:pt>
                <c:pt idx="3716">
                  <c:v>93786</c:v>
                </c:pt>
                <c:pt idx="3717">
                  <c:v>93762</c:v>
                </c:pt>
                <c:pt idx="3718">
                  <c:v>93791</c:v>
                </c:pt>
                <c:pt idx="3719">
                  <c:v>93714</c:v>
                </c:pt>
                <c:pt idx="3720">
                  <c:v>93824</c:v>
                </c:pt>
                <c:pt idx="3721">
                  <c:v>93870</c:v>
                </c:pt>
                <c:pt idx="3722">
                  <c:v>93856</c:v>
                </c:pt>
                <c:pt idx="3723">
                  <c:v>93875</c:v>
                </c:pt>
                <c:pt idx="3724">
                  <c:v>93927</c:v>
                </c:pt>
                <c:pt idx="3725">
                  <c:v>93887</c:v>
                </c:pt>
                <c:pt idx="3726">
                  <c:v>93979</c:v>
                </c:pt>
                <c:pt idx="3727">
                  <c:v>94008</c:v>
                </c:pt>
                <c:pt idx="3728">
                  <c:v>94030</c:v>
                </c:pt>
                <c:pt idx="3729">
                  <c:v>93935</c:v>
                </c:pt>
                <c:pt idx="3730">
                  <c:v>94059</c:v>
                </c:pt>
                <c:pt idx="3731">
                  <c:v>94031</c:v>
                </c:pt>
                <c:pt idx="3732">
                  <c:v>94128</c:v>
                </c:pt>
                <c:pt idx="3733">
                  <c:v>94119</c:v>
                </c:pt>
                <c:pt idx="3734">
                  <c:v>94194</c:v>
                </c:pt>
                <c:pt idx="3735">
                  <c:v>94176</c:v>
                </c:pt>
                <c:pt idx="3736">
                  <c:v>94196</c:v>
                </c:pt>
                <c:pt idx="3737">
                  <c:v>94246</c:v>
                </c:pt>
                <c:pt idx="3738">
                  <c:v>94336</c:v>
                </c:pt>
                <c:pt idx="3739">
                  <c:v>94298</c:v>
                </c:pt>
                <c:pt idx="3740">
                  <c:v>94336</c:v>
                </c:pt>
                <c:pt idx="3741">
                  <c:v>94283</c:v>
                </c:pt>
                <c:pt idx="3742">
                  <c:v>94344</c:v>
                </c:pt>
                <c:pt idx="3743">
                  <c:v>94541</c:v>
                </c:pt>
                <c:pt idx="3744">
                  <c:v>94449</c:v>
                </c:pt>
                <c:pt idx="3745">
                  <c:v>94409</c:v>
                </c:pt>
                <c:pt idx="3746">
                  <c:v>94482</c:v>
                </c:pt>
                <c:pt idx="3747">
                  <c:v>94491</c:v>
                </c:pt>
                <c:pt idx="3748">
                  <c:v>94506</c:v>
                </c:pt>
                <c:pt idx="3749">
                  <c:v>94613</c:v>
                </c:pt>
                <c:pt idx="3750">
                  <c:v>94559</c:v>
                </c:pt>
                <c:pt idx="3751">
                  <c:v>94716</c:v>
                </c:pt>
                <c:pt idx="3752">
                  <c:v>94661</c:v>
                </c:pt>
                <c:pt idx="3753">
                  <c:v>94700</c:v>
                </c:pt>
                <c:pt idx="3754">
                  <c:v>94679</c:v>
                </c:pt>
                <c:pt idx="3755">
                  <c:v>94784</c:v>
                </c:pt>
                <c:pt idx="3756">
                  <c:v>94769</c:v>
                </c:pt>
                <c:pt idx="3757">
                  <c:v>94790</c:v>
                </c:pt>
                <c:pt idx="3758">
                  <c:v>94797</c:v>
                </c:pt>
                <c:pt idx="3759">
                  <c:v>94817</c:v>
                </c:pt>
                <c:pt idx="3760">
                  <c:v>94907</c:v>
                </c:pt>
                <c:pt idx="3761">
                  <c:v>94887</c:v>
                </c:pt>
                <c:pt idx="3762">
                  <c:v>94883</c:v>
                </c:pt>
                <c:pt idx="3763">
                  <c:v>94934</c:v>
                </c:pt>
                <c:pt idx="3764">
                  <c:v>94918</c:v>
                </c:pt>
                <c:pt idx="3765">
                  <c:v>94964</c:v>
                </c:pt>
                <c:pt idx="3766">
                  <c:v>95023</c:v>
                </c:pt>
                <c:pt idx="3767">
                  <c:v>95088</c:v>
                </c:pt>
                <c:pt idx="3768">
                  <c:v>95166</c:v>
                </c:pt>
                <c:pt idx="3769">
                  <c:v>95184</c:v>
                </c:pt>
                <c:pt idx="3770">
                  <c:v>95112</c:v>
                </c:pt>
                <c:pt idx="3771">
                  <c:v>95051</c:v>
                </c:pt>
                <c:pt idx="3772">
                  <c:v>95224</c:v>
                </c:pt>
                <c:pt idx="3773">
                  <c:v>95158</c:v>
                </c:pt>
                <c:pt idx="3774">
                  <c:v>95227</c:v>
                </c:pt>
                <c:pt idx="3775">
                  <c:v>95184</c:v>
                </c:pt>
                <c:pt idx="3776">
                  <c:v>95263</c:v>
                </c:pt>
                <c:pt idx="3777">
                  <c:v>95418</c:v>
                </c:pt>
                <c:pt idx="3778">
                  <c:v>95374</c:v>
                </c:pt>
                <c:pt idx="3779">
                  <c:v>95417</c:v>
                </c:pt>
                <c:pt idx="3780">
                  <c:v>95445</c:v>
                </c:pt>
                <c:pt idx="3781">
                  <c:v>95489</c:v>
                </c:pt>
                <c:pt idx="3782">
                  <c:v>95573</c:v>
                </c:pt>
                <c:pt idx="3783">
                  <c:v>95414</c:v>
                </c:pt>
                <c:pt idx="3784">
                  <c:v>95514</c:v>
                </c:pt>
                <c:pt idx="3785">
                  <c:v>95476</c:v>
                </c:pt>
                <c:pt idx="3786">
                  <c:v>95619</c:v>
                </c:pt>
                <c:pt idx="3787">
                  <c:v>95628</c:v>
                </c:pt>
                <c:pt idx="3788">
                  <c:v>95575</c:v>
                </c:pt>
                <c:pt idx="3789">
                  <c:v>95631</c:v>
                </c:pt>
                <c:pt idx="3790">
                  <c:v>95688</c:v>
                </c:pt>
                <c:pt idx="3791">
                  <c:v>95685</c:v>
                </c:pt>
                <c:pt idx="3792">
                  <c:v>95854</c:v>
                </c:pt>
                <c:pt idx="3793">
                  <c:v>95860</c:v>
                </c:pt>
                <c:pt idx="3794">
                  <c:v>95853</c:v>
                </c:pt>
                <c:pt idx="3795">
                  <c:v>95779</c:v>
                </c:pt>
                <c:pt idx="3796">
                  <c:v>95784</c:v>
                </c:pt>
                <c:pt idx="3797">
                  <c:v>95816</c:v>
                </c:pt>
                <c:pt idx="3798">
                  <c:v>95920</c:v>
                </c:pt>
                <c:pt idx="3799">
                  <c:v>95917</c:v>
                </c:pt>
                <c:pt idx="3800">
                  <c:v>95930</c:v>
                </c:pt>
                <c:pt idx="3801">
                  <c:v>95977</c:v>
                </c:pt>
                <c:pt idx="3802">
                  <c:v>95994</c:v>
                </c:pt>
                <c:pt idx="3803">
                  <c:v>95965</c:v>
                </c:pt>
                <c:pt idx="3804">
                  <c:v>96031</c:v>
                </c:pt>
                <c:pt idx="3805">
                  <c:v>96085</c:v>
                </c:pt>
                <c:pt idx="3806">
                  <c:v>96064</c:v>
                </c:pt>
                <c:pt idx="3807">
                  <c:v>96101</c:v>
                </c:pt>
                <c:pt idx="3808">
                  <c:v>96127</c:v>
                </c:pt>
                <c:pt idx="3809">
                  <c:v>96274</c:v>
                </c:pt>
                <c:pt idx="3810">
                  <c:v>96202</c:v>
                </c:pt>
                <c:pt idx="3811">
                  <c:v>96266</c:v>
                </c:pt>
                <c:pt idx="3812">
                  <c:v>96246</c:v>
                </c:pt>
                <c:pt idx="3813">
                  <c:v>96272</c:v>
                </c:pt>
                <c:pt idx="3814">
                  <c:v>96307</c:v>
                </c:pt>
                <c:pt idx="3815">
                  <c:v>96347</c:v>
                </c:pt>
                <c:pt idx="3816">
                  <c:v>96385</c:v>
                </c:pt>
                <c:pt idx="3817">
                  <c:v>96427</c:v>
                </c:pt>
                <c:pt idx="3818">
                  <c:v>96431</c:v>
                </c:pt>
                <c:pt idx="3819">
                  <c:v>96369</c:v>
                </c:pt>
                <c:pt idx="3820">
                  <c:v>96477</c:v>
                </c:pt>
                <c:pt idx="3821">
                  <c:v>96480</c:v>
                </c:pt>
                <c:pt idx="3822">
                  <c:v>96507</c:v>
                </c:pt>
                <c:pt idx="3823">
                  <c:v>96669</c:v>
                </c:pt>
                <c:pt idx="3824">
                  <c:v>96560</c:v>
                </c:pt>
                <c:pt idx="3825">
                  <c:v>96607</c:v>
                </c:pt>
                <c:pt idx="3826">
                  <c:v>96695</c:v>
                </c:pt>
                <c:pt idx="3827">
                  <c:v>96784</c:v>
                </c:pt>
                <c:pt idx="3828">
                  <c:v>96666</c:v>
                </c:pt>
                <c:pt idx="3829">
                  <c:v>96835</c:v>
                </c:pt>
                <c:pt idx="3830">
                  <c:v>96711</c:v>
                </c:pt>
                <c:pt idx="3831">
                  <c:v>96783</c:v>
                </c:pt>
                <c:pt idx="3832">
                  <c:v>96785</c:v>
                </c:pt>
                <c:pt idx="3833">
                  <c:v>96753</c:v>
                </c:pt>
                <c:pt idx="3834">
                  <c:v>96915</c:v>
                </c:pt>
                <c:pt idx="3835">
                  <c:v>96935</c:v>
                </c:pt>
                <c:pt idx="3836">
                  <c:v>96861</c:v>
                </c:pt>
                <c:pt idx="3837">
                  <c:v>96932</c:v>
                </c:pt>
                <c:pt idx="3838">
                  <c:v>96935</c:v>
                </c:pt>
                <c:pt idx="3839">
                  <c:v>97010</c:v>
                </c:pt>
                <c:pt idx="3840">
                  <c:v>96997</c:v>
                </c:pt>
                <c:pt idx="3841">
                  <c:v>97010</c:v>
                </c:pt>
                <c:pt idx="3842">
                  <c:v>97086</c:v>
                </c:pt>
                <c:pt idx="3843">
                  <c:v>97114</c:v>
                </c:pt>
                <c:pt idx="3844">
                  <c:v>97264</c:v>
                </c:pt>
                <c:pt idx="3845">
                  <c:v>97142</c:v>
                </c:pt>
                <c:pt idx="3846">
                  <c:v>97175</c:v>
                </c:pt>
                <c:pt idx="3847">
                  <c:v>97272</c:v>
                </c:pt>
                <c:pt idx="3848">
                  <c:v>97226</c:v>
                </c:pt>
                <c:pt idx="3849">
                  <c:v>97298</c:v>
                </c:pt>
                <c:pt idx="3850">
                  <c:v>97343</c:v>
                </c:pt>
                <c:pt idx="3851">
                  <c:v>97413</c:v>
                </c:pt>
                <c:pt idx="3852">
                  <c:v>97292</c:v>
                </c:pt>
                <c:pt idx="3853">
                  <c:v>97303</c:v>
                </c:pt>
                <c:pt idx="3854">
                  <c:v>97465</c:v>
                </c:pt>
                <c:pt idx="3855">
                  <c:v>97458</c:v>
                </c:pt>
                <c:pt idx="3856">
                  <c:v>97406</c:v>
                </c:pt>
                <c:pt idx="3857">
                  <c:v>97345</c:v>
                </c:pt>
                <c:pt idx="3858">
                  <c:v>97493</c:v>
                </c:pt>
                <c:pt idx="3859">
                  <c:v>97529</c:v>
                </c:pt>
                <c:pt idx="3860">
                  <c:v>97501</c:v>
                </c:pt>
                <c:pt idx="3861">
                  <c:v>97556</c:v>
                </c:pt>
                <c:pt idx="3862">
                  <c:v>97610</c:v>
                </c:pt>
                <c:pt idx="3863">
                  <c:v>97683</c:v>
                </c:pt>
                <c:pt idx="3864">
                  <c:v>97684</c:v>
                </c:pt>
                <c:pt idx="3865">
                  <c:v>97684</c:v>
                </c:pt>
                <c:pt idx="3866">
                  <c:v>97732</c:v>
                </c:pt>
                <c:pt idx="3867">
                  <c:v>97677</c:v>
                </c:pt>
                <c:pt idx="3868">
                  <c:v>97775</c:v>
                </c:pt>
                <c:pt idx="3869">
                  <c:v>97717</c:v>
                </c:pt>
                <c:pt idx="3870">
                  <c:v>97780</c:v>
                </c:pt>
                <c:pt idx="3871">
                  <c:v>97949</c:v>
                </c:pt>
                <c:pt idx="3872">
                  <c:v>97876</c:v>
                </c:pt>
                <c:pt idx="3873">
                  <c:v>97940</c:v>
                </c:pt>
                <c:pt idx="3874">
                  <c:v>97859</c:v>
                </c:pt>
                <c:pt idx="3875">
                  <c:v>97845</c:v>
                </c:pt>
                <c:pt idx="3876">
                  <c:v>98053</c:v>
                </c:pt>
                <c:pt idx="3877">
                  <c:v>97937</c:v>
                </c:pt>
                <c:pt idx="3878">
                  <c:v>98049</c:v>
                </c:pt>
                <c:pt idx="3879">
                  <c:v>98079</c:v>
                </c:pt>
                <c:pt idx="3880">
                  <c:v>98079</c:v>
                </c:pt>
                <c:pt idx="3881">
                  <c:v>98107</c:v>
                </c:pt>
                <c:pt idx="3882">
                  <c:v>98093</c:v>
                </c:pt>
                <c:pt idx="3883">
                  <c:v>98197</c:v>
                </c:pt>
                <c:pt idx="3884">
                  <c:v>98286</c:v>
                </c:pt>
                <c:pt idx="3885">
                  <c:v>98297</c:v>
                </c:pt>
                <c:pt idx="3886">
                  <c:v>98320</c:v>
                </c:pt>
                <c:pt idx="3887">
                  <c:v>98305</c:v>
                </c:pt>
                <c:pt idx="3888">
                  <c:v>98302</c:v>
                </c:pt>
                <c:pt idx="3889">
                  <c:v>98410</c:v>
                </c:pt>
                <c:pt idx="3890">
                  <c:v>98343</c:v>
                </c:pt>
                <c:pt idx="3891">
                  <c:v>98385</c:v>
                </c:pt>
                <c:pt idx="3892">
                  <c:v>98381</c:v>
                </c:pt>
                <c:pt idx="3893">
                  <c:v>98485</c:v>
                </c:pt>
                <c:pt idx="3894">
                  <c:v>98564</c:v>
                </c:pt>
                <c:pt idx="3895">
                  <c:v>98571</c:v>
                </c:pt>
                <c:pt idx="3896">
                  <c:v>98519</c:v>
                </c:pt>
                <c:pt idx="3897">
                  <c:v>98486</c:v>
                </c:pt>
                <c:pt idx="3898">
                  <c:v>98533</c:v>
                </c:pt>
                <c:pt idx="3899">
                  <c:v>98640</c:v>
                </c:pt>
                <c:pt idx="3900">
                  <c:v>98570</c:v>
                </c:pt>
                <c:pt idx="3901">
                  <c:v>98619</c:v>
                </c:pt>
                <c:pt idx="3902">
                  <c:v>98737</c:v>
                </c:pt>
                <c:pt idx="3903">
                  <c:v>98682</c:v>
                </c:pt>
                <c:pt idx="3904">
                  <c:v>98690</c:v>
                </c:pt>
                <c:pt idx="3905">
                  <c:v>98711</c:v>
                </c:pt>
                <c:pt idx="3906">
                  <c:v>98875</c:v>
                </c:pt>
                <c:pt idx="3907">
                  <c:v>98830</c:v>
                </c:pt>
                <c:pt idx="3908">
                  <c:v>98910</c:v>
                </c:pt>
                <c:pt idx="3909">
                  <c:v>98861</c:v>
                </c:pt>
                <c:pt idx="3910">
                  <c:v>99006</c:v>
                </c:pt>
                <c:pt idx="3911">
                  <c:v>98959</c:v>
                </c:pt>
                <c:pt idx="3912">
                  <c:v>99095</c:v>
                </c:pt>
                <c:pt idx="3913">
                  <c:v>98927</c:v>
                </c:pt>
                <c:pt idx="3914">
                  <c:v>99056</c:v>
                </c:pt>
                <c:pt idx="3915">
                  <c:v>99157</c:v>
                </c:pt>
                <c:pt idx="3916">
                  <c:v>98976</c:v>
                </c:pt>
                <c:pt idx="3917">
                  <c:v>99037</c:v>
                </c:pt>
                <c:pt idx="3918">
                  <c:v>99177</c:v>
                </c:pt>
                <c:pt idx="3919">
                  <c:v>99164</c:v>
                </c:pt>
                <c:pt idx="3920">
                  <c:v>99171</c:v>
                </c:pt>
                <c:pt idx="3921">
                  <c:v>99174</c:v>
                </c:pt>
                <c:pt idx="3922">
                  <c:v>99243</c:v>
                </c:pt>
                <c:pt idx="3923">
                  <c:v>99340</c:v>
                </c:pt>
                <c:pt idx="3924">
                  <c:v>99262</c:v>
                </c:pt>
                <c:pt idx="3925">
                  <c:v>99286</c:v>
                </c:pt>
                <c:pt idx="3926">
                  <c:v>99385</c:v>
                </c:pt>
                <c:pt idx="3927">
                  <c:v>99320</c:v>
                </c:pt>
                <c:pt idx="3928">
                  <c:v>99314</c:v>
                </c:pt>
                <c:pt idx="3929">
                  <c:v>99377</c:v>
                </c:pt>
                <c:pt idx="3930">
                  <c:v>99360</c:v>
                </c:pt>
                <c:pt idx="3931">
                  <c:v>99426</c:v>
                </c:pt>
                <c:pt idx="3932">
                  <c:v>99515</c:v>
                </c:pt>
                <c:pt idx="3933">
                  <c:v>99536</c:v>
                </c:pt>
                <c:pt idx="3934">
                  <c:v>99512</c:v>
                </c:pt>
                <c:pt idx="3935">
                  <c:v>99549</c:v>
                </c:pt>
                <c:pt idx="3936">
                  <c:v>99595</c:v>
                </c:pt>
                <c:pt idx="3937">
                  <c:v>99702</c:v>
                </c:pt>
                <c:pt idx="3938">
                  <c:v>99668</c:v>
                </c:pt>
                <c:pt idx="3939">
                  <c:v>99774</c:v>
                </c:pt>
                <c:pt idx="3940">
                  <c:v>99740</c:v>
                </c:pt>
                <c:pt idx="3941">
                  <c:v>99730</c:v>
                </c:pt>
                <c:pt idx="3942">
                  <c:v>99766</c:v>
                </c:pt>
                <c:pt idx="3943">
                  <c:v>99728</c:v>
                </c:pt>
                <c:pt idx="3944">
                  <c:v>99775</c:v>
                </c:pt>
                <c:pt idx="3945">
                  <c:v>99899</c:v>
                </c:pt>
                <c:pt idx="3946">
                  <c:v>99869</c:v>
                </c:pt>
                <c:pt idx="3947">
                  <c:v>99958</c:v>
                </c:pt>
                <c:pt idx="3948">
                  <c:v>99871</c:v>
                </c:pt>
                <c:pt idx="3949">
                  <c:v>99964</c:v>
                </c:pt>
                <c:pt idx="3950">
                  <c:v>99991</c:v>
                </c:pt>
                <c:pt idx="3951">
                  <c:v>99979</c:v>
                </c:pt>
                <c:pt idx="3952">
                  <c:v>100053</c:v>
                </c:pt>
                <c:pt idx="3953">
                  <c:v>100068</c:v>
                </c:pt>
                <c:pt idx="3954">
                  <c:v>100065</c:v>
                </c:pt>
                <c:pt idx="3955">
                  <c:v>100100</c:v>
                </c:pt>
                <c:pt idx="3956">
                  <c:v>100222</c:v>
                </c:pt>
                <c:pt idx="3957">
                  <c:v>100209</c:v>
                </c:pt>
                <c:pt idx="3958">
                  <c:v>100225</c:v>
                </c:pt>
                <c:pt idx="3959">
                  <c:v>100203</c:v>
                </c:pt>
                <c:pt idx="3960">
                  <c:v>100238</c:v>
                </c:pt>
                <c:pt idx="3961">
                  <c:v>100211</c:v>
                </c:pt>
                <c:pt idx="3962">
                  <c:v>100278</c:v>
                </c:pt>
                <c:pt idx="3963">
                  <c:v>100342</c:v>
                </c:pt>
                <c:pt idx="3964">
                  <c:v>100309</c:v>
                </c:pt>
                <c:pt idx="3965">
                  <c:v>100363</c:v>
                </c:pt>
                <c:pt idx="3966">
                  <c:v>100398</c:v>
                </c:pt>
                <c:pt idx="3967">
                  <c:v>100336</c:v>
                </c:pt>
                <c:pt idx="3968">
                  <c:v>100453</c:v>
                </c:pt>
                <c:pt idx="3969">
                  <c:v>100510</c:v>
                </c:pt>
                <c:pt idx="3970">
                  <c:v>100594</c:v>
                </c:pt>
                <c:pt idx="3971">
                  <c:v>100505</c:v>
                </c:pt>
                <c:pt idx="3972">
                  <c:v>100543</c:v>
                </c:pt>
                <c:pt idx="3973">
                  <c:v>100621</c:v>
                </c:pt>
                <c:pt idx="3974">
                  <c:v>100666</c:v>
                </c:pt>
                <c:pt idx="3975">
                  <c:v>100716</c:v>
                </c:pt>
                <c:pt idx="3976">
                  <c:v>100709</c:v>
                </c:pt>
                <c:pt idx="3977">
                  <c:v>100677</c:v>
                </c:pt>
                <c:pt idx="3978">
                  <c:v>100674</c:v>
                </c:pt>
                <c:pt idx="3979">
                  <c:v>100684</c:v>
                </c:pt>
                <c:pt idx="3980">
                  <c:v>100748</c:v>
                </c:pt>
                <c:pt idx="3981">
                  <c:v>100793</c:v>
                </c:pt>
                <c:pt idx="3982">
                  <c:v>100851</c:v>
                </c:pt>
                <c:pt idx="3983">
                  <c:v>100798</c:v>
                </c:pt>
                <c:pt idx="3984">
                  <c:v>100932</c:v>
                </c:pt>
                <c:pt idx="3985">
                  <c:v>100838</c:v>
                </c:pt>
                <c:pt idx="3986">
                  <c:v>100994</c:v>
                </c:pt>
                <c:pt idx="3987">
                  <c:v>100967</c:v>
                </c:pt>
                <c:pt idx="3988">
                  <c:v>100968</c:v>
                </c:pt>
                <c:pt idx="3989">
                  <c:v>101078</c:v>
                </c:pt>
                <c:pt idx="3990">
                  <c:v>100990</c:v>
                </c:pt>
                <c:pt idx="3991">
                  <c:v>101003</c:v>
                </c:pt>
                <c:pt idx="3992">
                  <c:v>101194</c:v>
                </c:pt>
                <c:pt idx="3993">
                  <c:v>101078</c:v>
                </c:pt>
                <c:pt idx="3994">
                  <c:v>101112</c:v>
                </c:pt>
                <c:pt idx="3995">
                  <c:v>101207</c:v>
                </c:pt>
                <c:pt idx="3996">
                  <c:v>101200</c:v>
                </c:pt>
                <c:pt idx="3997">
                  <c:v>101202</c:v>
                </c:pt>
                <c:pt idx="3998">
                  <c:v>101310</c:v>
                </c:pt>
                <c:pt idx="3999">
                  <c:v>101303</c:v>
                </c:pt>
                <c:pt idx="4000">
                  <c:v>101354</c:v>
                </c:pt>
                <c:pt idx="4001">
                  <c:v>101412</c:v>
                </c:pt>
                <c:pt idx="4002">
                  <c:v>101481</c:v>
                </c:pt>
                <c:pt idx="4003">
                  <c:v>101409</c:v>
                </c:pt>
                <c:pt idx="4004">
                  <c:v>101443</c:v>
                </c:pt>
                <c:pt idx="4005">
                  <c:v>101462</c:v>
                </c:pt>
                <c:pt idx="4006">
                  <c:v>101527</c:v>
                </c:pt>
                <c:pt idx="4007">
                  <c:v>101573</c:v>
                </c:pt>
                <c:pt idx="4008">
                  <c:v>101554</c:v>
                </c:pt>
                <c:pt idx="4009">
                  <c:v>101540</c:v>
                </c:pt>
                <c:pt idx="4010">
                  <c:v>101572</c:v>
                </c:pt>
                <c:pt idx="4011">
                  <c:v>101599</c:v>
                </c:pt>
                <c:pt idx="4012">
                  <c:v>101682</c:v>
                </c:pt>
                <c:pt idx="4013">
                  <c:v>101709</c:v>
                </c:pt>
                <c:pt idx="4014">
                  <c:v>101761</c:v>
                </c:pt>
                <c:pt idx="4015">
                  <c:v>101713</c:v>
                </c:pt>
                <c:pt idx="4016">
                  <c:v>101770</c:v>
                </c:pt>
                <c:pt idx="4017">
                  <c:v>101746</c:v>
                </c:pt>
                <c:pt idx="4018">
                  <c:v>101760</c:v>
                </c:pt>
                <c:pt idx="4019">
                  <c:v>101867</c:v>
                </c:pt>
                <c:pt idx="4020">
                  <c:v>101864</c:v>
                </c:pt>
                <c:pt idx="4021">
                  <c:v>101958</c:v>
                </c:pt>
                <c:pt idx="4022">
                  <c:v>101868</c:v>
                </c:pt>
                <c:pt idx="4023">
                  <c:v>101926</c:v>
                </c:pt>
                <c:pt idx="4024">
                  <c:v>102001</c:v>
                </c:pt>
                <c:pt idx="4025">
                  <c:v>101972</c:v>
                </c:pt>
                <c:pt idx="4026">
                  <c:v>101959</c:v>
                </c:pt>
                <c:pt idx="4027">
                  <c:v>102080</c:v>
                </c:pt>
                <c:pt idx="4028">
                  <c:v>102092</c:v>
                </c:pt>
                <c:pt idx="4029">
                  <c:v>102153</c:v>
                </c:pt>
                <c:pt idx="4030">
                  <c:v>102152</c:v>
                </c:pt>
                <c:pt idx="4031">
                  <c:v>102204</c:v>
                </c:pt>
                <c:pt idx="4032">
                  <c:v>102172</c:v>
                </c:pt>
                <c:pt idx="4033">
                  <c:v>102127</c:v>
                </c:pt>
                <c:pt idx="4034">
                  <c:v>102167</c:v>
                </c:pt>
                <c:pt idx="4035">
                  <c:v>102356</c:v>
                </c:pt>
                <c:pt idx="4036">
                  <c:v>102292</c:v>
                </c:pt>
                <c:pt idx="4037">
                  <c:v>102337</c:v>
                </c:pt>
                <c:pt idx="4038">
                  <c:v>102342</c:v>
                </c:pt>
                <c:pt idx="4039">
                  <c:v>102380</c:v>
                </c:pt>
                <c:pt idx="4040">
                  <c:v>102375</c:v>
                </c:pt>
                <c:pt idx="4041">
                  <c:v>102450</c:v>
                </c:pt>
                <c:pt idx="4042">
                  <c:v>102421</c:v>
                </c:pt>
                <c:pt idx="4043">
                  <c:v>102340</c:v>
                </c:pt>
                <c:pt idx="4044">
                  <c:v>102483</c:v>
                </c:pt>
                <c:pt idx="4045">
                  <c:v>102511</c:v>
                </c:pt>
                <c:pt idx="4046">
                  <c:v>102599</c:v>
                </c:pt>
                <c:pt idx="4047">
                  <c:v>102544</c:v>
                </c:pt>
                <c:pt idx="4048">
                  <c:v>102565</c:v>
                </c:pt>
                <c:pt idx="4049">
                  <c:v>102661</c:v>
                </c:pt>
                <c:pt idx="4050">
                  <c:v>102630</c:v>
                </c:pt>
                <c:pt idx="4051">
                  <c:v>102708</c:v>
                </c:pt>
                <c:pt idx="4052">
                  <c:v>102679</c:v>
                </c:pt>
                <c:pt idx="4053">
                  <c:v>102716</c:v>
                </c:pt>
                <c:pt idx="4054">
                  <c:v>102727</c:v>
                </c:pt>
                <c:pt idx="4055">
                  <c:v>102776</c:v>
                </c:pt>
                <c:pt idx="4056">
                  <c:v>102756</c:v>
                </c:pt>
                <c:pt idx="4057">
                  <c:v>102946</c:v>
                </c:pt>
                <c:pt idx="4058">
                  <c:v>102950</c:v>
                </c:pt>
                <c:pt idx="4059">
                  <c:v>102959</c:v>
                </c:pt>
                <c:pt idx="4060">
                  <c:v>102920</c:v>
                </c:pt>
                <c:pt idx="4061">
                  <c:v>103011</c:v>
                </c:pt>
                <c:pt idx="4062">
                  <c:v>103000</c:v>
                </c:pt>
                <c:pt idx="4063">
                  <c:v>103054</c:v>
                </c:pt>
                <c:pt idx="4064">
                  <c:v>103037</c:v>
                </c:pt>
                <c:pt idx="4065">
                  <c:v>103178</c:v>
                </c:pt>
                <c:pt idx="4066">
                  <c:v>103058</c:v>
                </c:pt>
                <c:pt idx="4067">
                  <c:v>103045</c:v>
                </c:pt>
                <c:pt idx="4068">
                  <c:v>103094</c:v>
                </c:pt>
                <c:pt idx="4069">
                  <c:v>103158</c:v>
                </c:pt>
                <c:pt idx="4070">
                  <c:v>103206</c:v>
                </c:pt>
                <c:pt idx="4071">
                  <c:v>103223</c:v>
                </c:pt>
                <c:pt idx="4072">
                  <c:v>103276</c:v>
                </c:pt>
                <c:pt idx="4073">
                  <c:v>103306</c:v>
                </c:pt>
                <c:pt idx="4074">
                  <c:v>103258</c:v>
                </c:pt>
                <c:pt idx="4075">
                  <c:v>103276</c:v>
                </c:pt>
                <c:pt idx="4076">
                  <c:v>103264</c:v>
                </c:pt>
                <c:pt idx="4077">
                  <c:v>103277</c:v>
                </c:pt>
                <c:pt idx="4078">
                  <c:v>103410</c:v>
                </c:pt>
                <c:pt idx="4079">
                  <c:v>103470</c:v>
                </c:pt>
                <c:pt idx="4080">
                  <c:v>103388</c:v>
                </c:pt>
                <c:pt idx="4081">
                  <c:v>103533</c:v>
                </c:pt>
                <c:pt idx="4082">
                  <c:v>103616</c:v>
                </c:pt>
                <c:pt idx="4083">
                  <c:v>103577</c:v>
                </c:pt>
                <c:pt idx="4084">
                  <c:v>103477</c:v>
                </c:pt>
                <c:pt idx="4085">
                  <c:v>103541</c:v>
                </c:pt>
                <c:pt idx="4086">
                  <c:v>103612</c:v>
                </c:pt>
                <c:pt idx="4087">
                  <c:v>103625</c:v>
                </c:pt>
                <c:pt idx="4088">
                  <c:v>103742</c:v>
                </c:pt>
                <c:pt idx="4089">
                  <c:v>103712</c:v>
                </c:pt>
                <c:pt idx="4090">
                  <c:v>103662</c:v>
                </c:pt>
                <c:pt idx="4091">
                  <c:v>103722</c:v>
                </c:pt>
                <c:pt idx="4092">
                  <c:v>103700</c:v>
                </c:pt>
                <c:pt idx="4093">
                  <c:v>103976</c:v>
                </c:pt>
                <c:pt idx="4094">
                  <c:v>103832</c:v>
                </c:pt>
                <c:pt idx="4095">
                  <c:v>103876</c:v>
                </c:pt>
                <c:pt idx="4096">
                  <c:v>103926</c:v>
                </c:pt>
                <c:pt idx="4097">
                  <c:v>103960</c:v>
                </c:pt>
                <c:pt idx="4098">
                  <c:v>103931</c:v>
                </c:pt>
                <c:pt idx="4099">
                  <c:v>103906</c:v>
                </c:pt>
                <c:pt idx="4100">
                  <c:v>104037</c:v>
                </c:pt>
                <c:pt idx="4101">
                  <c:v>104031</c:v>
                </c:pt>
                <c:pt idx="4102">
                  <c:v>104045</c:v>
                </c:pt>
                <c:pt idx="4103">
                  <c:v>104152</c:v>
                </c:pt>
                <c:pt idx="4104">
                  <c:v>104220</c:v>
                </c:pt>
                <c:pt idx="4105">
                  <c:v>104212</c:v>
                </c:pt>
                <c:pt idx="4106">
                  <c:v>104225</c:v>
                </c:pt>
                <c:pt idx="4107">
                  <c:v>104178</c:v>
                </c:pt>
                <c:pt idx="4108">
                  <c:v>104328</c:v>
                </c:pt>
                <c:pt idx="4109">
                  <c:v>104250</c:v>
                </c:pt>
                <c:pt idx="4110">
                  <c:v>104332</c:v>
                </c:pt>
                <c:pt idx="4111">
                  <c:v>104421</c:v>
                </c:pt>
                <c:pt idx="4112">
                  <c:v>104451</c:v>
                </c:pt>
                <c:pt idx="4113">
                  <c:v>104446</c:v>
                </c:pt>
                <c:pt idx="4114">
                  <c:v>104373</c:v>
                </c:pt>
                <c:pt idx="4115">
                  <c:v>104487</c:v>
                </c:pt>
                <c:pt idx="4116">
                  <c:v>104603</c:v>
                </c:pt>
                <c:pt idx="4117">
                  <c:v>104619</c:v>
                </c:pt>
                <c:pt idx="4118">
                  <c:v>104652</c:v>
                </c:pt>
                <c:pt idx="4119">
                  <c:v>104497</c:v>
                </c:pt>
                <c:pt idx="4120">
                  <c:v>104576</c:v>
                </c:pt>
                <c:pt idx="4121">
                  <c:v>104632</c:v>
                </c:pt>
                <c:pt idx="4122">
                  <c:v>104697</c:v>
                </c:pt>
                <c:pt idx="4123">
                  <c:v>104769</c:v>
                </c:pt>
                <c:pt idx="4124">
                  <c:v>104654</c:v>
                </c:pt>
                <c:pt idx="4125">
                  <c:v>104748</c:v>
                </c:pt>
                <c:pt idx="4126">
                  <c:v>104792</c:v>
                </c:pt>
                <c:pt idx="4127">
                  <c:v>104819</c:v>
                </c:pt>
                <c:pt idx="4128">
                  <c:v>104891</c:v>
                </c:pt>
                <c:pt idx="4129">
                  <c:v>104944</c:v>
                </c:pt>
                <c:pt idx="4130">
                  <c:v>104998</c:v>
                </c:pt>
                <c:pt idx="4131">
                  <c:v>104865</c:v>
                </c:pt>
                <c:pt idx="4132">
                  <c:v>104997</c:v>
                </c:pt>
                <c:pt idx="4133">
                  <c:v>105035</c:v>
                </c:pt>
                <c:pt idx="4134">
                  <c:v>105027</c:v>
                </c:pt>
                <c:pt idx="4135">
                  <c:v>104988</c:v>
                </c:pt>
                <c:pt idx="4136">
                  <c:v>105146</c:v>
                </c:pt>
                <c:pt idx="4137">
                  <c:v>105171</c:v>
                </c:pt>
                <c:pt idx="4138">
                  <c:v>105160</c:v>
                </c:pt>
                <c:pt idx="4139">
                  <c:v>105216</c:v>
                </c:pt>
                <c:pt idx="4140">
                  <c:v>105233</c:v>
                </c:pt>
                <c:pt idx="4141">
                  <c:v>105267</c:v>
                </c:pt>
                <c:pt idx="4142">
                  <c:v>105289</c:v>
                </c:pt>
                <c:pt idx="4143">
                  <c:v>105367</c:v>
                </c:pt>
                <c:pt idx="4144">
                  <c:v>105404</c:v>
                </c:pt>
                <c:pt idx="4145">
                  <c:v>105447</c:v>
                </c:pt>
                <c:pt idx="4146">
                  <c:v>105463</c:v>
                </c:pt>
                <c:pt idx="4147">
                  <c:v>105507</c:v>
                </c:pt>
                <c:pt idx="4148">
                  <c:v>105448</c:v>
                </c:pt>
                <c:pt idx="4149">
                  <c:v>105484</c:v>
                </c:pt>
                <c:pt idx="4150">
                  <c:v>105561</c:v>
                </c:pt>
                <c:pt idx="4151">
                  <c:v>105559</c:v>
                </c:pt>
                <c:pt idx="4152">
                  <c:v>105664</c:v>
                </c:pt>
                <c:pt idx="4153">
                  <c:v>105575</c:v>
                </c:pt>
                <c:pt idx="4154">
                  <c:v>105699</c:v>
                </c:pt>
                <c:pt idx="4155">
                  <c:v>105739</c:v>
                </c:pt>
                <c:pt idx="4156">
                  <c:v>105659</c:v>
                </c:pt>
                <c:pt idx="4157">
                  <c:v>105741</c:v>
                </c:pt>
                <c:pt idx="4158">
                  <c:v>105773</c:v>
                </c:pt>
                <c:pt idx="4159">
                  <c:v>105761</c:v>
                </c:pt>
                <c:pt idx="4160">
                  <c:v>105889</c:v>
                </c:pt>
                <c:pt idx="4161">
                  <c:v>105817</c:v>
                </c:pt>
                <c:pt idx="4162">
                  <c:v>105842</c:v>
                </c:pt>
                <c:pt idx="4163">
                  <c:v>105879</c:v>
                </c:pt>
                <c:pt idx="4164">
                  <c:v>105870</c:v>
                </c:pt>
                <c:pt idx="4165">
                  <c:v>105952</c:v>
                </c:pt>
                <c:pt idx="4166">
                  <c:v>106076</c:v>
                </c:pt>
                <c:pt idx="4167">
                  <c:v>106102</c:v>
                </c:pt>
                <c:pt idx="4168">
                  <c:v>106079</c:v>
                </c:pt>
                <c:pt idx="4169">
                  <c:v>106050</c:v>
                </c:pt>
                <c:pt idx="4170">
                  <c:v>106112</c:v>
                </c:pt>
                <c:pt idx="4171">
                  <c:v>106235</c:v>
                </c:pt>
                <c:pt idx="4172">
                  <c:v>106234</c:v>
                </c:pt>
                <c:pt idx="4173">
                  <c:v>106200</c:v>
                </c:pt>
                <c:pt idx="4174">
                  <c:v>106372</c:v>
                </c:pt>
                <c:pt idx="4175">
                  <c:v>106306</c:v>
                </c:pt>
                <c:pt idx="4176">
                  <c:v>106247</c:v>
                </c:pt>
                <c:pt idx="4177">
                  <c:v>106293</c:v>
                </c:pt>
                <c:pt idx="4178">
                  <c:v>106366</c:v>
                </c:pt>
                <c:pt idx="4179">
                  <c:v>106314</c:v>
                </c:pt>
                <c:pt idx="4180">
                  <c:v>106447</c:v>
                </c:pt>
                <c:pt idx="4181">
                  <c:v>106444</c:v>
                </c:pt>
                <c:pt idx="4182">
                  <c:v>106558</c:v>
                </c:pt>
                <c:pt idx="4183">
                  <c:v>106433</c:v>
                </c:pt>
                <c:pt idx="4184">
                  <c:v>106584</c:v>
                </c:pt>
                <c:pt idx="4185">
                  <c:v>106476</c:v>
                </c:pt>
                <c:pt idx="4186">
                  <c:v>106645</c:v>
                </c:pt>
                <c:pt idx="4187">
                  <c:v>106560</c:v>
                </c:pt>
                <c:pt idx="4188">
                  <c:v>106655</c:v>
                </c:pt>
                <c:pt idx="4189">
                  <c:v>106781</c:v>
                </c:pt>
                <c:pt idx="4190">
                  <c:v>106794</c:v>
                </c:pt>
                <c:pt idx="4191">
                  <c:v>106713</c:v>
                </c:pt>
                <c:pt idx="4192">
                  <c:v>106874</c:v>
                </c:pt>
                <c:pt idx="4193">
                  <c:v>106806</c:v>
                </c:pt>
                <c:pt idx="4194">
                  <c:v>106817</c:v>
                </c:pt>
                <c:pt idx="4195">
                  <c:v>106918</c:v>
                </c:pt>
                <c:pt idx="4196">
                  <c:v>106871</c:v>
                </c:pt>
                <c:pt idx="4197">
                  <c:v>106997</c:v>
                </c:pt>
                <c:pt idx="4198">
                  <c:v>106993</c:v>
                </c:pt>
                <c:pt idx="4199">
                  <c:v>107028</c:v>
                </c:pt>
                <c:pt idx="4200">
                  <c:v>107074</c:v>
                </c:pt>
                <c:pt idx="4201">
                  <c:v>107061</c:v>
                </c:pt>
                <c:pt idx="4202">
                  <c:v>106952</c:v>
                </c:pt>
                <c:pt idx="4203">
                  <c:v>107111</c:v>
                </c:pt>
                <c:pt idx="4204">
                  <c:v>107141</c:v>
                </c:pt>
                <c:pt idx="4205">
                  <c:v>107138</c:v>
                </c:pt>
                <c:pt idx="4206">
                  <c:v>107169</c:v>
                </c:pt>
                <c:pt idx="4207">
                  <c:v>107314</c:v>
                </c:pt>
                <c:pt idx="4208">
                  <c:v>107276</c:v>
                </c:pt>
                <c:pt idx="4209">
                  <c:v>107321</c:v>
                </c:pt>
                <c:pt idx="4210">
                  <c:v>107289</c:v>
                </c:pt>
                <c:pt idx="4211">
                  <c:v>107356</c:v>
                </c:pt>
                <c:pt idx="4212">
                  <c:v>107431</c:v>
                </c:pt>
                <c:pt idx="4213">
                  <c:v>107513</c:v>
                </c:pt>
                <c:pt idx="4214">
                  <c:v>107400</c:v>
                </c:pt>
                <c:pt idx="4215">
                  <c:v>107447</c:v>
                </c:pt>
                <c:pt idx="4216">
                  <c:v>107543</c:v>
                </c:pt>
                <c:pt idx="4217">
                  <c:v>107463</c:v>
                </c:pt>
                <c:pt idx="4218">
                  <c:v>107519</c:v>
                </c:pt>
                <c:pt idx="4219">
                  <c:v>107534</c:v>
                </c:pt>
                <c:pt idx="4220">
                  <c:v>107665</c:v>
                </c:pt>
                <c:pt idx="4221">
                  <c:v>107679</c:v>
                </c:pt>
                <c:pt idx="4222">
                  <c:v>107726</c:v>
                </c:pt>
                <c:pt idx="4223">
                  <c:v>107670</c:v>
                </c:pt>
                <c:pt idx="4224">
                  <c:v>107773</c:v>
                </c:pt>
                <c:pt idx="4225">
                  <c:v>107675</c:v>
                </c:pt>
                <c:pt idx="4226">
                  <c:v>107733</c:v>
                </c:pt>
                <c:pt idx="4227">
                  <c:v>107793</c:v>
                </c:pt>
                <c:pt idx="4228">
                  <c:v>107868</c:v>
                </c:pt>
                <c:pt idx="4229">
                  <c:v>107864</c:v>
                </c:pt>
                <c:pt idx="4230">
                  <c:v>107938</c:v>
                </c:pt>
                <c:pt idx="4231">
                  <c:v>108054</c:v>
                </c:pt>
                <c:pt idx="4232">
                  <c:v>108025</c:v>
                </c:pt>
                <c:pt idx="4233">
                  <c:v>107940</c:v>
                </c:pt>
                <c:pt idx="4234">
                  <c:v>107914</c:v>
                </c:pt>
                <c:pt idx="4235">
                  <c:v>108162</c:v>
                </c:pt>
                <c:pt idx="4236">
                  <c:v>108023</c:v>
                </c:pt>
                <c:pt idx="4237">
                  <c:v>108148</c:v>
                </c:pt>
                <c:pt idx="4238">
                  <c:v>108171</c:v>
                </c:pt>
                <c:pt idx="4239">
                  <c:v>108189</c:v>
                </c:pt>
                <c:pt idx="4240">
                  <c:v>108262</c:v>
                </c:pt>
                <c:pt idx="4241">
                  <c:v>108311</c:v>
                </c:pt>
                <c:pt idx="4242">
                  <c:v>108227</c:v>
                </c:pt>
                <c:pt idx="4243">
                  <c:v>108332</c:v>
                </c:pt>
                <c:pt idx="4244">
                  <c:v>108385</c:v>
                </c:pt>
                <c:pt idx="4245">
                  <c:v>108374</c:v>
                </c:pt>
                <c:pt idx="4246">
                  <c:v>108415</c:v>
                </c:pt>
                <c:pt idx="4247">
                  <c:v>108449</c:v>
                </c:pt>
                <c:pt idx="4248">
                  <c:v>108427</c:v>
                </c:pt>
                <c:pt idx="4249">
                  <c:v>108551</c:v>
                </c:pt>
                <c:pt idx="4250">
                  <c:v>108473</c:v>
                </c:pt>
                <c:pt idx="4251">
                  <c:v>108583</c:v>
                </c:pt>
                <c:pt idx="4252">
                  <c:v>108584</c:v>
                </c:pt>
                <c:pt idx="4253">
                  <c:v>108609</c:v>
                </c:pt>
                <c:pt idx="4254">
                  <c:v>108617</c:v>
                </c:pt>
                <c:pt idx="4255">
                  <c:v>108687</c:v>
                </c:pt>
                <c:pt idx="4256">
                  <c:v>108774</c:v>
                </c:pt>
                <c:pt idx="4257">
                  <c:v>108742</c:v>
                </c:pt>
                <c:pt idx="4258">
                  <c:v>108806</c:v>
                </c:pt>
                <c:pt idx="4259">
                  <c:v>108706</c:v>
                </c:pt>
                <c:pt idx="4260">
                  <c:v>108865</c:v>
                </c:pt>
                <c:pt idx="4261">
                  <c:v>108882</c:v>
                </c:pt>
                <c:pt idx="4262">
                  <c:v>108970</c:v>
                </c:pt>
                <c:pt idx="4263">
                  <c:v>108958</c:v>
                </c:pt>
                <c:pt idx="4264">
                  <c:v>108875</c:v>
                </c:pt>
                <c:pt idx="4265">
                  <c:v>108980</c:v>
                </c:pt>
                <c:pt idx="4266">
                  <c:v>109021</c:v>
                </c:pt>
                <c:pt idx="4267">
                  <c:v>109079</c:v>
                </c:pt>
                <c:pt idx="4268">
                  <c:v>109179</c:v>
                </c:pt>
                <c:pt idx="4269">
                  <c:v>109065</c:v>
                </c:pt>
                <c:pt idx="4270">
                  <c:v>109138</c:v>
                </c:pt>
                <c:pt idx="4271">
                  <c:v>109103</c:v>
                </c:pt>
                <c:pt idx="4272">
                  <c:v>109209</c:v>
                </c:pt>
                <c:pt idx="4273">
                  <c:v>109230</c:v>
                </c:pt>
                <c:pt idx="4274">
                  <c:v>109268</c:v>
                </c:pt>
                <c:pt idx="4275">
                  <c:v>109287</c:v>
                </c:pt>
                <c:pt idx="4276">
                  <c:v>109335</c:v>
                </c:pt>
                <c:pt idx="4277">
                  <c:v>109342</c:v>
                </c:pt>
                <c:pt idx="4278">
                  <c:v>109496</c:v>
                </c:pt>
                <c:pt idx="4279">
                  <c:v>109394</c:v>
                </c:pt>
                <c:pt idx="4280">
                  <c:v>109352</c:v>
                </c:pt>
                <c:pt idx="4281">
                  <c:v>109378</c:v>
                </c:pt>
                <c:pt idx="4282">
                  <c:v>109482</c:v>
                </c:pt>
                <c:pt idx="4283">
                  <c:v>109472</c:v>
                </c:pt>
                <c:pt idx="4284">
                  <c:v>109579</c:v>
                </c:pt>
                <c:pt idx="4285">
                  <c:v>109688</c:v>
                </c:pt>
                <c:pt idx="4286">
                  <c:v>109608</c:v>
                </c:pt>
                <c:pt idx="4287">
                  <c:v>109617</c:v>
                </c:pt>
                <c:pt idx="4288">
                  <c:v>109625</c:v>
                </c:pt>
                <c:pt idx="4289">
                  <c:v>109679</c:v>
                </c:pt>
                <c:pt idx="4290">
                  <c:v>109680</c:v>
                </c:pt>
                <c:pt idx="4291">
                  <c:v>109772</c:v>
                </c:pt>
                <c:pt idx="4292">
                  <c:v>109768</c:v>
                </c:pt>
                <c:pt idx="4293">
                  <c:v>109766</c:v>
                </c:pt>
                <c:pt idx="4294">
                  <c:v>109813</c:v>
                </c:pt>
                <c:pt idx="4295">
                  <c:v>109882</c:v>
                </c:pt>
                <c:pt idx="4296">
                  <c:v>109880</c:v>
                </c:pt>
                <c:pt idx="4297">
                  <c:v>109877</c:v>
                </c:pt>
                <c:pt idx="4298">
                  <c:v>110030</c:v>
                </c:pt>
                <c:pt idx="4299">
                  <c:v>109981</c:v>
                </c:pt>
                <c:pt idx="4300">
                  <c:v>110066</c:v>
                </c:pt>
                <c:pt idx="4301">
                  <c:v>110048</c:v>
                </c:pt>
                <c:pt idx="4302">
                  <c:v>110126</c:v>
                </c:pt>
                <c:pt idx="4303">
                  <c:v>110108</c:v>
                </c:pt>
                <c:pt idx="4304">
                  <c:v>110092</c:v>
                </c:pt>
                <c:pt idx="4305">
                  <c:v>110270</c:v>
                </c:pt>
                <c:pt idx="4306">
                  <c:v>110206</c:v>
                </c:pt>
                <c:pt idx="4307">
                  <c:v>110272</c:v>
                </c:pt>
                <c:pt idx="4308">
                  <c:v>110161</c:v>
                </c:pt>
                <c:pt idx="4309">
                  <c:v>110239</c:v>
                </c:pt>
                <c:pt idx="4310">
                  <c:v>110325</c:v>
                </c:pt>
                <c:pt idx="4311">
                  <c:v>110332</c:v>
                </c:pt>
                <c:pt idx="4312">
                  <c:v>110455</c:v>
                </c:pt>
                <c:pt idx="4313">
                  <c:v>110446</c:v>
                </c:pt>
                <c:pt idx="4314">
                  <c:v>110494</c:v>
                </c:pt>
                <c:pt idx="4315">
                  <c:v>110430</c:v>
                </c:pt>
                <c:pt idx="4316">
                  <c:v>110573</c:v>
                </c:pt>
                <c:pt idx="4317">
                  <c:v>110519</c:v>
                </c:pt>
                <c:pt idx="4318">
                  <c:v>110544</c:v>
                </c:pt>
                <c:pt idx="4319">
                  <c:v>110635</c:v>
                </c:pt>
                <c:pt idx="4320">
                  <c:v>110694</c:v>
                </c:pt>
                <c:pt idx="4321">
                  <c:v>110582</c:v>
                </c:pt>
                <c:pt idx="4322">
                  <c:v>110730</c:v>
                </c:pt>
                <c:pt idx="4323">
                  <c:v>110585</c:v>
                </c:pt>
                <c:pt idx="4324">
                  <c:v>110679</c:v>
                </c:pt>
                <c:pt idx="4325">
                  <c:v>110698</c:v>
                </c:pt>
                <c:pt idx="4326">
                  <c:v>110845</c:v>
                </c:pt>
                <c:pt idx="4327">
                  <c:v>110835</c:v>
                </c:pt>
                <c:pt idx="4328">
                  <c:v>110960</c:v>
                </c:pt>
                <c:pt idx="4329">
                  <c:v>110918</c:v>
                </c:pt>
                <c:pt idx="4330">
                  <c:v>110895</c:v>
                </c:pt>
                <c:pt idx="4331">
                  <c:v>111001</c:v>
                </c:pt>
                <c:pt idx="4332">
                  <c:v>111010</c:v>
                </c:pt>
                <c:pt idx="4333">
                  <c:v>111051</c:v>
                </c:pt>
                <c:pt idx="4334">
                  <c:v>111056</c:v>
                </c:pt>
                <c:pt idx="4335">
                  <c:v>111034</c:v>
                </c:pt>
                <c:pt idx="4336">
                  <c:v>111118</c:v>
                </c:pt>
                <c:pt idx="4337">
                  <c:v>111028</c:v>
                </c:pt>
                <c:pt idx="4338">
                  <c:v>111173</c:v>
                </c:pt>
                <c:pt idx="4339">
                  <c:v>111174</c:v>
                </c:pt>
                <c:pt idx="4340">
                  <c:v>111272</c:v>
                </c:pt>
                <c:pt idx="4341">
                  <c:v>111260</c:v>
                </c:pt>
                <c:pt idx="4342">
                  <c:v>111275</c:v>
                </c:pt>
                <c:pt idx="4343">
                  <c:v>111262</c:v>
                </c:pt>
                <c:pt idx="4344">
                  <c:v>111316</c:v>
                </c:pt>
                <c:pt idx="4345">
                  <c:v>111332</c:v>
                </c:pt>
                <c:pt idx="4346">
                  <c:v>111342</c:v>
                </c:pt>
                <c:pt idx="4347">
                  <c:v>111460</c:v>
                </c:pt>
                <c:pt idx="4348">
                  <c:v>111408</c:v>
                </c:pt>
                <c:pt idx="4349">
                  <c:v>111567</c:v>
                </c:pt>
                <c:pt idx="4350">
                  <c:v>111446</c:v>
                </c:pt>
                <c:pt idx="4351">
                  <c:v>111588</c:v>
                </c:pt>
                <c:pt idx="4352">
                  <c:v>111598</c:v>
                </c:pt>
                <c:pt idx="4353">
                  <c:v>111687</c:v>
                </c:pt>
                <c:pt idx="4354">
                  <c:v>111767</c:v>
                </c:pt>
                <c:pt idx="4355">
                  <c:v>111763</c:v>
                </c:pt>
                <c:pt idx="4356">
                  <c:v>111673</c:v>
                </c:pt>
                <c:pt idx="4357">
                  <c:v>111812</c:v>
                </c:pt>
                <c:pt idx="4358">
                  <c:v>111789</c:v>
                </c:pt>
                <c:pt idx="4359">
                  <c:v>111755</c:v>
                </c:pt>
                <c:pt idx="4360">
                  <c:v>111859</c:v>
                </c:pt>
                <c:pt idx="4361">
                  <c:v>111832</c:v>
                </c:pt>
                <c:pt idx="4362">
                  <c:v>111887</c:v>
                </c:pt>
                <c:pt idx="4363">
                  <c:v>111907</c:v>
                </c:pt>
                <c:pt idx="4364">
                  <c:v>111956</c:v>
                </c:pt>
                <c:pt idx="4365">
                  <c:v>112045</c:v>
                </c:pt>
                <c:pt idx="4366">
                  <c:v>112044</c:v>
                </c:pt>
                <c:pt idx="4367">
                  <c:v>112070</c:v>
                </c:pt>
                <c:pt idx="4368">
                  <c:v>112020</c:v>
                </c:pt>
                <c:pt idx="4369">
                  <c:v>112090</c:v>
                </c:pt>
                <c:pt idx="4370">
                  <c:v>112069</c:v>
                </c:pt>
                <c:pt idx="4371">
                  <c:v>112129</c:v>
                </c:pt>
                <c:pt idx="4372">
                  <c:v>112204</c:v>
                </c:pt>
                <c:pt idx="4373">
                  <c:v>112211</c:v>
                </c:pt>
                <c:pt idx="4374">
                  <c:v>112249</c:v>
                </c:pt>
                <c:pt idx="4375">
                  <c:v>112279</c:v>
                </c:pt>
                <c:pt idx="4376">
                  <c:v>112222</c:v>
                </c:pt>
                <c:pt idx="4377">
                  <c:v>112354</c:v>
                </c:pt>
                <c:pt idx="4378">
                  <c:v>112258</c:v>
                </c:pt>
                <c:pt idx="4379">
                  <c:v>112389</c:v>
                </c:pt>
                <c:pt idx="4380">
                  <c:v>112384</c:v>
                </c:pt>
                <c:pt idx="4381">
                  <c:v>112554</c:v>
                </c:pt>
                <c:pt idx="4382">
                  <c:v>112589</c:v>
                </c:pt>
                <c:pt idx="4383">
                  <c:v>112475</c:v>
                </c:pt>
                <c:pt idx="4384">
                  <c:v>112544</c:v>
                </c:pt>
                <c:pt idx="4385">
                  <c:v>112550</c:v>
                </c:pt>
                <c:pt idx="4386">
                  <c:v>112564</c:v>
                </c:pt>
                <c:pt idx="4387">
                  <c:v>112689</c:v>
                </c:pt>
                <c:pt idx="4388">
                  <c:v>112569</c:v>
                </c:pt>
                <c:pt idx="4389">
                  <c:v>112620</c:v>
                </c:pt>
                <c:pt idx="4390">
                  <c:v>112674</c:v>
                </c:pt>
                <c:pt idx="4391">
                  <c:v>112712</c:v>
                </c:pt>
                <c:pt idx="4392">
                  <c:v>112735</c:v>
                </c:pt>
                <c:pt idx="4393">
                  <c:v>112771</c:v>
                </c:pt>
                <c:pt idx="4394">
                  <c:v>112863</c:v>
                </c:pt>
                <c:pt idx="4395">
                  <c:v>112853</c:v>
                </c:pt>
                <c:pt idx="4396">
                  <c:v>112988</c:v>
                </c:pt>
                <c:pt idx="4397">
                  <c:v>112999</c:v>
                </c:pt>
                <c:pt idx="4398">
                  <c:v>112956</c:v>
                </c:pt>
                <c:pt idx="4399">
                  <c:v>113086</c:v>
                </c:pt>
                <c:pt idx="4400">
                  <c:v>112996</c:v>
                </c:pt>
                <c:pt idx="4401">
                  <c:v>112995</c:v>
                </c:pt>
                <c:pt idx="4402">
                  <c:v>113023</c:v>
                </c:pt>
                <c:pt idx="4403">
                  <c:v>113108</c:v>
                </c:pt>
                <c:pt idx="4404">
                  <c:v>113107</c:v>
                </c:pt>
                <c:pt idx="4405">
                  <c:v>113152</c:v>
                </c:pt>
                <c:pt idx="4406">
                  <c:v>113168</c:v>
                </c:pt>
                <c:pt idx="4407">
                  <c:v>113261</c:v>
                </c:pt>
                <c:pt idx="4408">
                  <c:v>113210</c:v>
                </c:pt>
                <c:pt idx="4409">
                  <c:v>113314</c:v>
                </c:pt>
                <c:pt idx="4410">
                  <c:v>113267</c:v>
                </c:pt>
                <c:pt idx="4411">
                  <c:v>113378</c:v>
                </c:pt>
                <c:pt idx="4412">
                  <c:v>113414</c:v>
                </c:pt>
                <c:pt idx="4413">
                  <c:v>113441</c:v>
                </c:pt>
                <c:pt idx="4414">
                  <c:v>113425</c:v>
                </c:pt>
                <c:pt idx="4415">
                  <c:v>113511</c:v>
                </c:pt>
                <c:pt idx="4416">
                  <c:v>113510</c:v>
                </c:pt>
                <c:pt idx="4417">
                  <c:v>113536</c:v>
                </c:pt>
                <c:pt idx="4418">
                  <c:v>113604</c:v>
                </c:pt>
                <c:pt idx="4419">
                  <c:v>113660</c:v>
                </c:pt>
                <c:pt idx="4420">
                  <c:v>113622</c:v>
                </c:pt>
                <c:pt idx="4421">
                  <c:v>113647</c:v>
                </c:pt>
                <c:pt idx="4422">
                  <c:v>113651</c:v>
                </c:pt>
                <c:pt idx="4423">
                  <c:v>113701</c:v>
                </c:pt>
                <c:pt idx="4424">
                  <c:v>113660</c:v>
                </c:pt>
                <c:pt idx="4425">
                  <c:v>113786</c:v>
                </c:pt>
                <c:pt idx="4426">
                  <c:v>113822</c:v>
                </c:pt>
                <c:pt idx="4427">
                  <c:v>113796</c:v>
                </c:pt>
                <c:pt idx="4428">
                  <c:v>113787</c:v>
                </c:pt>
                <c:pt idx="4429">
                  <c:v>113865</c:v>
                </c:pt>
                <c:pt idx="4430">
                  <c:v>113940</c:v>
                </c:pt>
                <c:pt idx="4431">
                  <c:v>114051</c:v>
                </c:pt>
                <c:pt idx="4432">
                  <c:v>113998</c:v>
                </c:pt>
                <c:pt idx="4433">
                  <c:v>114017</c:v>
                </c:pt>
                <c:pt idx="4434">
                  <c:v>114113</c:v>
                </c:pt>
                <c:pt idx="4435">
                  <c:v>114110</c:v>
                </c:pt>
                <c:pt idx="4436">
                  <c:v>114072</c:v>
                </c:pt>
                <c:pt idx="4437">
                  <c:v>114087</c:v>
                </c:pt>
                <c:pt idx="4438">
                  <c:v>114114</c:v>
                </c:pt>
                <c:pt idx="4439">
                  <c:v>114195</c:v>
                </c:pt>
                <c:pt idx="4440">
                  <c:v>114290</c:v>
                </c:pt>
                <c:pt idx="4441">
                  <c:v>114258</c:v>
                </c:pt>
                <c:pt idx="4442">
                  <c:v>114278</c:v>
                </c:pt>
                <c:pt idx="4443">
                  <c:v>114291</c:v>
                </c:pt>
                <c:pt idx="4444">
                  <c:v>114305</c:v>
                </c:pt>
                <c:pt idx="4445">
                  <c:v>114448</c:v>
                </c:pt>
                <c:pt idx="4446">
                  <c:v>114398</c:v>
                </c:pt>
                <c:pt idx="4447">
                  <c:v>114581</c:v>
                </c:pt>
                <c:pt idx="4448">
                  <c:v>114412</c:v>
                </c:pt>
                <c:pt idx="4449">
                  <c:v>114574</c:v>
                </c:pt>
                <c:pt idx="4450">
                  <c:v>114559</c:v>
                </c:pt>
                <c:pt idx="4451">
                  <c:v>114510</c:v>
                </c:pt>
                <c:pt idx="4452">
                  <c:v>114661</c:v>
                </c:pt>
                <c:pt idx="4453">
                  <c:v>114561</c:v>
                </c:pt>
                <c:pt idx="4454">
                  <c:v>114678</c:v>
                </c:pt>
                <c:pt idx="4455">
                  <c:v>114676</c:v>
                </c:pt>
                <c:pt idx="4456">
                  <c:v>114710</c:v>
                </c:pt>
                <c:pt idx="4457">
                  <c:v>114705</c:v>
                </c:pt>
                <c:pt idx="4458">
                  <c:v>114733</c:v>
                </c:pt>
                <c:pt idx="4459">
                  <c:v>114777</c:v>
                </c:pt>
                <c:pt idx="4460">
                  <c:v>114798</c:v>
                </c:pt>
                <c:pt idx="4461">
                  <c:v>114904</c:v>
                </c:pt>
                <c:pt idx="4462">
                  <c:v>114876</c:v>
                </c:pt>
                <c:pt idx="4463">
                  <c:v>114877</c:v>
                </c:pt>
                <c:pt idx="4464">
                  <c:v>114870</c:v>
                </c:pt>
                <c:pt idx="4465">
                  <c:v>115001</c:v>
                </c:pt>
                <c:pt idx="4466">
                  <c:v>114919</c:v>
                </c:pt>
                <c:pt idx="4467">
                  <c:v>115011</c:v>
                </c:pt>
                <c:pt idx="4468">
                  <c:v>115163</c:v>
                </c:pt>
                <c:pt idx="4469">
                  <c:v>115139</c:v>
                </c:pt>
                <c:pt idx="4470">
                  <c:v>115068</c:v>
                </c:pt>
                <c:pt idx="4471">
                  <c:v>115098</c:v>
                </c:pt>
                <c:pt idx="4472">
                  <c:v>115142</c:v>
                </c:pt>
                <c:pt idx="4473">
                  <c:v>115163</c:v>
                </c:pt>
                <c:pt idx="4474">
                  <c:v>115219</c:v>
                </c:pt>
                <c:pt idx="4475">
                  <c:v>115270</c:v>
                </c:pt>
                <c:pt idx="4476">
                  <c:v>115268</c:v>
                </c:pt>
                <c:pt idx="4477">
                  <c:v>115209</c:v>
                </c:pt>
                <c:pt idx="4478">
                  <c:v>115331</c:v>
                </c:pt>
                <c:pt idx="4479">
                  <c:v>115352</c:v>
                </c:pt>
                <c:pt idx="4480">
                  <c:v>115368</c:v>
                </c:pt>
                <c:pt idx="4481">
                  <c:v>115496</c:v>
                </c:pt>
                <c:pt idx="4482">
                  <c:v>115504</c:v>
                </c:pt>
                <c:pt idx="4483">
                  <c:v>115405</c:v>
                </c:pt>
                <c:pt idx="4484">
                  <c:v>115528</c:v>
                </c:pt>
                <c:pt idx="4485">
                  <c:v>115573</c:v>
                </c:pt>
                <c:pt idx="4486">
                  <c:v>115684</c:v>
                </c:pt>
                <c:pt idx="4487">
                  <c:v>115646</c:v>
                </c:pt>
                <c:pt idx="4488">
                  <c:v>115640</c:v>
                </c:pt>
                <c:pt idx="4489">
                  <c:v>115679</c:v>
                </c:pt>
                <c:pt idx="4490">
                  <c:v>115669</c:v>
                </c:pt>
                <c:pt idx="4491">
                  <c:v>115784</c:v>
                </c:pt>
                <c:pt idx="4492">
                  <c:v>115772</c:v>
                </c:pt>
                <c:pt idx="4493">
                  <c:v>115752</c:v>
                </c:pt>
                <c:pt idx="4494">
                  <c:v>115858</c:v>
                </c:pt>
                <c:pt idx="4495">
                  <c:v>115724</c:v>
                </c:pt>
                <c:pt idx="4496">
                  <c:v>115950</c:v>
                </c:pt>
                <c:pt idx="4497">
                  <c:v>115894</c:v>
                </c:pt>
                <c:pt idx="4498">
                  <c:v>115920</c:v>
                </c:pt>
                <c:pt idx="4499">
                  <c:v>115959</c:v>
                </c:pt>
                <c:pt idx="4500">
                  <c:v>115944</c:v>
                </c:pt>
                <c:pt idx="4501">
                  <c:v>115999</c:v>
                </c:pt>
                <c:pt idx="4502">
                  <c:v>116110</c:v>
                </c:pt>
                <c:pt idx="4503">
                  <c:v>116055</c:v>
                </c:pt>
                <c:pt idx="4504">
                  <c:v>116059</c:v>
                </c:pt>
                <c:pt idx="4505">
                  <c:v>116147</c:v>
                </c:pt>
                <c:pt idx="4506">
                  <c:v>116160</c:v>
                </c:pt>
                <c:pt idx="4507">
                  <c:v>116179</c:v>
                </c:pt>
                <c:pt idx="4508">
                  <c:v>116248</c:v>
                </c:pt>
                <c:pt idx="4509">
                  <c:v>116259</c:v>
                </c:pt>
                <c:pt idx="4510">
                  <c:v>116246</c:v>
                </c:pt>
                <c:pt idx="4511">
                  <c:v>116256</c:v>
                </c:pt>
                <c:pt idx="4512">
                  <c:v>116342</c:v>
                </c:pt>
                <c:pt idx="4513">
                  <c:v>116305</c:v>
                </c:pt>
                <c:pt idx="4514">
                  <c:v>116484</c:v>
                </c:pt>
                <c:pt idx="4515">
                  <c:v>116553</c:v>
                </c:pt>
                <c:pt idx="4516">
                  <c:v>116628</c:v>
                </c:pt>
                <c:pt idx="4517">
                  <c:v>116499</c:v>
                </c:pt>
                <c:pt idx="4518">
                  <c:v>116606</c:v>
                </c:pt>
                <c:pt idx="4519">
                  <c:v>116515</c:v>
                </c:pt>
                <c:pt idx="4520">
                  <c:v>116543</c:v>
                </c:pt>
                <c:pt idx="4521">
                  <c:v>116681</c:v>
                </c:pt>
                <c:pt idx="4522">
                  <c:v>116653</c:v>
                </c:pt>
                <c:pt idx="4523">
                  <c:v>116690</c:v>
                </c:pt>
                <c:pt idx="4524">
                  <c:v>116757</c:v>
                </c:pt>
                <c:pt idx="4525">
                  <c:v>116839</c:v>
                </c:pt>
                <c:pt idx="4526">
                  <c:v>116792</c:v>
                </c:pt>
                <c:pt idx="4527">
                  <c:v>116763</c:v>
                </c:pt>
                <c:pt idx="4528">
                  <c:v>116854</c:v>
                </c:pt>
                <c:pt idx="4529">
                  <c:v>116810</c:v>
                </c:pt>
                <c:pt idx="4530">
                  <c:v>116883</c:v>
                </c:pt>
                <c:pt idx="4531">
                  <c:v>116896</c:v>
                </c:pt>
                <c:pt idx="4532">
                  <c:v>117040</c:v>
                </c:pt>
                <c:pt idx="4533">
                  <c:v>117101</c:v>
                </c:pt>
                <c:pt idx="4534">
                  <c:v>117095</c:v>
                </c:pt>
                <c:pt idx="4535">
                  <c:v>117047</c:v>
                </c:pt>
                <c:pt idx="4536">
                  <c:v>117055</c:v>
                </c:pt>
                <c:pt idx="4537">
                  <c:v>117090</c:v>
                </c:pt>
                <c:pt idx="4538">
                  <c:v>117201</c:v>
                </c:pt>
                <c:pt idx="4539">
                  <c:v>117246</c:v>
                </c:pt>
                <c:pt idx="4540">
                  <c:v>117194</c:v>
                </c:pt>
                <c:pt idx="4541">
                  <c:v>117240</c:v>
                </c:pt>
                <c:pt idx="4542">
                  <c:v>117335</c:v>
                </c:pt>
                <c:pt idx="4543">
                  <c:v>117363</c:v>
                </c:pt>
                <c:pt idx="4544">
                  <c:v>117322</c:v>
                </c:pt>
                <c:pt idx="4545">
                  <c:v>117367</c:v>
                </c:pt>
                <c:pt idx="4546">
                  <c:v>117374</c:v>
                </c:pt>
                <c:pt idx="4547">
                  <c:v>117370</c:v>
                </c:pt>
                <c:pt idx="4548">
                  <c:v>117472</c:v>
                </c:pt>
                <c:pt idx="4549">
                  <c:v>117492</c:v>
                </c:pt>
                <c:pt idx="4550">
                  <c:v>117540</c:v>
                </c:pt>
                <c:pt idx="4551">
                  <c:v>117442</c:v>
                </c:pt>
                <c:pt idx="4552">
                  <c:v>117455</c:v>
                </c:pt>
                <c:pt idx="4553">
                  <c:v>117517</c:v>
                </c:pt>
                <c:pt idx="4554">
                  <c:v>117658</c:v>
                </c:pt>
                <c:pt idx="4555">
                  <c:v>117741</c:v>
                </c:pt>
                <c:pt idx="4556">
                  <c:v>117696</c:v>
                </c:pt>
                <c:pt idx="4557">
                  <c:v>117789</c:v>
                </c:pt>
                <c:pt idx="4558">
                  <c:v>117782</c:v>
                </c:pt>
                <c:pt idx="4559">
                  <c:v>117766</c:v>
                </c:pt>
                <c:pt idx="4560">
                  <c:v>117832</c:v>
                </c:pt>
                <c:pt idx="4561">
                  <c:v>117767</c:v>
                </c:pt>
                <c:pt idx="4562">
                  <c:v>117867</c:v>
                </c:pt>
                <c:pt idx="4563">
                  <c:v>117977</c:v>
                </c:pt>
                <c:pt idx="4564">
                  <c:v>117930</c:v>
                </c:pt>
                <c:pt idx="4565">
                  <c:v>118002</c:v>
                </c:pt>
                <c:pt idx="4566">
                  <c:v>118007</c:v>
                </c:pt>
                <c:pt idx="4567">
                  <c:v>118075</c:v>
                </c:pt>
                <c:pt idx="4568">
                  <c:v>117994</c:v>
                </c:pt>
                <c:pt idx="4569">
                  <c:v>118047</c:v>
                </c:pt>
                <c:pt idx="4570">
                  <c:v>118190</c:v>
                </c:pt>
                <c:pt idx="4571">
                  <c:v>118170</c:v>
                </c:pt>
                <c:pt idx="4572">
                  <c:v>118156</c:v>
                </c:pt>
                <c:pt idx="4573">
                  <c:v>118234</c:v>
                </c:pt>
                <c:pt idx="4574">
                  <c:v>118200</c:v>
                </c:pt>
                <c:pt idx="4575">
                  <c:v>118165</c:v>
                </c:pt>
                <c:pt idx="4576">
                  <c:v>118280</c:v>
                </c:pt>
                <c:pt idx="4577">
                  <c:v>118312</c:v>
                </c:pt>
                <c:pt idx="4578">
                  <c:v>118246</c:v>
                </c:pt>
                <c:pt idx="4579">
                  <c:v>118418</c:v>
                </c:pt>
                <c:pt idx="4580">
                  <c:v>118370</c:v>
                </c:pt>
                <c:pt idx="4581">
                  <c:v>118374</c:v>
                </c:pt>
                <c:pt idx="4582">
                  <c:v>118495</c:v>
                </c:pt>
                <c:pt idx="4583">
                  <c:v>118491</c:v>
                </c:pt>
                <c:pt idx="4584">
                  <c:v>118463</c:v>
                </c:pt>
                <c:pt idx="4585">
                  <c:v>118565</c:v>
                </c:pt>
                <c:pt idx="4586">
                  <c:v>118612</c:v>
                </c:pt>
                <c:pt idx="4587">
                  <c:v>118557</c:v>
                </c:pt>
                <c:pt idx="4588">
                  <c:v>118606</c:v>
                </c:pt>
                <c:pt idx="4589">
                  <c:v>118672</c:v>
                </c:pt>
                <c:pt idx="4590">
                  <c:v>118618</c:v>
                </c:pt>
                <c:pt idx="4591">
                  <c:v>118658</c:v>
                </c:pt>
                <c:pt idx="4592">
                  <c:v>118768</c:v>
                </c:pt>
                <c:pt idx="4593">
                  <c:v>118807</c:v>
                </c:pt>
                <c:pt idx="4594">
                  <c:v>118855</c:v>
                </c:pt>
                <c:pt idx="4595">
                  <c:v>118799</c:v>
                </c:pt>
                <c:pt idx="4596">
                  <c:v>118752</c:v>
                </c:pt>
                <c:pt idx="4597">
                  <c:v>118838</c:v>
                </c:pt>
                <c:pt idx="4598">
                  <c:v>118996</c:v>
                </c:pt>
                <c:pt idx="4599">
                  <c:v>119034</c:v>
                </c:pt>
                <c:pt idx="4600">
                  <c:v>119005</c:v>
                </c:pt>
                <c:pt idx="4601">
                  <c:v>119057</c:v>
                </c:pt>
                <c:pt idx="4602">
                  <c:v>119083</c:v>
                </c:pt>
                <c:pt idx="4603">
                  <c:v>119096</c:v>
                </c:pt>
                <c:pt idx="4604">
                  <c:v>118987</c:v>
                </c:pt>
                <c:pt idx="4605">
                  <c:v>119137</c:v>
                </c:pt>
                <c:pt idx="4606">
                  <c:v>119193</c:v>
                </c:pt>
                <c:pt idx="4607">
                  <c:v>119185</c:v>
                </c:pt>
                <c:pt idx="4608">
                  <c:v>119214</c:v>
                </c:pt>
                <c:pt idx="4609">
                  <c:v>119228</c:v>
                </c:pt>
                <c:pt idx="4610">
                  <c:v>119254</c:v>
                </c:pt>
                <c:pt idx="4611">
                  <c:v>119246</c:v>
                </c:pt>
                <c:pt idx="4612">
                  <c:v>119419</c:v>
                </c:pt>
                <c:pt idx="4613">
                  <c:v>119410</c:v>
                </c:pt>
                <c:pt idx="4614">
                  <c:v>119469</c:v>
                </c:pt>
                <c:pt idx="4615">
                  <c:v>119413</c:v>
                </c:pt>
                <c:pt idx="4616">
                  <c:v>119393</c:v>
                </c:pt>
                <c:pt idx="4617">
                  <c:v>119491</c:v>
                </c:pt>
                <c:pt idx="4618">
                  <c:v>119463</c:v>
                </c:pt>
                <c:pt idx="4619">
                  <c:v>119593</c:v>
                </c:pt>
                <c:pt idx="4620">
                  <c:v>119563</c:v>
                </c:pt>
                <c:pt idx="4621">
                  <c:v>119510</c:v>
                </c:pt>
                <c:pt idx="4622">
                  <c:v>119583</c:v>
                </c:pt>
                <c:pt idx="4623">
                  <c:v>119660</c:v>
                </c:pt>
                <c:pt idx="4624">
                  <c:v>119646</c:v>
                </c:pt>
                <c:pt idx="4625">
                  <c:v>119742</c:v>
                </c:pt>
                <c:pt idx="4626">
                  <c:v>119720</c:v>
                </c:pt>
                <c:pt idx="4627">
                  <c:v>119795</c:v>
                </c:pt>
                <c:pt idx="4628">
                  <c:v>119920</c:v>
                </c:pt>
                <c:pt idx="4629">
                  <c:v>119820</c:v>
                </c:pt>
                <c:pt idx="4630">
                  <c:v>119834</c:v>
                </c:pt>
                <c:pt idx="4631">
                  <c:v>119954</c:v>
                </c:pt>
                <c:pt idx="4632">
                  <c:v>119949</c:v>
                </c:pt>
                <c:pt idx="4633">
                  <c:v>119961</c:v>
                </c:pt>
                <c:pt idx="4634">
                  <c:v>119962</c:v>
                </c:pt>
                <c:pt idx="4635">
                  <c:v>119992</c:v>
                </c:pt>
                <c:pt idx="4636">
                  <c:v>120002</c:v>
                </c:pt>
                <c:pt idx="4637">
                  <c:v>120044</c:v>
                </c:pt>
                <c:pt idx="4638">
                  <c:v>120102</c:v>
                </c:pt>
                <c:pt idx="4639">
                  <c:v>120194</c:v>
                </c:pt>
                <c:pt idx="4640">
                  <c:v>120182</c:v>
                </c:pt>
                <c:pt idx="4641">
                  <c:v>120137</c:v>
                </c:pt>
                <c:pt idx="4642">
                  <c:v>120194</c:v>
                </c:pt>
                <c:pt idx="4643">
                  <c:v>120289</c:v>
                </c:pt>
                <c:pt idx="4644">
                  <c:v>120376</c:v>
                </c:pt>
                <c:pt idx="4645">
                  <c:v>120422</c:v>
                </c:pt>
                <c:pt idx="4646">
                  <c:v>120389</c:v>
                </c:pt>
                <c:pt idx="4647">
                  <c:v>120335</c:v>
                </c:pt>
                <c:pt idx="4648">
                  <c:v>120379</c:v>
                </c:pt>
                <c:pt idx="4649">
                  <c:v>120453</c:v>
                </c:pt>
                <c:pt idx="4650">
                  <c:v>120395</c:v>
                </c:pt>
                <c:pt idx="4651">
                  <c:v>120569</c:v>
                </c:pt>
                <c:pt idx="4652">
                  <c:v>120514</c:v>
                </c:pt>
                <c:pt idx="4653">
                  <c:v>120549</c:v>
                </c:pt>
                <c:pt idx="4654">
                  <c:v>120580</c:v>
                </c:pt>
                <c:pt idx="4655">
                  <c:v>120608</c:v>
                </c:pt>
                <c:pt idx="4656">
                  <c:v>120499</c:v>
                </c:pt>
                <c:pt idx="4657">
                  <c:v>120673</c:v>
                </c:pt>
                <c:pt idx="4658">
                  <c:v>120650</c:v>
                </c:pt>
                <c:pt idx="4659">
                  <c:v>120759</c:v>
                </c:pt>
                <c:pt idx="4660">
                  <c:v>120748</c:v>
                </c:pt>
                <c:pt idx="4661">
                  <c:v>120686</c:v>
                </c:pt>
                <c:pt idx="4662">
                  <c:v>120807</c:v>
                </c:pt>
                <c:pt idx="4663">
                  <c:v>120754</c:v>
                </c:pt>
                <c:pt idx="4664">
                  <c:v>120896</c:v>
                </c:pt>
                <c:pt idx="4665">
                  <c:v>120829</c:v>
                </c:pt>
                <c:pt idx="4666">
                  <c:v>120891</c:v>
                </c:pt>
                <c:pt idx="4667">
                  <c:v>121139</c:v>
                </c:pt>
                <c:pt idx="4668">
                  <c:v>121023</c:v>
                </c:pt>
                <c:pt idx="4669">
                  <c:v>121069</c:v>
                </c:pt>
                <c:pt idx="4670">
                  <c:v>121055</c:v>
                </c:pt>
                <c:pt idx="4671">
                  <c:v>121055</c:v>
                </c:pt>
                <c:pt idx="4672">
                  <c:v>121071</c:v>
                </c:pt>
                <c:pt idx="4673">
                  <c:v>121125</c:v>
                </c:pt>
                <c:pt idx="4674">
                  <c:v>121153</c:v>
                </c:pt>
                <c:pt idx="4675">
                  <c:v>121178</c:v>
                </c:pt>
                <c:pt idx="4676">
                  <c:v>121309</c:v>
                </c:pt>
                <c:pt idx="4677">
                  <c:v>121323</c:v>
                </c:pt>
                <c:pt idx="4678">
                  <c:v>121345</c:v>
                </c:pt>
                <c:pt idx="4679">
                  <c:v>121340</c:v>
                </c:pt>
                <c:pt idx="4680">
                  <c:v>121336</c:v>
                </c:pt>
                <c:pt idx="4681">
                  <c:v>121470</c:v>
                </c:pt>
                <c:pt idx="4682">
                  <c:v>121465</c:v>
                </c:pt>
                <c:pt idx="4683">
                  <c:v>121509</c:v>
                </c:pt>
                <c:pt idx="4684">
                  <c:v>121500</c:v>
                </c:pt>
                <c:pt idx="4685">
                  <c:v>121477</c:v>
                </c:pt>
                <c:pt idx="4686">
                  <c:v>121551</c:v>
                </c:pt>
                <c:pt idx="4687">
                  <c:v>121625</c:v>
                </c:pt>
                <c:pt idx="4688">
                  <c:v>121575</c:v>
                </c:pt>
                <c:pt idx="4689">
                  <c:v>121734</c:v>
                </c:pt>
                <c:pt idx="4690">
                  <c:v>121649</c:v>
                </c:pt>
                <c:pt idx="4691">
                  <c:v>121704</c:v>
                </c:pt>
                <c:pt idx="4692">
                  <c:v>121737</c:v>
                </c:pt>
                <c:pt idx="4693">
                  <c:v>121804</c:v>
                </c:pt>
                <c:pt idx="4694">
                  <c:v>121748</c:v>
                </c:pt>
                <c:pt idx="4695">
                  <c:v>121854</c:v>
                </c:pt>
                <c:pt idx="4696">
                  <c:v>121882</c:v>
                </c:pt>
                <c:pt idx="4697">
                  <c:v>121929</c:v>
                </c:pt>
                <c:pt idx="4698">
                  <c:v>121917</c:v>
                </c:pt>
                <c:pt idx="4699">
                  <c:v>121938</c:v>
                </c:pt>
                <c:pt idx="4700">
                  <c:v>121913</c:v>
                </c:pt>
                <c:pt idx="4701">
                  <c:v>121939</c:v>
                </c:pt>
                <c:pt idx="4702">
                  <c:v>122050</c:v>
                </c:pt>
                <c:pt idx="4703">
                  <c:v>122012</c:v>
                </c:pt>
                <c:pt idx="4704">
                  <c:v>122093</c:v>
                </c:pt>
                <c:pt idx="4705">
                  <c:v>122188</c:v>
                </c:pt>
                <c:pt idx="4706">
                  <c:v>122136</c:v>
                </c:pt>
                <c:pt idx="4707">
                  <c:v>122235</c:v>
                </c:pt>
                <c:pt idx="4708">
                  <c:v>122290</c:v>
                </c:pt>
                <c:pt idx="4709">
                  <c:v>122258</c:v>
                </c:pt>
                <c:pt idx="4710">
                  <c:v>122236</c:v>
                </c:pt>
                <c:pt idx="4711">
                  <c:v>122308</c:v>
                </c:pt>
                <c:pt idx="4712">
                  <c:v>122346</c:v>
                </c:pt>
                <c:pt idx="4713">
                  <c:v>122308</c:v>
                </c:pt>
                <c:pt idx="4714">
                  <c:v>122357</c:v>
                </c:pt>
                <c:pt idx="4715">
                  <c:v>122400</c:v>
                </c:pt>
                <c:pt idx="4716">
                  <c:v>122402</c:v>
                </c:pt>
                <c:pt idx="4717">
                  <c:v>122573</c:v>
                </c:pt>
                <c:pt idx="4718">
                  <c:v>122710</c:v>
                </c:pt>
                <c:pt idx="4719">
                  <c:v>122582</c:v>
                </c:pt>
                <c:pt idx="4720">
                  <c:v>122537</c:v>
                </c:pt>
                <c:pt idx="4721">
                  <c:v>122589</c:v>
                </c:pt>
                <c:pt idx="4722">
                  <c:v>122630</c:v>
                </c:pt>
                <c:pt idx="4723">
                  <c:v>122634</c:v>
                </c:pt>
                <c:pt idx="4724">
                  <c:v>122630</c:v>
                </c:pt>
                <c:pt idx="4725">
                  <c:v>122720</c:v>
                </c:pt>
                <c:pt idx="4726">
                  <c:v>122769</c:v>
                </c:pt>
                <c:pt idx="4727">
                  <c:v>122783</c:v>
                </c:pt>
                <c:pt idx="4728">
                  <c:v>122691</c:v>
                </c:pt>
                <c:pt idx="4729">
                  <c:v>122928</c:v>
                </c:pt>
                <c:pt idx="4730">
                  <c:v>122789</c:v>
                </c:pt>
                <c:pt idx="4731">
                  <c:v>122946</c:v>
                </c:pt>
                <c:pt idx="4732">
                  <c:v>122950</c:v>
                </c:pt>
                <c:pt idx="4733">
                  <c:v>123041</c:v>
                </c:pt>
                <c:pt idx="4734">
                  <c:v>123023</c:v>
                </c:pt>
                <c:pt idx="4735">
                  <c:v>122952</c:v>
                </c:pt>
                <c:pt idx="4736">
                  <c:v>123034</c:v>
                </c:pt>
                <c:pt idx="4737">
                  <c:v>123034</c:v>
                </c:pt>
                <c:pt idx="4738">
                  <c:v>123122</c:v>
                </c:pt>
                <c:pt idx="4739">
                  <c:v>123117</c:v>
                </c:pt>
                <c:pt idx="4740">
                  <c:v>123206</c:v>
                </c:pt>
                <c:pt idx="4741">
                  <c:v>123161</c:v>
                </c:pt>
                <c:pt idx="4742">
                  <c:v>123260</c:v>
                </c:pt>
                <c:pt idx="4743">
                  <c:v>123232</c:v>
                </c:pt>
                <c:pt idx="4744">
                  <c:v>123257</c:v>
                </c:pt>
                <c:pt idx="4745">
                  <c:v>123234</c:v>
                </c:pt>
                <c:pt idx="4746">
                  <c:v>123290</c:v>
                </c:pt>
                <c:pt idx="4747">
                  <c:v>123372</c:v>
                </c:pt>
                <c:pt idx="4748">
                  <c:v>123353</c:v>
                </c:pt>
                <c:pt idx="4749">
                  <c:v>123453</c:v>
                </c:pt>
                <c:pt idx="4750">
                  <c:v>123414</c:v>
                </c:pt>
                <c:pt idx="4751">
                  <c:v>123419</c:v>
                </c:pt>
                <c:pt idx="4752">
                  <c:v>123553</c:v>
                </c:pt>
                <c:pt idx="4753">
                  <c:v>123625</c:v>
                </c:pt>
                <c:pt idx="4754">
                  <c:v>123592</c:v>
                </c:pt>
                <c:pt idx="4755">
                  <c:v>123571</c:v>
                </c:pt>
                <c:pt idx="4756">
                  <c:v>123623</c:v>
                </c:pt>
                <c:pt idx="4757">
                  <c:v>123707</c:v>
                </c:pt>
                <c:pt idx="4758">
                  <c:v>123808</c:v>
                </c:pt>
                <c:pt idx="4759">
                  <c:v>123742</c:v>
                </c:pt>
                <c:pt idx="4760">
                  <c:v>123841</c:v>
                </c:pt>
                <c:pt idx="4761">
                  <c:v>123767</c:v>
                </c:pt>
                <c:pt idx="4762">
                  <c:v>123829</c:v>
                </c:pt>
                <c:pt idx="4763">
                  <c:v>123737</c:v>
                </c:pt>
                <c:pt idx="4764">
                  <c:v>123789</c:v>
                </c:pt>
                <c:pt idx="4765">
                  <c:v>123891</c:v>
                </c:pt>
                <c:pt idx="4766">
                  <c:v>123940</c:v>
                </c:pt>
                <c:pt idx="4767">
                  <c:v>123952</c:v>
                </c:pt>
                <c:pt idx="4768">
                  <c:v>124043</c:v>
                </c:pt>
                <c:pt idx="4769">
                  <c:v>124061</c:v>
                </c:pt>
                <c:pt idx="4770">
                  <c:v>124066</c:v>
                </c:pt>
                <c:pt idx="4771">
                  <c:v>124029</c:v>
                </c:pt>
                <c:pt idx="4772">
                  <c:v>124057</c:v>
                </c:pt>
                <c:pt idx="4773">
                  <c:v>124136</c:v>
                </c:pt>
                <c:pt idx="4774">
                  <c:v>124141</c:v>
                </c:pt>
                <c:pt idx="4775">
                  <c:v>124195</c:v>
                </c:pt>
                <c:pt idx="4776">
                  <c:v>124218</c:v>
                </c:pt>
                <c:pt idx="4777">
                  <c:v>124150</c:v>
                </c:pt>
                <c:pt idx="4778">
                  <c:v>124335</c:v>
                </c:pt>
                <c:pt idx="4779">
                  <c:v>124347</c:v>
                </c:pt>
                <c:pt idx="4780">
                  <c:v>124405</c:v>
                </c:pt>
                <c:pt idx="4781">
                  <c:v>124364</c:v>
                </c:pt>
                <c:pt idx="4782">
                  <c:v>124316</c:v>
                </c:pt>
                <c:pt idx="4783">
                  <c:v>124406</c:v>
                </c:pt>
                <c:pt idx="4784">
                  <c:v>124468</c:v>
                </c:pt>
                <c:pt idx="4785">
                  <c:v>124436</c:v>
                </c:pt>
                <c:pt idx="4786">
                  <c:v>124471</c:v>
                </c:pt>
                <c:pt idx="4787">
                  <c:v>124566</c:v>
                </c:pt>
                <c:pt idx="4788">
                  <c:v>124566</c:v>
                </c:pt>
                <c:pt idx="4789">
                  <c:v>124575</c:v>
                </c:pt>
                <c:pt idx="4790">
                  <c:v>124613</c:v>
                </c:pt>
                <c:pt idx="4791">
                  <c:v>124669</c:v>
                </c:pt>
                <c:pt idx="4792">
                  <c:v>124793</c:v>
                </c:pt>
                <c:pt idx="4793">
                  <c:v>124798</c:v>
                </c:pt>
                <c:pt idx="4794">
                  <c:v>124741</c:v>
                </c:pt>
                <c:pt idx="4795">
                  <c:v>124754</c:v>
                </c:pt>
                <c:pt idx="4796">
                  <c:v>124815</c:v>
                </c:pt>
                <c:pt idx="4797">
                  <c:v>124823</c:v>
                </c:pt>
                <c:pt idx="4798">
                  <c:v>124935</c:v>
                </c:pt>
                <c:pt idx="4799">
                  <c:v>124811</c:v>
                </c:pt>
                <c:pt idx="4800">
                  <c:v>124985</c:v>
                </c:pt>
                <c:pt idx="4801">
                  <c:v>124974</c:v>
                </c:pt>
                <c:pt idx="4802">
                  <c:v>124957</c:v>
                </c:pt>
                <c:pt idx="4803">
                  <c:v>125000</c:v>
                </c:pt>
                <c:pt idx="4804">
                  <c:v>125043</c:v>
                </c:pt>
                <c:pt idx="4805">
                  <c:v>125055</c:v>
                </c:pt>
                <c:pt idx="4806">
                  <c:v>125023</c:v>
                </c:pt>
                <c:pt idx="4807">
                  <c:v>125104</c:v>
                </c:pt>
                <c:pt idx="4808">
                  <c:v>125071</c:v>
                </c:pt>
                <c:pt idx="4809">
                  <c:v>125163</c:v>
                </c:pt>
                <c:pt idx="4810">
                  <c:v>125158</c:v>
                </c:pt>
                <c:pt idx="4811">
                  <c:v>125283</c:v>
                </c:pt>
                <c:pt idx="4812">
                  <c:v>125241</c:v>
                </c:pt>
                <c:pt idx="4813">
                  <c:v>125249</c:v>
                </c:pt>
                <c:pt idx="4814">
                  <c:v>125268</c:v>
                </c:pt>
                <c:pt idx="4815">
                  <c:v>125342</c:v>
                </c:pt>
                <c:pt idx="4816">
                  <c:v>125428</c:v>
                </c:pt>
                <c:pt idx="4817">
                  <c:v>125415</c:v>
                </c:pt>
                <c:pt idx="4818">
                  <c:v>125495</c:v>
                </c:pt>
                <c:pt idx="4819">
                  <c:v>125542</c:v>
                </c:pt>
                <c:pt idx="4820">
                  <c:v>125532</c:v>
                </c:pt>
                <c:pt idx="4821">
                  <c:v>125569</c:v>
                </c:pt>
                <c:pt idx="4822">
                  <c:v>125565</c:v>
                </c:pt>
                <c:pt idx="4823">
                  <c:v>125592</c:v>
                </c:pt>
                <c:pt idx="4824">
                  <c:v>125633</c:v>
                </c:pt>
                <c:pt idx="4825">
                  <c:v>125610</c:v>
                </c:pt>
                <c:pt idx="4826">
                  <c:v>125758</c:v>
                </c:pt>
                <c:pt idx="4827">
                  <c:v>125701</c:v>
                </c:pt>
                <c:pt idx="4828">
                  <c:v>125846</c:v>
                </c:pt>
                <c:pt idx="4829">
                  <c:v>125835</c:v>
                </c:pt>
                <c:pt idx="4830">
                  <c:v>125775</c:v>
                </c:pt>
                <c:pt idx="4831">
                  <c:v>125806</c:v>
                </c:pt>
                <c:pt idx="4832">
                  <c:v>125835</c:v>
                </c:pt>
                <c:pt idx="4833">
                  <c:v>125947</c:v>
                </c:pt>
                <c:pt idx="4834">
                  <c:v>125907</c:v>
                </c:pt>
                <c:pt idx="4835">
                  <c:v>125889</c:v>
                </c:pt>
                <c:pt idx="4836">
                  <c:v>126128</c:v>
                </c:pt>
                <c:pt idx="4837">
                  <c:v>125935</c:v>
                </c:pt>
                <c:pt idx="4838">
                  <c:v>126020</c:v>
                </c:pt>
                <c:pt idx="4839">
                  <c:v>126102</c:v>
                </c:pt>
                <c:pt idx="4840">
                  <c:v>126051</c:v>
                </c:pt>
                <c:pt idx="4841">
                  <c:v>126087</c:v>
                </c:pt>
                <c:pt idx="4842">
                  <c:v>126152</c:v>
                </c:pt>
                <c:pt idx="4843">
                  <c:v>126194</c:v>
                </c:pt>
                <c:pt idx="4844">
                  <c:v>126181</c:v>
                </c:pt>
                <c:pt idx="4845">
                  <c:v>126267</c:v>
                </c:pt>
                <c:pt idx="4846">
                  <c:v>126264</c:v>
                </c:pt>
                <c:pt idx="4847">
                  <c:v>126359</c:v>
                </c:pt>
                <c:pt idx="4848">
                  <c:v>126448</c:v>
                </c:pt>
                <c:pt idx="4849">
                  <c:v>126450</c:v>
                </c:pt>
                <c:pt idx="4850">
                  <c:v>126454</c:v>
                </c:pt>
                <c:pt idx="4851">
                  <c:v>126464</c:v>
                </c:pt>
                <c:pt idx="4852">
                  <c:v>126546</c:v>
                </c:pt>
                <c:pt idx="4853">
                  <c:v>126528</c:v>
                </c:pt>
                <c:pt idx="4854">
                  <c:v>126553</c:v>
                </c:pt>
                <c:pt idx="4855">
                  <c:v>126632</c:v>
                </c:pt>
                <c:pt idx="4856">
                  <c:v>126613</c:v>
                </c:pt>
                <c:pt idx="4857">
                  <c:v>126580</c:v>
                </c:pt>
                <c:pt idx="4858">
                  <c:v>126639</c:v>
                </c:pt>
                <c:pt idx="4859">
                  <c:v>126732</c:v>
                </c:pt>
                <c:pt idx="4860">
                  <c:v>126756</c:v>
                </c:pt>
                <c:pt idx="4861">
                  <c:v>126648</c:v>
                </c:pt>
                <c:pt idx="4862">
                  <c:v>126700</c:v>
                </c:pt>
                <c:pt idx="4863">
                  <c:v>126742</c:v>
                </c:pt>
                <c:pt idx="4864">
                  <c:v>126887</c:v>
                </c:pt>
                <c:pt idx="4865">
                  <c:v>126859</c:v>
                </c:pt>
                <c:pt idx="4866">
                  <c:v>126911</c:v>
                </c:pt>
                <c:pt idx="4867">
                  <c:v>126819</c:v>
                </c:pt>
                <c:pt idx="4868">
                  <c:v>126899</c:v>
                </c:pt>
                <c:pt idx="4869">
                  <c:v>127094</c:v>
                </c:pt>
                <c:pt idx="4870">
                  <c:v>126978</c:v>
                </c:pt>
                <c:pt idx="4871">
                  <c:v>127060</c:v>
                </c:pt>
                <c:pt idx="4872">
                  <c:v>127042</c:v>
                </c:pt>
                <c:pt idx="4873">
                  <c:v>127096</c:v>
                </c:pt>
                <c:pt idx="4874">
                  <c:v>127086</c:v>
                </c:pt>
                <c:pt idx="4875">
                  <c:v>127140</c:v>
                </c:pt>
                <c:pt idx="4876">
                  <c:v>127163</c:v>
                </c:pt>
                <c:pt idx="4877">
                  <c:v>127121</c:v>
                </c:pt>
                <c:pt idx="4878">
                  <c:v>127232</c:v>
                </c:pt>
                <c:pt idx="4879">
                  <c:v>127236</c:v>
                </c:pt>
                <c:pt idx="4880">
                  <c:v>127290</c:v>
                </c:pt>
                <c:pt idx="4881">
                  <c:v>127351</c:v>
                </c:pt>
                <c:pt idx="4882">
                  <c:v>127347</c:v>
                </c:pt>
                <c:pt idx="4883">
                  <c:v>127442</c:v>
                </c:pt>
                <c:pt idx="4884">
                  <c:v>127349</c:v>
                </c:pt>
                <c:pt idx="4885">
                  <c:v>127402</c:v>
                </c:pt>
                <c:pt idx="4886">
                  <c:v>127415</c:v>
                </c:pt>
                <c:pt idx="4887">
                  <c:v>127471</c:v>
                </c:pt>
                <c:pt idx="4888">
                  <c:v>127535</c:v>
                </c:pt>
                <c:pt idx="4889">
                  <c:v>127654</c:v>
                </c:pt>
                <c:pt idx="4890">
                  <c:v>127639</c:v>
                </c:pt>
                <c:pt idx="4891">
                  <c:v>127603</c:v>
                </c:pt>
                <c:pt idx="4892">
                  <c:v>127664</c:v>
                </c:pt>
                <c:pt idx="4893">
                  <c:v>127709</c:v>
                </c:pt>
                <c:pt idx="4894">
                  <c:v>127708</c:v>
                </c:pt>
                <c:pt idx="4895">
                  <c:v>127718</c:v>
                </c:pt>
                <c:pt idx="4896">
                  <c:v>127775</c:v>
                </c:pt>
                <c:pt idx="4897">
                  <c:v>127768</c:v>
                </c:pt>
                <c:pt idx="4898">
                  <c:v>127896</c:v>
                </c:pt>
                <c:pt idx="4899">
                  <c:v>127919</c:v>
                </c:pt>
                <c:pt idx="4900">
                  <c:v>127873</c:v>
                </c:pt>
                <c:pt idx="4901">
                  <c:v>127865</c:v>
                </c:pt>
                <c:pt idx="4902">
                  <c:v>127925</c:v>
                </c:pt>
                <c:pt idx="4903">
                  <c:v>127853</c:v>
                </c:pt>
                <c:pt idx="4904">
                  <c:v>127989</c:v>
                </c:pt>
                <c:pt idx="4905">
                  <c:v>127964</c:v>
                </c:pt>
                <c:pt idx="4906">
                  <c:v>128051</c:v>
                </c:pt>
                <c:pt idx="4907">
                  <c:v>128153</c:v>
                </c:pt>
                <c:pt idx="4908">
                  <c:v>128060</c:v>
                </c:pt>
                <c:pt idx="4909">
                  <c:v>128281</c:v>
                </c:pt>
                <c:pt idx="4910">
                  <c:v>128181</c:v>
                </c:pt>
                <c:pt idx="4911">
                  <c:v>128265</c:v>
                </c:pt>
                <c:pt idx="4912">
                  <c:v>128324</c:v>
                </c:pt>
                <c:pt idx="4913">
                  <c:v>128316</c:v>
                </c:pt>
                <c:pt idx="4914">
                  <c:v>128309</c:v>
                </c:pt>
                <c:pt idx="4915">
                  <c:v>128434</c:v>
                </c:pt>
                <c:pt idx="4916">
                  <c:v>128306</c:v>
                </c:pt>
                <c:pt idx="4917">
                  <c:v>128389</c:v>
                </c:pt>
                <c:pt idx="4918">
                  <c:v>128465</c:v>
                </c:pt>
                <c:pt idx="4919">
                  <c:v>128475</c:v>
                </c:pt>
                <c:pt idx="4920">
                  <c:v>128419</c:v>
                </c:pt>
                <c:pt idx="4921">
                  <c:v>128597</c:v>
                </c:pt>
                <c:pt idx="4922">
                  <c:v>128546</c:v>
                </c:pt>
                <c:pt idx="4923">
                  <c:v>128526</c:v>
                </c:pt>
                <c:pt idx="4924">
                  <c:v>128598</c:v>
                </c:pt>
                <c:pt idx="4925">
                  <c:v>128589</c:v>
                </c:pt>
                <c:pt idx="4926">
                  <c:v>128519</c:v>
                </c:pt>
                <c:pt idx="4927">
                  <c:v>128635</c:v>
                </c:pt>
                <c:pt idx="4928">
                  <c:v>128743</c:v>
                </c:pt>
                <c:pt idx="4929">
                  <c:v>128765</c:v>
                </c:pt>
                <c:pt idx="4930">
                  <c:v>128734</c:v>
                </c:pt>
                <c:pt idx="4931">
                  <c:v>128838</c:v>
                </c:pt>
                <c:pt idx="4932">
                  <c:v>128891</c:v>
                </c:pt>
                <c:pt idx="4933">
                  <c:v>128827</c:v>
                </c:pt>
                <c:pt idx="4934">
                  <c:v>128822</c:v>
                </c:pt>
                <c:pt idx="4935">
                  <c:v>128939</c:v>
                </c:pt>
                <c:pt idx="4936">
                  <c:v>129008</c:v>
                </c:pt>
                <c:pt idx="4937">
                  <c:v>129036</c:v>
                </c:pt>
                <c:pt idx="4938">
                  <c:v>129103</c:v>
                </c:pt>
                <c:pt idx="4939">
                  <c:v>129143</c:v>
                </c:pt>
                <c:pt idx="4940">
                  <c:v>129040</c:v>
                </c:pt>
                <c:pt idx="4941">
                  <c:v>129075</c:v>
                </c:pt>
                <c:pt idx="4942">
                  <c:v>129101</c:v>
                </c:pt>
                <c:pt idx="4943">
                  <c:v>129154</c:v>
                </c:pt>
                <c:pt idx="4944">
                  <c:v>129255</c:v>
                </c:pt>
                <c:pt idx="4945">
                  <c:v>129196</c:v>
                </c:pt>
                <c:pt idx="4946">
                  <c:v>129224</c:v>
                </c:pt>
                <c:pt idx="4947">
                  <c:v>129328</c:v>
                </c:pt>
                <c:pt idx="4948">
                  <c:v>129275</c:v>
                </c:pt>
                <c:pt idx="4949">
                  <c:v>129418</c:v>
                </c:pt>
                <c:pt idx="4950">
                  <c:v>129283</c:v>
                </c:pt>
                <c:pt idx="4951">
                  <c:v>129315</c:v>
                </c:pt>
                <c:pt idx="4952">
                  <c:v>129372</c:v>
                </c:pt>
                <c:pt idx="4953">
                  <c:v>129362</c:v>
                </c:pt>
                <c:pt idx="4954">
                  <c:v>129514</c:v>
                </c:pt>
                <c:pt idx="4955">
                  <c:v>129516</c:v>
                </c:pt>
                <c:pt idx="4956">
                  <c:v>129581</c:v>
                </c:pt>
                <c:pt idx="4957">
                  <c:v>129581</c:v>
                </c:pt>
                <c:pt idx="4958">
                  <c:v>129482</c:v>
                </c:pt>
                <c:pt idx="4959">
                  <c:v>129649</c:v>
                </c:pt>
                <c:pt idx="4960">
                  <c:v>129615</c:v>
                </c:pt>
                <c:pt idx="4961">
                  <c:v>129644</c:v>
                </c:pt>
                <c:pt idx="4962">
                  <c:v>129742</c:v>
                </c:pt>
                <c:pt idx="4963">
                  <c:v>129773</c:v>
                </c:pt>
                <c:pt idx="4964">
                  <c:v>129830</c:v>
                </c:pt>
                <c:pt idx="4965">
                  <c:v>129740</c:v>
                </c:pt>
                <c:pt idx="4966">
                  <c:v>129817</c:v>
                </c:pt>
                <c:pt idx="4967">
                  <c:v>129839</c:v>
                </c:pt>
                <c:pt idx="4968">
                  <c:v>129951</c:v>
                </c:pt>
                <c:pt idx="4969">
                  <c:v>129900</c:v>
                </c:pt>
                <c:pt idx="4970">
                  <c:v>129968</c:v>
                </c:pt>
                <c:pt idx="4971">
                  <c:v>129926</c:v>
                </c:pt>
                <c:pt idx="4972">
                  <c:v>129995</c:v>
                </c:pt>
                <c:pt idx="4973">
                  <c:v>130038</c:v>
                </c:pt>
                <c:pt idx="4974">
                  <c:v>130005</c:v>
                </c:pt>
                <c:pt idx="4975">
                  <c:v>130117</c:v>
                </c:pt>
                <c:pt idx="4976">
                  <c:v>130048</c:v>
                </c:pt>
                <c:pt idx="4977">
                  <c:v>130183</c:v>
                </c:pt>
                <c:pt idx="4978">
                  <c:v>130176</c:v>
                </c:pt>
                <c:pt idx="4979">
                  <c:v>130132</c:v>
                </c:pt>
                <c:pt idx="4980">
                  <c:v>130263</c:v>
                </c:pt>
                <c:pt idx="4981">
                  <c:v>130274</c:v>
                </c:pt>
                <c:pt idx="4982">
                  <c:v>130338</c:v>
                </c:pt>
                <c:pt idx="4983">
                  <c:v>130383</c:v>
                </c:pt>
                <c:pt idx="4984">
                  <c:v>130387</c:v>
                </c:pt>
                <c:pt idx="4985">
                  <c:v>130456</c:v>
                </c:pt>
                <c:pt idx="4986">
                  <c:v>130394</c:v>
                </c:pt>
                <c:pt idx="4987">
                  <c:v>130512</c:v>
                </c:pt>
                <c:pt idx="4988">
                  <c:v>130427</c:v>
                </c:pt>
                <c:pt idx="4989">
                  <c:v>130505</c:v>
                </c:pt>
                <c:pt idx="4990">
                  <c:v>130500</c:v>
                </c:pt>
                <c:pt idx="4991">
                  <c:v>130564</c:v>
                </c:pt>
                <c:pt idx="4992">
                  <c:v>130572</c:v>
                </c:pt>
                <c:pt idx="4993">
                  <c:v>130626</c:v>
                </c:pt>
                <c:pt idx="4994">
                  <c:v>130623</c:v>
                </c:pt>
                <c:pt idx="4995">
                  <c:v>130741</c:v>
                </c:pt>
                <c:pt idx="4996">
                  <c:v>130655</c:v>
                </c:pt>
                <c:pt idx="4997">
                  <c:v>130751</c:v>
                </c:pt>
                <c:pt idx="4998">
                  <c:v>130872</c:v>
                </c:pt>
                <c:pt idx="4999">
                  <c:v>130789</c:v>
                </c:pt>
                <c:pt idx="5000">
                  <c:v>130785</c:v>
                </c:pt>
                <c:pt idx="5001">
                  <c:v>130866</c:v>
                </c:pt>
                <c:pt idx="5002">
                  <c:v>130921</c:v>
                </c:pt>
                <c:pt idx="5003">
                  <c:v>130947</c:v>
                </c:pt>
                <c:pt idx="5004">
                  <c:v>130956</c:v>
                </c:pt>
                <c:pt idx="5005">
                  <c:v>131053</c:v>
                </c:pt>
                <c:pt idx="5006">
                  <c:v>131072</c:v>
                </c:pt>
                <c:pt idx="5007">
                  <c:v>130989</c:v>
                </c:pt>
                <c:pt idx="5008">
                  <c:v>131095</c:v>
                </c:pt>
                <c:pt idx="5009">
                  <c:v>131039</c:v>
                </c:pt>
                <c:pt idx="5010">
                  <c:v>131098</c:v>
                </c:pt>
                <c:pt idx="5011">
                  <c:v>131129</c:v>
                </c:pt>
                <c:pt idx="5012">
                  <c:v>131217</c:v>
                </c:pt>
                <c:pt idx="5013">
                  <c:v>131197</c:v>
                </c:pt>
                <c:pt idx="5014">
                  <c:v>131285</c:v>
                </c:pt>
                <c:pt idx="5015">
                  <c:v>131268</c:v>
                </c:pt>
                <c:pt idx="5016">
                  <c:v>131332</c:v>
                </c:pt>
                <c:pt idx="5017">
                  <c:v>131394</c:v>
                </c:pt>
                <c:pt idx="5018">
                  <c:v>131453</c:v>
                </c:pt>
                <c:pt idx="5019">
                  <c:v>131431</c:v>
                </c:pt>
                <c:pt idx="5020">
                  <c:v>131503</c:v>
                </c:pt>
                <c:pt idx="5021">
                  <c:v>131541</c:v>
                </c:pt>
                <c:pt idx="5022">
                  <c:v>131519</c:v>
                </c:pt>
                <c:pt idx="5023">
                  <c:v>131531</c:v>
                </c:pt>
                <c:pt idx="5024">
                  <c:v>131498</c:v>
                </c:pt>
                <c:pt idx="5025">
                  <c:v>131635</c:v>
                </c:pt>
                <c:pt idx="5026">
                  <c:v>131553</c:v>
                </c:pt>
                <c:pt idx="5027">
                  <c:v>131672</c:v>
                </c:pt>
                <c:pt idx="5028">
                  <c:v>131657</c:v>
                </c:pt>
                <c:pt idx="5029">
                  <c:v>131683</c:v>
                </c:pt>
                <c:pt idx="5030">
                  <c:v>131716</c:v>
                </c:pt>
                <c:pt idx="5031">
                  <c:v>131659</c:v>
                </c:pt>
                <c:pt idx="5032">
                  <c:v>131742</c:v>
                </c:pt>
                <c:pt idx="5033">
                  <c:v>131851</c:v>
                </c:pt>
                <c:pt idx="5034">
                  <c:v>131883</c:v>
                </c:pt>
                <c:pt idx="5035">
                  <c:v>131881</c:v>
                </c:pt>
                <c:pt idx="5036">
                  <c:v>131887</c:v>
                </c:pt>
                <c:pt idx="5037">
                  <c:v>131913</c:v>
                </c:pt>
                <c:pt idx="5038">
                  <c:v>131991</c:v>
                </c:pt>
                <c:pt idx="5039">
                  <c:v>131964</c:v>
                </c:pt>
                <c:pt idx="5040">
                  <c:v>132020</c:v>
                </c:pt>
                <c:pt idx="5041">
                  <c:v>132012</c:v>
                </c:pt>
                <c:pt idx="5042">
                  <c:v>132116</c:v>
                </c:pt>
                <c:pt idx="5043">
                  <c:v>132238</c:v>
                </c:pt>
                <c:pt idx="5044">
                  <c:v>132211</c:v>
                </c:pt>
                <c:pt idx="5045">
                  <c:v>132160</c:v>
                </c:pt>
                <c:pt idx="5046">
                  <c:v>132246</c:v>
                </c:pt>
                <c:pt idx="5047">
                  <c:v>132249</c:v>
                </c:pt>
                <c:pt idx="5048">
                  <c:v>132307</c:v>
                </c:pt>
                <c:pt idx="5049">
                  <c:v>132297</c:v>
                </c:pt>
                <c:pt idx="5050">
                  <c:v>132326</c:v>
                </c:pt>
                <c:pt idx="5051">
                  <c:v>132340</c:v>
                </c:pt>
                <c:pt idx="5052">
                  <c:v>132380</c:v>
                </c:pt>
                <c:pt idx="5053">
                  <c:v>132357</c:v>
                </c:pt>
                <c:pt idx="5054">
                  <c:v>132440</c:v>
                </c:pt>
                <c:pt idx="5055">
                  <c:v>132419</c:v>
                </c:pt>
                <c:pt idx="5056">
                  <c:v>132519</c:v>
                </c:pt>
                <c:pt idx="5057">
                  <c:v>132582</c:v>
                </c:pt>
                <c:pt idx="5058">
                  <c:v>132550</c:v>
                </c:pt>
                <c:pt idx="5059">
                  <c:v>132622</c:v>
                </c:pt>
                <c:pt idx="5060">
                  <c:v>132641</c:v>
                </c:pt>
                <c:pt idx="5061">
                  <c:v>132628</c:v>
                </c:pt>
                <c:pt idx="5062">
                  <c:v>132688</c:v>
                </c:pt>
                <c:pt idx="5063">
                  <c:v>132759</c:v>
                </c:pt>
                <c:pt idx="5064">
                  <c:v>132730</c:v>
                </c:pt>
                <c:pt idx="5065">
                  <c:v>132804</c:v>
                </c:pt>
                <c:pt idx="5066">
                  <c:v>132825</c:v>
                </c:pt>
                <c:pt idx="5067">
                  <c:v>132653</c:v>
                </c:pt>
                <c:pt idx="5068">
                  <c:v>132798</c:v>
                </c:pt>
                <c:pt idx="5069">
                  <c:v>132821</c:v>
                </c:pt>
                <c:pt idx="5070">
                  <c:v>132949</c:v>
                </c:pt>
                <c:pt idx="5071">
                  <c:v>132951</c:v>
                </c:pt>
                <c:pt idx="5072">
                  <c:v>132911</c:v>
                </c:pt>
                <c:pt idx="5073">
                  <c:v>132943</c:v>
                </c:pt>
                <c:pt idx="5074">
                  <c:v>133149</c:v>
                </c:pt>
                <c:pt idx="5075">
                  <c:v>132957</c:v>
                </c:pt>
                <c:pt idx="5076">
                  <c:v>133168</c:v>
                </c:pt>
                <c:pt idx="5077">
                  <c:v>133246</c:v>
                </c:pt>
                <c:pt idx="5078">
                  <c:v>133190</c:v>
                </c:pt>
                <c:pt idx="5079">
                  <c:v>133128</c:v>
                </c:pt>
                <c:pt idx="5080">
                  <c:v>133237</c:v>
                </c:pt>
                <c:pt idx="5081">
                  <c:v>133267</c:v>
                </c:pt>
                <c:pt idx="5082">
                  <c:v>133375</c:v>
                </c:pt>
                <c:pt idx="5083">
                  <c:v>133311</c:v>
                </c:pt>
                <c:pt idx="5084">
                  <c:v>133310</c:v>
                </c:pt>
                <c:pt idx="5085">
                  <c:v>133343</c:v>
                </c:pt>
                <c:pt idx="5086">
                  <c:v>133450</c:v>
                </c:pt>
                <c:pt idx="5087">
                  <c:v>133326</c:v>
                </c:pt>
                <c:pt idx="5088">
                  <c:v>133425</c:v>
                </c:pt>
                <c:pt idx="5089">
                  <c:v>133467</c:v>
                </c:pt>
                <c:pt idx="5090">
                  <c:v>133472</c:v>
                </c:pt>
                <c:pt idx="5091">
                  <c:v>133556</c:v>
                </c:pt>
                <c:pt idx="5092">
                  <c:v>133653</c:v>
                </c:pt>
                <c:pt idx="5093">
                  <c:v>133577</c:v>
                </c:pt>
                <c:pt idx="5094">
                  <c:v>133663</c:v>
                </c:pt>
                <c:pt idx="5095">
                  <c:v>133565</c:v>
                </c:pt>
                <c:pt idx="5096">
                  <c:v>133778</c:v>
                </c:pt>
                <c:pt idx="5097">
                  <c:v>133693</c:v>
                </c:pt>
                <c:pt idx="5098">
                  <c:v>133828</c:v>
                </c:pt>
                <c:pt idx="5099">
                  <c:v>133707</c:v>
                </c:pt>
                <c:pt idx="5100">
                  <c:v>133821</c:v>
                </c:pt>
                <c:pt idx="5101">
                  <c:v>133798</c:v>
                </c:pt>
                <c:pt idx="5102">
                  <c:v>133871</c:v>
                </c:pt>
                <c:pt idx="5103">
                  <c:v>133913</c:v>
                </c:pt>
                <c:pt idx="5104">
                  <c:v>133815</c:v>
                </c:pt>
                <c:pt idx="5105">
                  <c:v>133948</c:v>
                </c:pt>
                <c:pt idx="5106">
                  <c:v>133906</c:v>
                </c:pt>
                <c:pt idx="5107">
                  <c:v>133962</c:v>
                </c:pt>
                <c:pt idx="5108">
                  <c:v>134040</c:v>
                </c:pt>
                <c:pt idx="5109">
                  <c:v>134144</c:v>
                </c:pt>
                <c:pt idx="5110">
                  <c:v>134129</c:v>
                </c:pt>
                <c:pt idx="5111">
                  <c:v>134192</c:v>
                </c:pt>
                <c:pt idx="5112">
                  <c:v>134143</c:v>
                </c:pt>
                <c:pt idx="5113">
                  <c:v>134272</c:v>
                </c:pt>
                <c:pt idx="5114">
                  <c:v>134142</c:v>
                </c:pt>
                <c:pt idx="5115">
                  <c:v>134263</c:v>
                </c:pt>
                <c:pt idx="5116">
                  <c:v>134177</c:v>
                </c:pt>
                <c:pt idx="5117">
                  <c:v>134342</c:v>
                </c:pt>
                <c:pt idx="5118">
                  <c:v>134357</c:v>
                </c:pt>
                <c:pt idx="5119">
                  <c:v>134368</c:v>
                </c:pt>
                <c:pt idx="5120">
                  <c:v>134369</c:v>
                </c:pt>
                <c:pt idx="5121">
                  <c:v>134334</c:v>
                </c:pt>
                <c:pt idx="5122">
                  <c:v>134416</c:v>
                </c:pt>
                <c:pt idx="5123">
                  <c:v>134495</c:v>
                </c:pt>
                <c:pt idx="5124">
                  <c:v>134469</c:v>
                </c:pt>
                <c:pt idx="5125">
                  <c:v>134510</c:v>
                </c:pt>
                <c:pt idx="5126">
                  <c:v>134543</c:v>
                </c:pt>
                <c:pt idx="5127">
                  <c:v>134582</c:v>
                </c:pt>
                <c:pt idx="5128">
                  <c:v>134655</c:v>
                </c:pt>
                <c:pt idx="5129">
                  <c:v>134705</c:v>
                </c:pt>
                <c:pt idx="5130">
                  <c:v>134765</c:v>
                </c:pt>
                <c:pt idx="5131">
                  <c:v>134632</c:v>
                </c:pt>
                <c:pt idx="5132">
                  <c:v>134728</c:v>
                </c:pt>
                <c:pt idx="5133">
                  <c:v>134713</c:v>
                </c:pt>
                <c:pt idx="5134">
                  <c:v>134780</c:v>
                </c:pt>
                <c:pt idx="5135">
                  <c:v>134853</c:v>
                </c:pt>
                <c:pt idx="5136">
                  <c:v>134794</c:v>
                </c:pt>
                <c:pt idx="5137">
                  <c:v>134857</c:v>
                </c:pt>
                <c:pt idx="5138">
                  <c:v>135002</c:v>
                </c:pt>
                <c:pt idx="5139">
                  <c:v>134932</c:v>
                </c:pt>
                <c:pt idx="5140">
                  <c:v>134916</c:v>
                </c:pt>
                <c:pt idx="5141">
                  <c:v>134922</c:v>
                </c:pt>
                <c:pt idx="5142">
                  <c:v>135056</c:v>
                </c:pt>
                <c:pt idx="5143">
                  <c:v>135063</c:v>
                </c:pt>
                <c:pt idx="5144">
                  <c:v>135097</c:v>
                </c:pt>
                <c:pt idx="5145">
                  <c:v>135123</c:v>
                </c:pt>
                <c:pt idx="5146">
                  <c:v>135110</c:v>
                </c:pt>
                <c:pt idx="5147">
                  <c:v>135117</c:v>
                </c:pt>
                <c:pt idx="5148">
                  <c:v>135281</c:v>
                </c:pt>
                <c:pt idx="5149">
                  <c:v>135267</c:v>
                </c:pt>
                <c:pt idx="5150">
                  <c:v>135319</c:v>
                </c:pt>
                <c:pt idx="5151">
                  <c:v>135279</c:v>
                </c:pt>
                <c:pt idx="5152">
                  <c:v>135315</c:v>
                </c:pt>
                <c:pt idx="5153">
                  <c:v>135458</c:v>
                </c:pt>
                <c:pt idx="5154">
                  <c:v>135444</c:v>
                </c:pt>
                <c:pt idx="5155">
                  <c:v>135449</c:v>
                </c:pt>
                <c:pt idx="5156">
                  <c:v>135411</c:v>
                </c:pt>
                <c:pt idx="5157">
                  <c:v>135358</c:v>
                </c:pt>
                <c:pt idx="5158">
                  <c:v>135568</c:v>
                </c:pt>
                <c:pt idx="5159">
                  <c:v>135606</c:v>
                </c:pt>
                <c:pt idx="5160">
                  <c:v>135617</c:v>
                </c:pt>
                <c:pt idx="5161">
                  <c:v>135520</c:v>
                </c:pt>
                <c:pt idx="5162">
                  <c:v>135617</c:v>
                </c:pt>
                <c:pt idx="5163">
                  <c:v>135720</c:v>
                </c:pt>
                <c:pt idx="5164">
                  <c:v>135746</c:v>
                </c:pt>
                <c:pt idx="5165">
                  <c:v>135678</c:v>
                </c:pt>
                <c:pt idx="5166">
                  <c:v>135640</c:v>
                </c:pt>
                <c:pt idx="5167">
                  <c:v>135832</c:v>
                </c:pt>
                <c:pt idx="5168">
                  <c:v>135731</c:v>
                </c:pt>
                <c:pt idx="5169">
                  <c:v>135798</c:v>
                </c:pt>
                <c:pt idx="5170">
                  <c:v>135789</c:v>
                </c:pt>
                <c:pt idx="5171">
                  <c:v>135896</c:v>
                </c:pt>
                <c:pt idx="5172">
                  <c:v>135890</c:v>
                </c:pt>
                <c:pt idx="5173">
                  <c:v>136058</c:v>
                </c:pt>
                <c:pt idx="5174">
                  <c:v>136037</c:v>
                </c:pt>
                <c:pt idx="5175">
                  <c:v>135979</c:v>
                </c:pt>
                <c:pt idx="5176">
                  <c:v>136126</c:v>
                </c:pt>
                <c:pt idx="5177">
                  <c:v>136058</c:v>
                </c:pt>
                <c:pt idx="5178">
                  <c:v>136103</c:v>
                </c:pt>
                <c:pt idx="5179">
                  <c:v>136114</c:v>
                </c:pt>
                <c:pt idx="5180">
                  <c:v>136123</c:v>
                </c:pt>
                <c:pt idx="5181">
                  <c:v>136176</c:v>
                </c:pt>
                <c:pt idx="5182">
                  <c:v>136230</c:v>
                </c:pt>
                <c:pt idx="5183">
                  <c:v>136264</c:v>
                </c:pt>
                <c:pt idx="5184">
                  <c:v>136239</c:v>
                </c:pt>
                <c:pt idx="5185">
                  <c:v>136241</c:v>
                </c:pt>
                <c:pt idx="5186">
                  <c:v>136387</c:v>
                </c:pt>
                <c:pt idx="5187">
                  <c:v>136421</c:v>
                </c:pt>
                <c:pt idx="5188">
                  <c:v>136388</c:v>
                </c:pt>
                <c:pt idx="5189">
                  <c:v>136397</c:v>
                </c:pt>
                <c:pt idx="5190">
                  <c:v>136538</c:v>
                </c:pt>
                <c:pt idx="5191">
                  <c:v>136469</c:v>
                </c:pt>
                <c:pt idx="5192">
                  <c:v>136400</c:v>
                </c:pt>
                <c:pt idx="5193">
                  <c:v>136559</c:v>
                </c:pt>
                <c:pt idx="5194">
                  <c:v>136676</c:v>
                </c:pt>
                <c:pt idx="5195">
                  <c:v>136568</c:v>
                </c:pt>
                <c:pt idx="5196">
                  <c:v>136628</c:v>
                </c:pt>
                <c:pt idx="5197">
                  <c:v>136748</c:v>
                </c:pt>
                <c:pt idx="5198">
                  <c:v>136634</c:v>
                </c:pt>
                <c:pt idx="5199">
                  <c:v>136721</c:v>
                </c:pt>
                <c:pt idx="5200">
                  <c:v>136826</c:v>
                </c:pt>
                <c:pt idx="5201">
                  <c:v>136854</c:v>
                </c:pt>
                <c:pt idx="5202">
                  <c:v>136772</c:v>
                </c:pt>
                <c:pt idx="5203">
                  <c:v>136840</c:v>
                </c:pt>
                <c:pt idx="5204">
                  <c:v>136917</c:v>
                </c:pt>
                <c:pt idx="5205">
                  <c:v>136915</c:v>
                </c:pt>
                <c:pt idx="5206">
                  <c:v>136964</c:v>
                </c:pt>
                <c:pt idx="5207">
                  <c:v>136964</c:v>
                </c:pt>
                <c:pt idx="5208">
                  <c:v>136968</c:v>
                </c:pt>
                <c:pt idx="5209">
                  <c:v>137004</c:v>
                </c:pt>
                <c:pt idx="5210">
                  <c:v>137099</c:v>
                </c:pt>
                <c:pt idx="5211">
                  <c:v>137039</c:v>
                </c:pt>
                <c:pt idx="5212">
                  <c:v>137136</c:v>
                </c:pt>
                <c:pt idx="5213">
                  <c:v>137164</c:v>
                </c:pt>
                <c:pt idx="5214">
                  <c:v>137133</c:v>
                </c:pt>
                <c:pt idx="5215">
                  <c:v>137121</c:v>
                </c:pt>
                <c:pt idx="5216">
                  <c:v>137118</c:v>
                </c:pt>
                <c:pt idx="5217">
                  <c:v>137121</c:v>
                </c:pt>
                <c:pt idx="5218">
                  <c:v>137294</c:v>
                </c:pt>
                <c:pt idx="5219">
                  <c:v>137339</c:v>
                </c:pt>
                <c:pt idx="5220">
                  <c:v>137384</c:v>
                </c:pt>
                <c:pt idx="5221">
                  <c:v>137425</c:v>
                </c:pt>
                <c:pt idx="5222">
                  <c:v>137361</c:v>
                </c:pt>
                <c:pt idx="5223">
                  <c:v>137415</c:v>
                </c:pt>
                <c:pt idx="5224">
                  <c:v>137534</c:v>
                </c:pt>
                <c:pt idx="5225">
                  <c:v>137606</c:v>
                </c:pt>
                <c:pt idx="5226">
                  <c:v>137425</c:v>
                </c:pt>
                <c:pt idx="5227">
                  <c:v>137579</c:v>
                </c:pt>
                <c:pt idx="5228">
                  <c:v>137606</c:v>
                </c:pt>
                <c:pt idx="5229">
                  <c:v>137565</c:v>
                </c:pt>
                <c:pt idx="5230">
                  <c:v>137642</c:v>
                </c:pt>
                <c:pt idx="5231">
                  <c:v>137702</c:v>
                </c:pt>
                <c:pt idx="5232">
                  <c:v>137781</c:v>
                </c:pt>
                <c:pt idx="5233">
                  <c:v>137800</c:v>
                </c:pt>
                <c:pt idx="5234">
                  <c:v>137693</c:v>
                </c:pt>
                <c:pt idx="5235">
                  <c:v>137765</c:v>
                </c:pt>
                <c:pt idx="5236">
                  <c:v>137923</c:v>
                </c:pt>
                <c:pt idx="5237">
                  <c:v>137880</c:v>
                </c:pt>
                <c:pt idx="5238">
                  <c:v>137830</c:v>
                </c:pt>
                <c:pt idx="5239">
                  <c:v>137996</c:v>
                </c:pt>
                <c:pt idx="5240">
                  <c:v>138027</c:v>
                </c:pt>
                <c:pt idx="5241">
                  <c:v>138005</c:v>
                </c:pt>
                <c:pt idx="5242">
                  <c:v>138030</c:v>
                </c:pt>
                <c:pt idx="5243">
                  <c:v>138026</c:v>
                </c:pt>
                <c:pt idx="5244">
                  <c:v>138087</c:v>
                </c:pt>
                <c:pt idx="5245">
                  <c:v>138121</c:v>
                </c:pt>
                <c:pt idx="5246">
                  <c:v>138141</c:v>
                </c:pt>
                <c:pt idx="5247">
                  <c:v>138107</c:v>
                </c:pt>
                <c:pt idx="5248">
                  <c:v>138054</c:v>
                </c:pt>
                <c:pt idx="5249">
                  <c:v>138228</c:v>
                </c:pt>
                <c:pt idx="5250">
                  <c:v>138167</c:v>
                </c:pt>
                <c:pt idx="5251">
                  <c:v>138274</c:v>
                </c:pt>
                <c:pt idx="5252">
                  <c:v>138215</c:v>
                </c:pt>
                <c:pt idx="5253">
                  <c:v>138392</c:v>
                </c:pt>
                <c:pt idx="5254">
                  <c:v>138403</c:v>
                </c:pt>
                <c:pt idx="5255">
                  <c:v>138449</c:v>
                </c:pt>
                <c:pt idx="5256">
                  <c:v>138370</c:v>
                </c:pt>
                <c:pt idx="5257">
                  <c:v>138468</c:v>
                </c:pt>
                <c:pt idx="5258">
                  <c:v>138516</c:v>
                </c:pt>
                <c:pt idx="5259">
                  <c:v>138516</c:v>
                </c:pt>
                <c:pt idx="5260">
                  <c:v>138580</c:v>
                </c:pt>
                <c:pt idx="5261">
                  <c:v>138612</c:v>
                </c:pt>
                <c:pt idx="5262">
                  <c:v>138668</c:v>
                </c:pt>
                <c:pt idx="5263">
                  <c:v>138590</c:v>
                </c:pt>
                <c:pt idx="5264">
                  <c:v>138715</c:v>
                </c:pt>
                <c:pt idx="5265">
                  <c:v>138628</c:v>
                </c:pt>
                <c:pt idx="5266">
                  <c:v>138716</c:v>
                </c:pt>
                <c:pt idx="5267">
                  <c:v>138684</c:v>
                </c:pt>
                <c:pt idx="5268">
                  <c:v>138765</c:v>
                </c:pt>
                <c:pt idx="5269">
                  <c:v>138770</c:v>
                </c:pt>
                <c:pt idx="5270">
                  <c:v>138804</c:v>
                </c:pt>
                <c:pt idx="5271">
                  <c:v>138861</c:v>
                </c:pt>
                <c:pt idx="5272">
                  <c:v>138830</c:v>
                </c:pt>
                <c:pt idx="5273">
                  <c:v>138901</c:v>
                </c:pt>
                <c:pt idx="5274">
                  <c:v>138979</c:v>
                </c:pt>
                <c:pt idx="5275">
                  <c:v>138993</c:v>
                </c:pt>
                <c:pt idx="5276">
                  <c:v>138969</c:v>
                </c:pt>
                <c:pt idx="5277">
                  <c:v>139132</c:v>
                </c:pt>
                <c:pt idx="5278">
                  <c:v>139127</c:v>
                </c:pt>
                <c:pt idx="5279">
                  <c:v>139174</c:v>
                </c:pt>
                <c:pt idx="5280">
                  <c:v>139078</c:v>
                </c:pt>
                <c:pt idx="5281">
                  <c:v>139073</c:v>
                </c:pt>
                <c:pt idx="5282">
                  <c:v>139199</c:v>
                </c:pt>
                <c:pt idx="5283">
                  <c:v>139259</c:v>
                </c:pt>
                <c:pt idx="5284">
                  <c:v>139246</c:v>
                </c:pt>
                <c:pt idx="5285">
                  <c:v>139197</c:v>
                </c:pt>
                <c:pt idx="5286">
                  <c:v>139227</c:v>
                </c:pt>
                <c:pt idx="5287">
                  <c:v>139245</c:v>
                </c:pt>
                <c:pt idx="5288">
                  <c:v>139393</c:v>
                </c:pt>
                <c:pt idx="5289">
                  <c:v>139419</c:v>
                </c:pt>
                <c:pt idx="5290">
                  <c:v>139421</c:v>
                </c:pt>
                <c:pt idx="5291">
                  <c:v>139447</c:v>
                </c:pt>
                <c:pt idx="5292">
                  <c:v>139491</c:v>
                </c:pt>
                <c:pt idx="5293">
                  <c:v>139559</c:v>
                </c:pt>
                <c:pt idx="5294">
                  <c:v>139488</c:v>
                </c:pt>
                <c:pt idx="5295">
                  <c:v>139551</c:v>
                </c:pt>
                <c:pt idx="5296">
                  <c:v>139638</c:v>
                </c:pt>
                <c:pt idx="5297">
                  <c:v>139663</c:v>
                </c:pt>
                <c:pt idx="5298">
                  <c:v>139593</c:v>
                </c:pt>
                <c:pt idx="5299">
                  <c:v>139684</c:v>
                </c:pt>
                <c:pt idx="5300">
                  <c:v>139707</c:v>
                </c:pt>
                <c:pt idx="5301">
                  <c:v>139771</c:v>
                </c:pt>
                <c:pt idx="5302">
                  <c:v>139750</c:v>
                </c:pt>
                <c:pt idx="5303">
                  <c:v>139864</c:v>
                </c:pt>
                <c:pt idx="5304">
                  <c:v>139687</c:v>
                </c:pt>
                <c:pt idx="5305">
                  <c:v>139953</c:v>
                </c:pt>
                <c:pt idx="5306">
                  <c:v>139874</c:v>
                </c:pt>
                <c:pt idx="5307">
                  <c:v>139900</c:v>
                </c:pt>
                <c:pt idx="5308">
                  <c:v>139982</c:v>
                </c:pt>
                <c:pt idx="5309">
                  <c:v>139876</c:v>
                </c:pt>
                <c:pt idx="5310">
                  <c:v>139961</c:v>
                </c:pt>
                <c:pt idx="5311">
                  <c:v>140085</c:v>
                </c:pt>
                <c:pt idx="5312">
                  <c:v>140052</c:v>
                </c:pt>
                <c:pt idx="5313">
                  <c:v>140111</c:v>
                </c:pt>
                <c:pt idx="5314">
                  <c:v>140105</c:v>
                </c:pt>
                <c:pt idx="5315">
                  <c:v>140181</c:v>
                </c:pt>
                <c:pt idx="5316">
                  <c:v>140262</c:v>
                </c:pt>
                <c:pt idx="5317">
                  <c:v>140166</c:v>
                </c:pt>
                <c:pt idx="5318">
                  <c:v>140231</c:v>
                </c:pt>
                <c:pt idx="5319">
                  <c:v>140251</c:v>
                </c:pt>
                <c:pt idx="5320">
                  <c:v>140302</c:v>
                </c:pt>
                <c:pt idx="5321">
                  <c:v>140253</c:v>
                </c:pt>
                <c:pt idx="5322">
                  <c:v>140347</c:v>
                </c:pt>
                <c:pt idx="5323">
                  <c:v>140322</c:v>
                </c:pt>
                <c:pt idx="5324">
                  <c:v>140519</c:v>
                </c:pt>
                <c:pt idx="5325">
                  <c:v>140513</c:v>
                </c:pt>
                <c:pt idx="5326">
                  <c:v>140449</c:v>
                </c:pt>
                <c:pt idx="5327">
                  <c:v>140560</c:v>
                </c:pt>
                <c:pt idx="5328">
                  <c:v>140514</c:v>
                </c:pt>
                <c:pt idx="5329">
                  <c:v>140622</c:v>
                </c:pt>
                <c:pt idx="5330">
                  <c:v>140563</c:v>
                </c:pt>
                <c:pt idx="5331">
                  <c:v>140682</c:v>
                </c:pt>
                <c:pt idx="5332">
                  <c:v>140703</c:v>
                </c:pt>
                <c:pt idx="5333">
                  <c:v>140637</c:v>
                </c:pt>
                <c:pt idx="5334">
                  <c:v>140701</c:v>
                </c:pt>
                <c:pt idx="5335">
                  <c:v>140720</c:v>
                </c:pt>
                <c:pt idx="5336">
                  <c:v>140836</c:v>
                </c:pt>
                <c:pt idx="5337">
                  <c:v>140724</c:v>
                </c:pt>
                <c:pt idx="5338">
                  <c:v>140833</c:v>
                </c:pt>
                <c:pt idx="5339">
                  <c:v>140892</c:v>
                </c:pt>
                <c:pt idx="5340">
                  <c:v>140838</c:v>
                </c:pt>
                <c:pt idx="5341">
                  <c:v>140921</c:v>
                </c:pt>
                <c:pt idx="5342">
                  <c:v>140911</c:v>
                </c:pt>
                <c:pt idx="5343">
                  <c:v>140988</c:v>
                </c:pt>
                <c:pt idx="5344">
                  <c:v>141101</c:v>
                </c:pt>
                <c:pt idx="5345">
                  <c:v>141056</c:v>
                </c:pt>
                <c:pt idx="5346">
                  <c:v>141178</c:v>
                </c:pt>
                <c:pt idx="5347">
                  <c:v>141106</c:v>
                </c:pt>
                <c:pt idx="5348">
                  <c:v>141122</c:v>
                </c:pt>
                <c:pt idx="5349">
                  <c:v>141128</c:v>
                </c:pt>
                <c:pt idx="5350">
                  <c:v>141237</c:v>
                </c:pt>
                <c:pt idx="5351">
                  <c:v>141202</c:v>
                </c:pt>
                <c:pt idx="5352">
                  <c:v>141249</c:v>
                </c:pt>
                <c:pt idx="5353">
                  <c:v>141331</c:v>
                </c:pt>
                <c:pt idx="5354">
                  <c:v>141237</c:v>
                </c:pt>
                <c:pt idx="5355">
                  <c:v>141435</c:v>
                </c:pt>
                <c:pt idx="5356">
                  <c:v>141406</c:v>
                </c:pt>
                <c:pt idx="5357">
                  <c:v>141325</c:v>
                </c:pt>
                <c:pt idx="5358">
                  <c:v>141497</c:v>
                </c:pt>
                <c:pt idx="5359">
                  <c:v>141469</c:v>
                </c:pt>
                <c:pt idx="5360">
                  <c:v>141429</c:v>
                </c:pt>
                <c:pt idx="5361">
                  <c:v>141493</c:v>
                </c:pt>
                <c:pt idx="5362">
                  <c:v>141493</c:v>
                </c:pt>
                <c:pt idx="5363">
                  <c:v>141451</c:v>
                </c:pt>
                <c:pt idx="5364">
                  <c:v>141485</c:v>
                </c:pt>
                <c:pt idx="5365">
                  <c:v>141709</c:v>
                </c:pt>
                <c:pt idx="5366">
                  <c:v>141650</c:v>
                </c:pt>
                <c:pt idx="5367">
                  <c:v>141762</c:v>
                </c:pt>
                <c:pt idx="5368">
                  <c:v>141830</c:v>
                </c:pt>
                <c:pt idx="5369">
                  <c:v>141707</c:v>
                </c:pt>
                <c:pt idx="5370">
                  <c:v>141856</c:v>
                </c:pt>
                <c:pt idx="5371">
                  <c:v>141739</c:v>
                </c:pt>
                <c:pt idx="5372">
                  <c:v>141878</c:v>
                </c:pt>
                <c:pt idx="5373">
                  <c:v>141867</c:v>
                </c:pt>
                <c:pt idx="5374">
                  <c:v>141955</c:v>
                </c:pt>
                <c:pt idx="5375">
                  <c:v>141934</c:v>
                </c:pt>
                <c:pt idx="5376">
                  <c:v>141897</c:v>
                </c:pt>
                <c:pt idx="5377">
                  <c:v>142120</c:v>
                </c:pt>
                <c:pt idx="5378">
                  <c:v>142078</c:v>
                </c:pt>
                <c:pt idx="5379">
                  <c:v>142064</c:v>
                </c:pt>
                <c:pt idx="5380">
                  <c:v>142045</c:v>
                </c:pt>
                <c:pt idx="5381">
                  <c:v>142117</c:v>
                </c:pt>
                <c:pt idx="5382">
                  <c:v>142176</c:v>
                </c:pt>
                <c:pt idx="5383">
                  <c:v>142052</c:v>
                </c:pt>
                <c:pt idx="5384">
                  <c:v>142226</c:v>
                </c:pt>
                <c:pt idx="5385">
                  <c:v>142207</c:v>
                </c:pt>
                <c:pt idx="5386">
                  <c:v>142349</c:v>
                </c:pt>
                <c:pt idx="5387">
                  <c:v>142240</c:v>
                </c:pt>
                <c:pt idx="5388">
                  <c:v>142257</c:v>
                </c:pt>
                <c:pt idx="5389">
                  <c:v>142356</c:v>
                </c:pt>
                <c:pt idx="5390">
                  <c:v>142349</c:v>
                </c:pt>
                <c:pt idx="5391">
                  <c:v>142485</c:v>
                </c:pt>
                <c:pt idx="5392">
                  <c:v>142463</c:v>
                </c:pt>
                <c:pt idx="5393">
                  <c:v>142400</c:v>
                </c:pt>
                <c:pt idx="5394">
                  <c:v>142461</c:v>
                </c:pt>
                <c:pt idx="5395">
                  <c:v>142489</c:v>
                </c:pt>
                <c:pt idx="5396">
                  <c:v>142637</c:v>
                </c:pt>
                <c:pt idx="5397">
                  <c:v>142677</c:v>
                </c:pt>
                <c:pt idx="5398">
                  <c:v>142736</c:v>
                </c:pt>
                <c:pt idx="5399">
                  <c:v>142640</c:v>
                </c:pt>
                <c:pt idx="5400">
                  <c:v>142654</c:v>
                </c:pt>
                <c:pt idx="5401">
                  <c:v>142713</c:v>
                </c:pt>
                <c:pt idx="5402">
                  <c:v>142739</c:v>
                </c:pt>
                <c:pt idx="5403">
                  <c:v>142778</c:v>
                </c:pt>
                <c:pt idx="5404">
                  <c:v>142771</c:v>
                </c:pt>
                <c:pt idx="5405">
                  <c:v>142826</c:v>
                </c:pt>
                <c:pt idx="5406">
                  <c:v>142788</c:v>
                </c:pt>
                <c:pt idx="5407">
                  <c:v>142878</c:v>
                </c:pt>
                <c:pt idx="5408">
                  <c:v>142823</c:v>
                </c:pt>
                <c:pt idx="5409">
                  <c:v>142954</c:v>
                </c:pt>
                <c:pt idx="5410">
                  <c:v>142935</c:v>
                </c:pt>
                <c:pt idx="5411">
                  <c:v>142989</c:v>
                </c:pt>
                <c:pt idx="5412">
                  <c:v>143013</c:v>
                </c:pt>
                <c:pt idx="5413">
                  <c:v>142964</c:v>
                </c:pt>
                <c:pt idx="5414">
                  <c:v>143074</c:v>
                </c:pt>
                <c:pt idx="5415">
                  <c:v>143197</c:v>
                </c:pt>
                <c:pt idx="5416">
                  <c:v>143225</c:v>
                </c:pt>
                <c:pt idx="5417">
                  <c:v>143153</c:v>
                </c:pt>
                <c:pt idx="5418">
                  <c:v>143224</c:v>
                </c:pt>
                <c:pt idx="5419">
                  <c:v>143196</c:v>
                </c:pt>
                <c:pt idx="5420">
                  <c:v>143306</c:v>
                </c:pt>
                <c:pt idx="5421">
                  <c:v>143228</c:v>
                </c:pt>
                <c:pt idx="5422">
                  <c:v>143410</c:v>
                </c:pt>
                <c:pt idx="5423">
                  <c:v>143202</c:v>
                </c:pt>
                <c:pt idx="5424">
                  <c:v>143444</c:v>
                </c:pt>
                <c:pt idx="5425">
                  <c:v>143501</c:v>
                </c:pt>
                <c:pt idx="5426">
                  <c:v>143450</c:v>
                </c:pt>
                <c:pt idx="5427">
                  <c:v>143465</c:v>
                </c:pt>
                <c:pt idx="5428">
                  <c:v>143501</c:v>
                </c:pt>
                <c:pt idx="5429">
                  <c:v>143552</c:v>
                </c:pt>
                <c:pt idx="5430">
                  <c:v>143544</c:v>
                </c:pt>
                <c:pt idx="5431">
                  <c:v>143619</c:v>
                </c:pt>
                <c:pt idx="5432">
                  <c:v>143575</c:v>
                </c:pt>
                <c:pt idx="5433">
                  <c:v>143649</c:v>
                </c:pt>
                <c:pt idx="5434">
                  <c:v>143551</c:v>
                </c:pt>
                <c:pt idx="5435">
                  <c:v>143667</c:v>
                </c:pt>
                <c:pt idx="5436">
                  <c:v>143661</c:v>
                </c:pt>
                <c:pt idx="5437">
                  <c:v>143681</c:v>
                </c:pt>
                <c:pt idx="5438">
                  <c:v>143819</c:v>
                </c:pt>
                <c:pt idx="5439">
                  <c:v>143884</c:v>
                </c:pt>
                <c:pt idx="5440">
                  <c:v>143889</c:v>
                </c:pt>
                <c:pt idx="5441">
                  <c:v>143921</c:v>
                </c:pt>
                <c:pt idx="5442">
                  <c:v>143992</c:v>
                </c:pt>
                <c:pt idx="5443">
                  <c:v>143950</c:v>
                </c:pt>
                <c:pt idx="5444">
                  <c:v>143958</c:v>
                </c:pt>
                <c:pt idx="5445">
                  <c:v>143919</c:v>
                </c:pt>
                <c:pt idx="5446">
                  <c:v>144069</c:v>
                </c:pt>
                <c:pt idx="5447">
                  <c:v>144088</c:v>
                </c:pt>
                <c:pt idx="5448">
                  <c:v>144067</c:v>
                </c:pt>
                <c:pt idx="5449">
                  <c:v>144112</c:v>
                </c:pt>
                <c:pt idx="5450">
                  <c:v>144129</c:v>
                </c:pt>
                <c:pt idx="5451">
                  <c:v>144170</c:v>
                </c:pt>
                <c:pt idx="5452">
                  <c:v>144142</c:v>
                </c:pt>
                <c:pt idx="5453">
                  <c:v>144113</c:v>
                </c:pt>
                <c:pt idx="5454">
                  <c:v>144220</c:v>
                </c:pt>
                <c:pt idx="5455">
                  <c:v>144262</c:v>
                </c:pt>
                <c:pt idx="5456">
                  <c:v>144342</c:v>
                </c:pt>
                <c:pt idx="5457">
                  <c:v>144397</c:v>
                </c:pt>
                <c:pt idx="5458">
                  <c:v>144352</c:v>
                </c:pt>
                <c:pt idx="5459">
                  <c:v>144462</c:v>
                </c:pt>
                <c:pt idx="5460">
                  <c:v>144464</c:v>
                </c:pt>
                <c:pt idx="5461">
                  <c:v>144447</c:v>
                </c:pt>
                <c:pt idx="5462">
                  <c:v>144569</c:v>
                </c:pt>
                <c:pt idx="5463">
                  <c:v>144505</c:v>
                </c:pt>
                <c:pt idx="5464">
                  <c:v>144564</c:v>
                </c:pt>
                <c:pt idx="5465">
                  <c:v>144609</c:v>
                </c:pt>
                <c:pt idx="5466">
                  <c:v>144616</c:v>
                </c:pt>
                <c:pt idx="5467">
                  <c:v>144607</c:v>
                </c:pt>
                <c:pt idx="5468">
                  <c:v>144614</c:v>
                </c:pt>
                <c:pt idx="5469">
                  <c:v>144689</c:v>
                </c:pt>
                <c:pt idx="5470">
                  <c:v>144678</c:v>
                </c:pt>
                <c:pt idx="5471">
                  <c:v>144775</c:v>
                </c:pt>
                <c:pt idx="5472">
                  <c:v>144772</c:v>
                </c:pt>
                <c:pt idx="5473">
                  <c:v>144789</c:v>
                </c:pt>
                <c:pt idx="5474">
                  <c:v>144781</c:v>
                </c:pt>
                <c:pt idx="5475">
                  <c:v>144886</c:v>
                </c:pt>
                <c:pt idx="5476">
                  <c:v>144930</c:v>
                </c:pt>
                <c:pt idx="5477">
                  <c:v>144860</c:v>
                </c:pt>
                <c:pt idx="5478">
                  <c:v>144805</c:v>
                </c:pt>
                <c:pt idx="5479">
                  <c:v>144968</c:v>
                </c:pt>
                <c:pt idx="5480">
                  <c:v>145019</c:v>
                </c:pt>
                <c:pt idx="5481">
                  <c:v>145031</c:v>
                </c:pt>
                <c:pt idx="5482">
                  <c:v>145141</c:v>
                </c:pt>
                <c:pt idx="5483">
                  <c:v>145237</c:v>
                </c:pt>
                <c:pt idx="5484">
                  <c:v>145169</c:v>
                </c:pt>
                <c:pt idx="5485">
                  <c:v>145226</c:v>
                </c:pt>
                <c:pt idx="5486">
                  <c:v>145204</c:v>
                </c:pt>
                <c:pt idx="5487">
                  <c:v>145253</c:v>
                </c:pt>
                <c:pt idx="5488">
                  <c:v>145206</c:v>
                </c:pt>
                <c:pt idx="5489">
                  <c:v>145271</c:v>
                </c:pt>
                <c:pt idx="5490">
                  <c:v>145283</c:v>
                </c:pt>
                <c:pt idx="5491">
                  <c:v>145330</c:v>
                </c:pt>
                <c:pt idx="5492">
                  <c:v>145346</c:v>
                </c:pt>
                <c:pt idx="5493">
                  <c:v>145485</c:v>
                </c:pt>
                <c:pt idx="5494">
                  <c:v>145250</c:v>
                </c:pt>
                <c:pt idx="5495">
                  <c:v>145480</c:v>
                </c:pt>
                <c:pt idx="5496">
                  <c:v>145509</c:v>
                </c:pt>
                <c:pt idx="5497">
                  <c:v>145522</c:v>
                </c:pt>
                <c:pt idx="5498">
                  <c:v>145521</c:v>
                </c:pt>
                <c:pt idx="5499">
                  <c:v>145606</c:v>
                </c:pt>
                <c:pt idx="5500">
                  <c:v>145513</c:v>
                </c:pt>
                <c:pt idx="5501">
                  <c:v>145641</c:v>
                </c:pt>
                <c:pt idx="5502">
                  <c:v>145649</c:v>
                </c:pt>
                <c:pt idx="5503">
                  <c:v>145651</c:v>
                </c:pt>
                <c:pt idx="5504">
                  <c:v>145784</c:v>
                </c:pt>
                <c:pt idx="5505">
                  <c:v>145730</c:v>
                </c:pt>
                <c:pt idx="5506">
                  <c:v>145670</c:v>
                </c:pt>
                <c:pt idx="5507">
                  <c:v>145729</c:v>
                </c:pt>
                <c:pt idx="5508">
                  <c:v>145889</c:v>
                </c:pt>
                <c:pt idx="5509">
                  <c:v>145848</c:v>
                </c:pt>
                <c:pt idx="5510">
                  <c:v>145987</c:v>
                </c:pt>
                <c:pt idx="5511">
                  <c:v>145974</c:v>
                </c:pt>
                <c:pt idx="5512">
                  <c:v>145969</c:v>
                </c:pt>
                <c:pt idx="5513">
                  <c:v>146051</c:v>
                </c:pt>
                <c:pt idx="5514">
                  <c:v>146015</c:v>
                </c:pt>
                <c:pt idx="5515">
                  <c:v>146092</c:v>
                </c:pt>
                <c:pt idx="5516">
                  <c:v>146011</c:v>
                </c:pt>
                <c:pt idx="5517">
                  <c:v>146153</c:v>
                </c:pt>
                <c:pt idx="5518">
                  <c:v>146101</c:v>
                </c:pt>
                <c:pt idx="5519">
                  <c:v>146112</c:v>
                </c:pt>
                <c:pt idx="5520">
                  <c:v>146233</c:v>
                </c:pt>
                <c:pt idx="5521">
                  <c:v>146170</c:v>
                </c:pt>
                <c:pt idx="5522">
                  <c:v>146264</c:v>
                </c:pt>
                <c:pt idx="5523">
                  <c:v>146242</c:v>
                </c:pt>
                <c:pt idx="5524">
                  <c:v>146344</c:v>
                </c:pt>
                <c:pt idx="5525">
                  <c:v>146318</c:v>
                </c:pt>
                <c:pt idx="5526">
                  <c:v>146344</c:v>
                </c:pt>
                <c:pt idx="5527">
                  <c:v>146434</c:v>
                </c:pt>
                <c:pt idx="5528">
                  <c:v>146496</c:v>
                </c:pt>
                <c:pt idx="5529">
                  <c:v>146531</c:v>
                </c:pt>
                <c:pt idx="5530">
                  <c:v>146410</c:v>
                </c:pt>
                <c:pt idx="5531">
                  <c:v>146502</c:v>
                </c:pt>
                <c:pt idx="5532">
                  <c:v>146526</c:v>
                </c:pt>
                <c:pt idx="5533">
                  <c:v>146607</c:v>
                </c:pt>
                <c:pt idx="5534">
                  <c:v>146670</c:v>
                </c:pt>
                <c:pt idx="5535">
                  <c:v>146719</c:v>
                </c:pt>
                <c:pt idx="5536">
                  <c:v>146646</c:v>
                </c:pt>
                <c:pt idx="5537">
                  <c:v>146626</c:v>
                </c:pt>
                <c:pt idx="5538">
                  <c:v>146670</c:v>
                </c:pt>
                <c:pt idx="5539">
                  <c:v>146795</c:v>
                </c:pt>
                <c:pt idx="5540">
                  <c:v>146729</c:v>
                </c:pt>
                <c:pt idx="5541">
                  <c:v>146853</c:v>
                </c:pt>
                <c:pt idx="5542">
                  <c:v>146877</c:v>
                </c:pt>
                <c:pt idx="5543">
                  <c:v>146876</c:v>
                </c:pt>
                <c:pt idx="5544">
                  <c:v>146899</c:v>
                </c:pt>
                <c:pt idx="5545">
                  <c:v>146936</c:v>
                </c:pt>
                <c:pt idx="5546">
                  <c:v>146889</c:v>
                </c:pt>
                <c:pt idx="5547">
                  <c:v>146961</c:v>
                </c:pt>
                <c:pt idx="5548">
                  <c:v>146984</c:v>
                </c:pt>
                <c:pt idx="5549">
                  <c:v>147092</c:v>
                </c:pt>
                <c:pt idx="5550">
                  <c:v>147026</c:v>
                </c:pt>
                <c:pt idx="5551">
                  <c:v>147223</c:v>
                </c:pt>
                <c:pt idx="5552">
                  <c:v>147143</c:v>
                </c:pt>
                <c:pt idx="5553">
                  <c:v>147255</c:v>
                </c:pt>
                <c:pt idx="5554">
                  <c:v>147194</c:v>
                </c:pt>
                <c:pt idx="5555">
                  <c:v>147209</c:v>
                </c:pt>
                <c:pt idx="5556">
                  <c:v>147183</c:v>
                </c:pt>
                <c:pt idx="5557">
                  <c:v>147310</c:v>
                </c:pt>
                <c:pt idx="5558">
                  <c:v>147362</c:v>
                </c:pt>
                <c:pt idx="5559">
                  <c:v>147338</c:v>
                </c:pt>
                <c:pt idx="5560">
                  <c:v>147355</c:v>
                </c:pt>
                <c:pt idx="5561">
                  <c:v>147440</c:v>
                </c:pt>
                <c:pt idx="5562">
                  <c:v>147429</c:v>
                </c:pt>
                <c:pt idx="5563">
                  <c:v>147410</c:v>
                </c:pt>
                <c:pt idx="5564">
                  <c:v>147470</c:v>
                </c:pt>
                <c:pt idx="5565">
                  <c:v>147474</c:v>
                </c:pt>
                <c:pt idx="5566">
                  <c:v>147561</c:v>
                </c:pt>
                <c:pt idx="5567">
                  <c:v>147541</c:v>
                </c:pt>
                <c:pt idx="5568">
                  <c:v>147503</c:v>
                </c:pt>
                <c:pt idx="5569">
                  <c:v>147552</c:v>
                </c:pt>
                <c:pt idx="5570">
                  <c:v>147651</c:v>
                </c:pt>
                <c:pt idx="5571">
                  <c:v>147586</c:v>
                </c:pt>
                <c:pt idx="5572">
                  <c:v>147775</c:v>
                </c:pt>
                <c:pt idx="5573">
                  <c:v>147763</c:v>
                </c:pt>
                <c:pt idx="5574">
                  <c:v>147768</c:v>
                </c:pt>
                <c:pt idx="5575">
                  <c:v>147811</c:v>
                </c:pt>
                <c:pt idx="5576">
                  <c:v>147762</c:v>
                </c:pt>
                <c:pt idx="5577">
                  <c:v>147892</c:v>
                </c:pt>
                <c:pt idx="5578">
                  <c:v>147903</c:v>
                </c:pt>
                <c:pt idx="5579">
                  <c:v>147854</c:v>
                </c:pt>
                <c:pt idx="5580">
                  <c:v>148053</c:v>
                </c:pt>
                <c:pt idx="5581">
                  <c:v>147994</c:v>
                </c:pt>
                <c:pt idx="5582">
                  <c:v>147982</c:v>
                </c:pt>
                <c:pt idx="5583">
                  <c:v>148047</c:v>
                </c:pt>
                <c:pt idx="5584">
                  <c:v>148007</c:v>
                </c:pt>
                <c:pt idx="5585">
                  <c:v>148125</c:v>
                </c:pt>
                <c:pt idx="5586">
                  <c:v>148071</c:v>
                </c:pt>
                <c:pt idx="5587">
                  <c:v>148174</c:v>
                </c:pt>
                <c:pt idx="5588">
                  <c:v>148153</c:v>
                </c:pt>
                <c:pt idx="5589">
                  <c:v>148243</c:v>
                </c:pt>
                <c:pt idx="5590">
                  <c:v>148293</c:v>
                </c:pt>
                <c:pt idx="5591">
                  <c:v>148237</c:v>
                </c:pt>
                <c:pt idx="5592">
                  <c:v>148272</c:v>
                </c:pt>
                <c:pt idx="5593">
                  <c:v>148310</c:v>
                </c:pt>
                <c:pt idx="5594">
                  <c:v>148297</c:v>
                </c:pt>
                <c:pt idx="5595">
                  <c:v>148226</c:v>
                </c:pt>
                <c:pt idx="5596">
                  <c:v>148424</c:v>
                </c:pt>
                <c:pt idx="5597">
                  <c:v>148366</c:v>
                </c:pt>
                <c:pt idx="5598">
                  <c:v>148423</c:v>
                </c:pt>
                <c:pt idx="5599">
                  <c:v>148515</c:v>
                </c:pt>
                <c:pt idx="5600">
                  <c:v>148553</c:v>
                </c:pt>
                <c:pt idx="5601">
                  <c:v>148651</c:v>
                </c:pt>
                <c:pt idx="5602">
                  <c:v>148656</c:v>
                </c:pt>
                <c:pt idx="5603">
                  <c:v>148644</c:v>
                </c:pt>
                <c:pt idx="5604">
                  <c:v>148748</c:v>
                </c:pt>
                <c:pt idx="5605">
                  <c:v>148737</c:v>
                </c:pt>
                <c:pt idx="5606">
                  <c:v>148739</c:v>
                </c:pt>
                <c:pt idx="5607">
                  <c:v>148825</c:v>
                </c:pt>
                <c:pt idx="5608">
                  <c:v>148719</c:v>
                </c:pt>
                <c:pt idx="5609">
                  <c:v>148789</c:v>
                </c:pt>
                <c:pt idx="5610">
                  <c:v>148870</c:v>
                </c:pt>
                <c:pt idx="5611">
                  <c:v>148910</c:v>
                </c:pt>
                <c:pt idx="5612">
                  <c:v>148945</c:v>
                </c:pt>
                <c:pt idx="5613">
                  <c:v>148998</c:v>
                </c:pt>
                <c:pt idx="5614">
                  <c:v>148891</c:v>
                </c:pt>
                <c:pt idx="5615">
                  <c:v>148955</c:v>
                </c:pt>
                <c:pt idx="5616">
                  <c:v>149014</c:v>
                </c:pt>
                <c:pt idx="5617">
                  <c:v>149036</c:v>
                </c:pt>
                <c:pt idx="5618">
                  <c:v>149141</c:v>
                </c:pt>
                <c:pt idx="5619">
                  <c:v>149011</c:v>
                </c:pt>
                <c:pt idx="5620">
                  <c:v>149078</c:v>
                </c:pt>
                <c:pt idx="5621">
                  <c:v>149197</c:v>
                </c:pt>
                <c:pt idx="5622">
                  <c:v>149150</c:v>
                </c:pt>
                <c:pt idx="5623">
                  <c:v>149248</c:v>
                </c:pt>
                <c:pt idx="5624">
                  <c:v>149156</c:v>
                </c:pt>
                <c:pt idx="5625">
                  <c:v>149201</c:v>
                </c:pt>
                <c:pt idx="5626">
                  <c:v>149280</c:v>
                </c:pt>
                <c:pt idx="5627">
                  <c:v>149361</c:v>
                </c:pt>
                <c:pt idx="5628">
                  <c:v>149273</c:v>
                </c:pt>
                <c:pt idx="5629">
                  <c:v>149376</c:v>
                </c:pt>
                <c:pt idx="5630">
                  <c:v>149367</c:v>
                </c:pt>
                <c:pt idx="5631">
                  <c:v>149490</c:v>
                </c:pt>
                <c:pt idx="5632">
                  <c:v>149474</c:v>
                </c:pt>
                <c:pt idx="5633">
                  <c:v>149483</c:v>
                </c:pt>
                <c:pt idx="5634">
                  <c:v>149544</c:v>
                </c:pt>
                <c:pt idx="5635">
                  <c:v>149586</c:v>
                </c:pt>
                <c:pt idx="5636">
                  <c:v>149668</c:v>
                </c:pt>
                <c:pt idx="5637">
                  <c:v>149569</c:v>
                </c:pt>
                <c:pt idx="5638">
                  <c:v>149745</c:v>
                </c:pt>
                <c:pt idx="5639">
                  <c:v>149701</c:v>
                </c:pt>
                <c:pt idx="5640">
                  <c:v>149643</c:v>
                </c:pt>
                <c:pt idx="5641">
                  <c:v>149789</c:v>
                </c:pt>
                <c:pt idx="5642">
                  <c:v>149814</c:v>
                </c:pt>
                <c:pt idx="5643">
                  <c:v>149838</c:v>
                </c:pt>
                <c:pt idx="5644">
                  <c:v>149912</c:v>
                </c:pt>
                <c:pt idx="5645">
                  <c:v>149905</c:v>
                </c:pt>
                <c:pt idx="5646">
                  <c:v>149904</c:v>
                </c:pt>
                <c:pt idx="5647">
                  <c:v>149815</c:v>
                </c:pt>
                <c:pt idx="5648">
                  <c:v>150047</c:v>
                </c:pt>
                <c:pt idx="5649">
                  <c:v>149999</c:v>
                </c:pt>
                <c:pt idx="5650">
                  <c:v>149990</c:v>
                </c:pt>
                <c:pt idx="5651">
                  <c:v>149987</c:v>
                </c:pt>
                <c:pt idx="5652">
                  <c:v>150099</c:v>
                </c:pt>
                <c:pt idx="5653">
                  <c:v>150126</c:v>
                </c:pt>
                <c:pt idx="5654">
                  <c:v>150113</c:v>
                </c:pt>
                <c:pt idx="5655">
                  <c:v>150144</c:v>
                </c:pt>
                <c:pt idx="5656">
                  <c:v>150160</c:v>
                </c:pt>
                <c:pt idx="5657">
                  <c:v>150101</c:v>
                </c:pt>
                <c:pt idx="5658">
                  <c:v>150261</c:v>
                </c:pt>
                <c:pt idx="5659">
                  <c:v>150319</c:v>
                </c:pt>
                <c:pt idx="5660">
                  <c:v>150324</c:v>
                </c:pt>
                <c:pt idx="5661">
                  <c:v>150452</c:v>
                </c:pt>
                <c:pt idx="5662">
                  <c:v>150347</c:v>
                </c:pt>
                <c:pt idx="5663">
                  <c:v>150461</c:v>
                </c:pt>
                <c:pt idx="5664">
                  <c:v>150372</c:v>
                </c:pt>
                <c:pt idx="5665">
                  <c:v>150529</c:v>
                </c:pt>
                <c:pt idx="5666">
                  <c:v>150469</c:v>
                </c:pt>
                <c:pt idx="5667">
                  <c:v>150573</c:v>
                </c:pt>
                <c:pt idx="5668">
                  <c:v>150525</c:v>
                </c:pt>
                <c:pt idx="5669">
                  <c:v>150446</c:v>
                </c:pt>
                <c:pt idx="5670">
                  <c:v>150583</c:v>
                </c:pt>
                <c:pt idx="5671">
                  <c:v>150560</c:v>
                </c:pt>
                <c:pt idx="5672">
                  <c:v>150637</c:v>
                </c:pt>
                <c:pt idx="5673">
                  <c:v>150755</c:v>
                </c:pt>
                <c:pt idx="5674">
                  <c:v>150696</c:v>
                </c:pt>
                <c:pt idx="5675">
                  <c:v>150824</c:v>
                </c:pt>
                <c:pt idx="5676">
                  <c:v>150762</c:v>
                </c:pt>
                <c:pt idx="5677">
                  <c:v>150896</c:v>
                </c:pt>
                <c:pt idx="5678">
                  <c:v>150820</c:v>
                </c:pt>
                <c:pt idx="5679">
                  <c:v>150948</c:v>
                </c:pt>
                <c:pt idx="5680">
                  <c:v>150898</c:v>
                </c:pt>
                <c:pt idx="5681">
                  <c:v>151020</c:v>
                </c:pt>
                <c:pt idx="5682">
                  <c:v>150941</c:v>
                </c:pt>
                <c:pt idx="5683">
                  <c:v>150859</c:v>
                </c:pt>
                <c:pt idx="5684">
                  <c:v>151104</c:v>
                </c:pt>
                <c:pt idx="5685">
                  <c:v>150977</c:v>
                </c:pt>
                <c:pt idx="5686">
                  <c:v>151073</c:v>
                </c:pt>
                <c:pt idx="5687">
                  <c:v>151112</c:v>
                </c:pt>
                <c:pt idx="5688">
                  <c:v>151062</c:v>
                </c:pt>
                <c:pt idx="5689">
                  <c:v>151193</c:v>
                </c:pt>
                <c:pt idx="5690">
                  <c:v>151169</c:v>
                </c:pt>
                <c:pt idx="5691">
                  <c:v>151225</c:v>
                </c:pt>
                <c:pt idx="5692">
                  <c:v>151212</c:v>
                </c:pt>
                <c:pt idx="5693">
                  <c:v>151309</c:v>
                </c:pt>
                <c:pt idx="5694">
                  <c:v>151306</c:v>
                </c:pt>
                <c:pt idx="5695">
                  <c:v>151347</c:v>
                </c:pt>
                <c:pt idx="5696">
                  <c:v>151409</c:v>
                </c:pt>
                <c:pt idx="5697">
                  <c:v>151431</c:v>
                </c:pt>
                <c:pt idx="5698">
                  <c:v>151399</c:v>
                </c:pt>
                <c:pt idx="5699">
                  <c:v>151504</c:v>
                </c:pt>
                <c:pt idx="5700">
                  <c:v>151444</c:v>
                </c:pt>
                <c:pt idx="5701">
                  <c:v>151521</c:v>
                </c:pt>
                <c:pt idx="5702">
                  <c:v>151520</c:v>
                </c:pt>
                <c:pt idx="5703">
                  <c:v>151657</c:v>
                </c:pt>
                <c:pt idx="5704">
                  <c:v>151611</c:v>
                </c:pt>
                <c:pt idx="5705">
                  <c:v>151600</c:v>
                </c:pt>
                <c:pt idx="5706">
                  <c:v>151642</c:v>
                </c:pt>
                <c:pt idx="5707">
                  <c:v>151730</c:v>
                </c:pt>
                <c:pt idx="5708">
                  <c:v>151719</c:v>
                </c:pt>
                <c:pt idx="5709">
                  <c:v>151692</c:v>
                </c:pt>
                <c:pt idx="5710">
                  <c:v>151817</c:v>
                </c:pt>
                <c:pt idx="5711">
                  <c:v>151836</c:v>
                </c:pt>
                <c:pt idx="5712">
                  <c:v>151841</c:v>
                </c:pt>
                <c:pt idx="5713">
                  <c:v>151816</c:v>
                </c:pt>
                <c:pt idx="5714">
                  <c:v>151906</c:v>
                </c:pt>
                <c:pt idx="5715">
                  <c:v>151829</c:v>
                </c:pt>
                <c:pt idx="5716">
                  <c:v>151892</c:v>
                </c:pt>
                <c:pt idx="5717">
                  <c:v>151968</c:v>
                </c:pt>
                <c:pt idx="5718">
                  <c:v>151927</c:v>
                </c:pt>
                <c:pt idx="5719">
                  <c:v>152056</c:v>
                </c:pt>
                <c:pt idx="5720">
                  <c:v>152022</c:v>
                </c:pt>
                <c:pt idx="5721">
                  <c:v>152100</c:v>
                </c:pt>
                <c:pt idx="5722">
                  <c:v>152171</c:v>
                </c:pt>
                <c:pt idx="5723">
                  <c:v>152116</c:v>
                </c:pt>
                <c:pt idx="5724">
                  <c:v>152174</c:v>
                </c:pt>
                <c:pt idx="5725">
                  <c:v>152243</c:v>
                </c:pt>
                <c:pt idx="5726">
                  <c:v>152239</c:v>
                </c:pt>
                <c:pt idx="5727">
                  <c:v>152331</c:v>
                </c:pt>
                <c:pt idx="5728">
                  <c:v>152368</c:v>
                </c:pt>
                <c:pt idx="5729">
                  <c:v>152319</c:v>
                </c:pt>
                <c:pt idx="5730">
                  <c:v>152356</c:v>
                </c:pt>
                <c:pt idx="5731">
                  <c:v>152342</c:v>
                </c:pt>
                <c:pt idx="5732">
                  <c:v>152477</c:v>
                </c:pt>
                <c:pt idx="5733">
                  <c:v>152386</c:v>
                </c:pt>
                <c:pt idx="5734">
                  <c:v>152575</c:v>
                </c:pt>
                <c:pt idx="5735">
                  <c:v>152578</c:v>
                </c:pt>
                <c:pt idx="5736">
                  <c:v>152570</c:v>
                </c:pt>
                <c:pt idx="5737">
                  <c:v>152526</c:v>
                </c:pt>
                <c:pt idx="5738">
                  <c:v>152617</c:v>
                </c:pt>
                <c:pt idx="5739">
                  <c:v>152665</c:v>
                </c:pt>
                <c:pt idx="5740">
                  <c:v>152711</c:v>
                </c:pt>
                <c:pt idx="5741">
                  <c:v>152581</c:v>
                </c:pt>
                <c:pt idx="5742">
                  <c:v>152673</c:v>
                </c:pt>
                <c:pt idx="5743">
                  <c:v>152748</c:v>
                </c:pt>
                <c:pt idx="5744">
                  <c:v>152781</c:v>
                </c:pt>
                <c:pt idx="5745">
                  <c:v>152799</c:v>
                </c:pt>
                <c:pt idx="5746">
                  <c:v>152923</c:v>
                </c:pt>
                <c:pt idx="5747">
                  <c:v>152916</c:v>
                </c:pt>
                <c:pt idx="5748">
                  <c:v>152939</c:v>
                </c:pt>
                <c:pt idx="5749">
                  <c:v>152863</c:v>
                </c:pt>
                <c:pt idx="5750">
                  <c:v>152895</c:v>
                </c:pt>
                <c:pt idx="5751">
                  <c:v>152942</c:v>
                </c:pt>
                <c:pt idx="5752">
                  <c:v>152993</c:v>
                </c:pt>
                <c:pt idx="5753">
                  <c:v>153016</c:v>
                </c:pt>
                <c:pt idx="5754">
                  <c:v>153039</c:v>
                </c:pt>
                <c:pt idx="5755">
                  <c:v>153048</c:v>
                </c:pt>
                <c:pt idx="5756">
                  <c:v>153184</c:v>
                </c:pt>
                <c:pt idx="5757">
                  <c:v>153077</c:v>
                </c:pt>
                <c:pt idx="5758">
                  <c:v>153068</c:v>
                </c:pt>
                <c:pt idx="5759">
                  <c:v>153221</c:v>
                </c:pt>
                <c:pt idx="5760">
                  <c:v>153146</c:v>
                </c:pt>
                <c:pt idx="5761">
                  <c:v>153210</c:v>
                </c:pt>
                <c:pt idx="5762">
                  <c:v>153304</c:v>
                </c:pt>
                <c:pt idx="5763">
                  <c:v>153240</c:v>
                </c:pt>
                <c:pt idx="5764">
                  <c:v>153381</c:v>
                </c:pt>
                <c:pt idx="5765">
                  <c:v>153456</c:v>
                </c:pt>
                <c:pt idx="5766">
                  <c:v>153446</c:v>
                </c:pt>
                <c:pt idx="5767">
                  <c:v>153486</c:v>
                </c:pt>
                <c:pt idx="5768">
                  <c:v>153509</c:v>
                </c:pt>
                <c:pt idx="5769">
                  <c:v>153374</c:v>
                </c:pt>
                <c:pt idx="5770">
                  <c:v>153573</c:v>
                </c:pt>
                <c:pt idx="5771">
                  <c:v>153523</c:v>
                </c:pt>
                <c:pt idx="5772">
                  <c:v>153504</c:v>
                </c:pt>
                <c:pt idx="5773">
                  <c:v>153655</c:v>
                </c:pt>
                <c:pt idx="5774">
                  <c:v>153616</c:v>
                </c:pt>
                <c:pt idx="5775">
                  <c:v>153733</c:v>
                </c:pt>
                <c:pt idx="5776">
                  <c:v>153785</c:v>
                </c:pt>
                <c:pt idx="5777">
                  <c:v>153807</c:v>
                </c:pt>
                <c:pt idx="5778">
                  <c:v>153768</c:v>
                </c:pt>
                <c:pt idx="5779">
                  <c:v>153683</c:v>
                </c:pt>
                <c:pt idx="5780">
                  <c:v>153897</c:v>
                </c:pt>
                <c:pt idx="5781">
                  <c:v>153872</c:v>
                </c:pt>
                <c:pt idx="5782">
                  <c:v>153876</c:v>
                </c:pt>
                <c:pt idx="5783">
                  <c:v>153974</c:v>
                </c:pt>
                <c:pt idx="5784">
                  <c:v>153924</c:v>
                </c:pt>
                <c:pt idx="5785">
                  <c:v>153928</c:v>
                </c:pt>
                <c:pt idx="5786">
                  <c:v>154052</c:v>
                </c:pt>
                <c:pt idx="5787">
                  <c:v>153996</c:v>
                </c:pt>
                <c:pt idx="5788">
                  <c:v>154114</c:v>
                </c:pt>
                <c:pt idx="5789">
                  <c:v>154047</c:v>
                </c:pt>
                <c:pt idx="5790">
                  <c:v>154106</c:v>
                </c:pt>
                <c:pt idx="5791">
                  <c:v>154183</c:v>
                </c:pt>
                <c:pt idx="5792">
                  <c:v>154099</c:v>
                </c:pt>
                <c:pt idx="5793">
                  <c:v>154261</c:v>
                </c:pt>
                <c:pt idx="5794">
                  <c:v>154188</c:v>
                </c:pt>
                <c:pt idx="5795">
                  <c:v>154270</c:v>
                </c:pt>
                <c:pt idx="5796">
                  <c:v>154188</c:v>
                </c:pt>
                <c:pt idx="5797">
                  <c:v>154276</c:v>
                </c:pt>
                <c:pt idx="5798">
                  <c:v>154408</c:v>
                </c:pt>
                <c:pt idx="5799">
                  <c:v>154381</c:v>
                </c:pt>
                <c:pt idx="5800">
                  <c:v>154471</c:v>
                </c:pt>
                <c:pt idx="5801">
                  <c:v>154451</c:v>
                </c:pt>
                <c:pt idx="5802">
                  <c:v>154396</c:v>
                </c:pt>
                <c:pt idx="5803">
                  <c:v>154392</c:v>
                </c:pt>
                <c:pt idx="5804">
                  <c:v>154530</c:v>
                </c:pt>
                <c:pt idx="5805">
                  <c:v>154526</c:v>
                </c:pt>
                <c:pt idx="5806">
                  <c:v>154722</c:v>
                </c:pt>
                <c:pt idx="5807">
                  <c:v>154683</c:v>
                </c:pt>
                <c:pt idx="5808">
                  <c:v>154674</c:v>
                </c:pt>
                <c:pt idx="5809">
                  <c:v>154695</c:v>
                </c:pt>
                <c:pt idx="5810">
                  <c:v>154769</c:v>
                </c:pt>
                <c:pt idx="5811">
                  <c:v>154714</c:v>
                </c:pt>
                <c:pt idx="5812">
                  <c:v>154726</c:v>
                </c:pt>
                <c:pt idx="5813">
                  <c:v>154757</c:v>
                </c:pt>
                <c:pt idx="5814">
                  <c:v>154900</c:v>
                </c:pt>
                <c:pt idx="5815">
                  <c:v>154874</c:v>
                </c:pt>
                <c:pt idx="5816">
                  <c:v>154861</c:v>
                </c:pt>
                <c:pt idx="5817">
                  <c:v>154822</c:v>
                </c:pt>
                <c:pt idx="5818">
                  <c:v>154958</c:v>
                </c:pt>
                <c:pt idx="5819">
                  <c:v>155012</c:v>
                </c:pt>
                <c:pt idx="5820">
                  <c:v>154860</c:v>
                </c:pt>
                <c:pt idx="5821">
                  <c:v>155001</c:v>
                </c:pt>
                <c:pt idx="5822">
                  <c:v>155093</c:v>
                </c:pt>
                <c:pt idx="5823">
                  <c:v>155201</c:v>
                </c:pt>
                <c:pt idx="5824">
                  <c:v>155123</c:v>
                </c:pt>
                <c:pt idx="5825">
                  <c:v>155219</c:v>
                </c:pt>
                <c:pt idx="5826">
                  <c:v>155090</c:v>
                </c:pt>
                <c:pt idx="5827">
                  <c:v>155186</c:v>
                </c:pt>
                <c:pt idx="5828">
                  <c:v>155241</c:v>
                </c:pt>
                <c:pt idx="5829">
                  <c:v>155302</c:v>
                </c:pt>
                <c:pt idx="5830">
                  <c:v>155287</c:v>
                </c:pt>
                <c:pt idx="5831">
                  <c:v>155386</c:v>
                </c:pt>
                <c:pt idx="5832">
                  <c:v>155357</c:v>
                </c:pt>
                <c:pt idx="5833">
                  <c:v>155382</c:v>
                </c:pt>
                <c:pt idx="5834">
                  <c:v>155415</c:v>
                </c:pt>
                <c:pt idx="5835">
                  <c:v>155502</c:v>
                </c:pt>
                <c:pt idx="5836">
                  <c:v>155364</c:v>
                </c:pt>
                <c:pt idx="5837">
                  <c:v>155466</c:v>
                </c:pt>
                <c:pt idx="5838">
                  <c:v>155570</c:v>
                </c:pt>
                <c:pt idx="5839">
                  <c:v>155649</c:v>
                </c:pt>
                <c:pt idx="5840">
                  <c:v>155635</c:v>
                </c:pt>
                <c:pt idx="5841">
                  <c:v>155583</c:v>
                </c:pt>
                <c:pt idx="5842">
                  <c:v>155630</c:v>
                </c:pt>
                <c:pt idx="5843">
                  <c:v>155639</c:v>
                </c:pt>
                <c:pt idx="5844">
                  <c:v>155643</c:v>
                </c:pt>
                <c:pt idx="5845">
                  <c:v>155747</c:v>
                </c:pt>
                <c:pt idx="5846">
                  <c:v>155779</c:v>
                </c:pt>
                <c:pt idx="5847">
                  <c:v>155841</c:v>
                </c:pt>
                <c:pt idx="5848">
                  <c:v>155877</c:v>
                </c:pt>
                <c:pt idx="5849">
                  <c:v>155908</c:v>
                </c:pt>
                <c:pt idx="5850">
                  <c:v>155887</c:v>
                </c:pt>
                <c:pt idx="5851">
                  <c:v>156028</c:v>
                </c:pt>
                <c:pt idx="5852">
                  <c:v>155980</c:v>
                </c:pt>
                <c:pt idx="5853">
                  <c:v>156027</c:v>
                </c:pt>
                <c:pt idx="5854">
                  <c:v>156078</c:v>
                </c:pt>
                <c:pt idx="5855">
                  <c:v>156014</c:v>
                </c:pt>
                <c:pt idx="5856">
                  <c:v>155959</c:v>
                </c:pt>
                <c:pt idx="5857">
                  <c:v>156103</c:v>
                </c:pt>
                <c:pt idx="5858">
                  <c:v>156243</c:v>
                </c:pt>
                <c:pt idx="5859">
                  <c:v>156150</c:v>
                </c:pt>
                <c:pt idx="5860">
                  <c:v>156053</c:v>
                </c:pt>
                <c:pt idx="5861">
                  <c:v>156171</c:v>
                </c:pt>
                <c:pt idx="5862">
                  <c:v>156201</c:v>
                </c:pt>
                <c:pt idx="5863">
                  <c:v>156161</c:v>
                </c:pt>
                <c:pt idx="5864">
                  <c:v>156268</c:v>
                </c:pt>
                <c:pt idx="5865">
                  <c:v>156274</c:v>
                </c:pt>
                <c:pt idx="5866">
                  <c:v>156326</c:v>
                </c:pt>
                <c:pt idx="5867">
                  <c:v>156533</c:v>
                </c:pt>
                <c:pt idx="5868">
                  <c:v>156360</c:v>
                </c:pt>
                <c:pt idx="5869">
                  <c:v>156476</c:v>
                </c:pt>
                <c:pt idx="5870">
                  <c:v>156389</c:v>
                </c:pt>
                <c:pt idx="5871">
                  <c:v>156571</c:v>
                </c:pt>
                <c:pt idx="5872">
                  <c:v>156573</c:v>
                </c:pt>
                <c:pt idx="5873">
                  <c:v>156495</c:v>
                </c:pt>
                <c:pt idx="5874">
                  <c:v>156543</c:v>
                </c:pt>
                <c:pt idx="5875">
                  <c:v>156683</c:v>
                </c:pt>
                <c:pt idx="5876">
                  <c:v>156661</c:v>
                </c:pt>
                <c:pt idx="5877">
                  <c:v>156659</c:v>
                </c:pt>
                <c:pt idx="5878">
                  <c:v>156678</c:v>
                </c:pt>
                <c:pt idx="5879">
                  <c:v>156645</c:v>
                </c:pt>
                <c:pt idx="5880">
                  <c:v>156722</c:v>
                </c:pt>
                <c:pt idx="5881">
                  <c:v>156781</c:v>
                </c:pt>
                <c:pt idx="5882">
                  <c:v>156683</c:v>
                </c:pt>
                <c:pt idx="5883">
                  <c:v>156884</c:v>
                </c:pt>
                <c:pt idx="5884">
                  <c:v>156863</c:v>
                </c:pt>
                <c:pt idx="5885">
                  <c:v>156987</c:v>
                </c:pt>
                <c:pt idx="5886">
                  <c:v>156921</c:v>
                </c:pt>
                <c:pt idx="5887">
                  <c:v>156865</c:v>
                </c:pt>
                <c:pt idx="5888">
                  <c:v>156998</c:v>
                </c:pt>
                <c:pt idx="5889">
                  <c:v>157005</c:v>
                </c:pt>
                <c:pt idx="5890">
                  <c:v>157081</c:v>
                </c:pt>
                <c:pt idx="5891">
                  <c:v>157087</c:v>
                </c:pt>
                <c:pt idx="5892">
                  <c:v>157123</c:v>
                </c:pt>
                <c:pt idx="5893">
                  <c:v>157154</c:v>
                </c:pt>
                <c:pt idx="5894">
                  <c:v>157073</c:v>
                </c:pt>
                <c:pt idx="5895">
                  <c:v>157132</c:v>
                </c:pt>
                <c:pt idx="5896">
                  <c:v>157183</c:v>
                </c:pt>
                <c:pt idx="5897">
                  <c:v>157259</c:v>
                </c:pt>
                <c:pt idx="5898">
                  <c:v>157236</c:v>
                </c:pt>
                <c:pt idx="5899">
                  <c:v>157233</c:v>
                </c:pt>
                <c:pt idx="5900">
                  <c:v>157340</c:v>
                </c:pt>
                <c:pt idx="5901">
                  <c:v>157263</c:v>
                </c:pt>
                <c:pt idx="5902">
                  <c:v>157412</c:v>
                </c:pt>
                <c:pt idx="5903">
                  <c:v>157521</c:v>
                </c:pt>
                <c:pt idx="5904">
                  <c:v>157442</c:v>
                </c:pt>
                <c:pt idx="5905">
                  <c:v>157530</c:v>
                </c:pt>
                <c:pt idx="5906">
                  <c:v>157520</c:v>
                </c:pt>
                <c:pt idx="5907">
                  <c:v>157441</c:v>
                </c:pt>
                <c:pt idx="5908">
                  <c:v>157569</c:v>
                </c:pt>
                <c:pt idx="5909">
                  <c:v>157630</c:v>
                </c:pt>
                <c:pt idx="5910">
                  <c:v>157616</c:v>
                </c:pt>
                <c:pt idx="5911">
                  <c:v>157512</c:v>
                </c:pt>
                <c:pt idx="5912">
                  <c:v>157785</c:v>
                </c:pt>
                <c:pt idx="5913">
                  <c:v>157727</c:v>
                </c:pt>
                <c:pt idx="5914">
                  <c:v>157699</c:v>
                </c:pt>
                <c:pt idx="5915">
                  <c:v>157701</c:v>
                </c:pt>
                <c:pt idx="5916">
                  <c:v>157873</c:v>
                </c:pt>
                <c:pt idx="5917">
                  <c:v>157906</c:v>
                </c:pt>
                <c:pt idx="5918">
                  <c:v>157858</c:v>
                </c:pt>
                <c:pt idx="5919">
                  <c:v>157845</c:v>
                </c:pt>
                <c:pt idx="5920">
                  <c:v>157982</c:v>
                </c:pt>
                <c:pt idx="5921">
                  <c:v>157903</c:v>
                </c:pt>
                <c:pt idx="5922">
                  <c:v>158067</c:v>
                </c:pt>
                <c:pt idx="5923">
                  <c:v>157948</c:v>
                </c:pt>
                <c:pt idx="5924">
                  <c:v>158139</c:v>
                </c:pt>
                <c:pt idx="5925">
                  <c:v>157940</c:v>
                </c:pt>
                <c:pt idx="5926">
                  <c:v>158140</c:v>
                </c:pt>
                <c:pt idx="5927">
                  <c:v>158005</c:v>
                </c:pt>
                <c:pt idx="5928">
                  <c:v>158155</c:v>
                </c:pt>
                <c:pt idx="5929">
                  <c:v>158209</c:v>
                </c:pt>
                <c:pt idx="5930">
                  <c:v>158180</c:v>
                </c:pt>
                <c:pt idx="5931">
                  <c:v>158110</c:v>
                </c:pt>
                <c:pt idx="5932">
                  <c:v>158292</c:v>
                </c:pt>
                <c:pt idx="5933">
                  <c:v>158271</c:v>
                </c:pt>
                <c:pt idx="5934">
                  <c:v>158256</c:v>
                </c:pt>
                <c:pt idx="5935">
                  <c:v>158355</c:v>
                </c:pt>
                <c:pt idx="5936">
                  <c:v>158208</c:v>
                </c:pt>
                <c:pt idx="5937">
                  <c:v>158364</c:v>
                </c:pt>
                <c:pt idx="5938">
                  <c:v>158282</c:v>
                </c:pt>
                <c:pt idx="5939">
                  <c:v>158485</c:v>
                </c:pt>
                <c:pt idx="5940">
                  <c:v>158547</c:v>
                </c:pt>
                <c:pt idx="5941">
                  <c:v>158546</c:v>
                </c:pt>
                <c:pt idx="5942">
                  <c:v>158518</c:v>
                </c:pt>
                <c:pt idx="5943">
                  <c:v>158585</c:v>
                </c:pt>
                <c:pt idx="5944">
                  <c:v>158640</c:v>
                </c:pt>
                <c:pt idx="5945">
                  <c:v>158666</c:v>
                </c:pt>
                <c:pt idx="5946">
                  <c:v>158671</c:v>
                </c:pt>
                <c:pt idx="5947">
                  <c:v>158800</c:v>
                </c:pt>
                <c:pt idx="5948">
                  <c:v>158797</c:v>
                </c:pt>
                <c:pt idx="5949">
                  <c:v>158799</c:v>
                </c:pt>
                <c:pt idx="5950">
                  <c:v>158833</c:v>
                </c:pt>
                <c:pt idx="5951">
                  <c:v>158799</c:v>
                </c:pt>
                <c:pt idx="5952">
                  <c:v>158850</c:v>
                </c:pt>
                <c:pt idx="5953">
                  <c:v>158885</c:v>
                </c:pt>
                <c:pt idx="5954">
                  <c:v>158952</c:v>
                </c:pt>
                <c:pt idx="5955">
                  <c:v>158934</c:v>
                </c:pt>
                <c:pt idx="5956">
                  <c:v>158949</c:v>
                </c:pt>
                <c:pt idx="5957">
                  <c:v>159003</c:v>
                </c:pt>
                <c:pt idx="5958">
                  <c:v>159006</c:v>
                </c:pt>
                <c:pt idx="5959">
                  <c:v>159120</c:v>
                </c:pt>
                <c:pt idx="5960">
                  <c:v>159177</c:v>
                </c:pt>
                <c:pt idx="5961">
                  <c:v>159130</c:v>
                </c:pt>
                <c:pt idx="5962">
                  <c:v>159109</c:v>
                </c:pt>
                <c:pt idx="5963">
                  <c:v>159096</c:v>
                </c:pt>
                <c:pt idx="5964">
                  <c:v>159274</c:v>
                </c:pt>
                <c:pt idx="5965">
                  <c:v>159177</c:v>
                </c:pt>
                <c:pt idx="5966">
                  <c:v>159250</c:v>
                </c:pt>
                <c:pt idx="5967">
                  <c:v>159137</c:v>
                </c:pt>
                <c:pt idx="5968">
                  <c:v>159285</c:v>
                </c:pt>
                <c:pt idx="5969">
                  <c:v>159382</c:v>
                </c:pt>
                <c:pt idx="5970">
                  <c:v>159456</c:v>
                </c:pt>
                <c:pt idx="5971">
                  <c:v>159310</c:v>
                </c:pt>
                <c:pt idx="5972">
                  <c:v>159429</c:v>
                </c:pt>
                <c:pt idx="5973">
                  <c:v>159451</c:v>
                </c:pt>
                <c:pt idx="5974">
                  <c:v>159421</c:v>
                </c:pt>
                <c:pt idx="5975">
                  <c:v>159589</c:v>
                </c:pt>
                <c:pt idx="5976">
                  <c:v>159551</c:v>
                </c:pt>
                <c:pt idx="5977">
                  <c:v>159574</c:v>
                </c:pt>
                <c:pt idx="5978">
                  <c:v>159609</c:v>
                </c:pt>
                <c:pt idx="5979">
                  <c:v>159647</c:v>
                </c:pt>
                <c:pt idx="5980">
                  <c:v>159669</c:v>
                </c:pt>
                <c:pt idx="5981">
                  <c:v>159633</c:v>
                </c:pt>
                <c:pt idx="5982">
                  <c:v>159767</c:v>
                </c:pt>
                <c:pt idx="5983">
                  <c:v>159619</c:v>
                </c:pt>
                <c:pt idx="5984">
                  <c:v>159723</c:v>
                </c:pt>
                <c:pt idx="5985">
                  <c:v>159872</c:v>
                </c:pt>
                <c:pt idx="5986">
                  <c:v>159856</c:v>
                </c:pt>
                <c:pt idx="5987">
                  <c:v>159915</c:v>
                </c:pt>
                <c:pt idx="5988">
                  <c:v>159875</c:v>
                </c:pt>
                <c:pt idx="5989">
                  <c:v>159961</c:v>
                </c:pt>
                <c:pt idx="5990">
                  <c:v>159872</c:v>
                </c:pt>
                <c:pt idx="5991">
                  <c:v>160011</c:v>
                </c:pt>
                <c:pt idx="5992">
                  <c:v>160051</c:v>
                </c:pt>
                <c:pt idx="5993">
                  <c:v>159973</c:v>
                </c:pt>
                <c:pt idx="5994">
                  <c:v>160163</c:v>
                </c:pt>
                <c:pt idx="5995">
                  <c:v>160197</c:v>
                </c:pt>
                <c:pt idx="5996">
                  <c:v>160197</c:v>
                </c:pt>
                <c:pt idx="5997">
                  <c:v>160158</c:v>
                </c:pt>
                <c:pt idx="5998">
                  <c:v>160096</c:v>
                </c:pt>
                <c:pt idx="5999">
                  <c:v>160157</c:v>
                </c:pt>
                <c:pt idx="6000">
                  <c:v>160257</c:v>
                </c:pt>
                <c:pt idx="6001">
                  <c:v>160305</c:v>
                </c:pt>
                <c:pt idx="6002">
                  <c:v>160357</c:v>
                </c:pt>
                <c:pt idx="6003">
                  <c:v>160288</c:v>
                </c:pt>
                <c:pt idx="6004">
                  <c:v>160344</c:v>
                </c:pt>
                <c:pt idx="6005">
                  <c:v>160429</c:v>
                </c:pt>
                <c:pt idx="6006">
                  <c:v>160415</c:v>
                </c:pt>
                <c:pt idx="6007">
                  <c:v>160394</c:v>
                </c:pt>
                <c:pt idx="6008">
                  <c:v>160530</c:v>
                </c:pt>
                <c:pt idx="6009">
                  <c:v>160508</c:v>
                </c:pt>
                <c:pt idx="6010">
                  <c:v>160633</c:v>
                </c:pt>
                <c:pt idx="6011">
                  <c:v>160600</c:v>
                </c:pt>
                <c:pt idx="6012">
                  <c:v>160584</c:v>
                </c:pt>
                <c:pt idx="6013">
                  <c:v>160671</c:v>
                </c:pt>
                <c:pt idx="6014">
                  <c:v>160630</c:v>
                </c:pt>
                <c:pt idx="6015">
                  <c:v>160675</c:v>
                </c:pt>
                <c:pt idx="6016">
                  <c:v>160736</c:v>
                </c:pt>
                <c:pt idx="6017">
                  <c:v>160644</c:v>
                </c:pt>
                <c:pt idx="6018">
                  <c:v>160647</c:v>
                </c:pt>
                <c:pt idx="6019">
                  <c:v>160823</c:v>
                </c:pt>
                <c:pt idx="6020">
                  <c:v>160860</c:v>
                </c:pt>
                <c:pt idx="6021">
                  <c:v>160884</c:v>
                </c:pt>
                <c:pt idx="6022">
                  <c:v>160833</c:v>
                </c:pt>
                <c:pt idx="6023">
                  <c:v>160882</c:v>
                </c:pt>
                <c:pt idx="6024">
                  <c:v>160940</c:v>
                </c:pt>
                <c:pt idx="6025">
                  <c:v>161061</c:v>
                </c:pt>
                <c:pt idx="6026">
                  <c:v>160960</c:v>
                </c:pt>
                <c:pt idx="6027">
                  <c:v>161065</c:v>
                </c:pt>
                <c:pt idx="6028">
                  <c:v>161106</c:v>
                </c:pt>
                <c:pt idx="6029">
                  <c:v>161001</c:v>
                </c:pt>
                <c:pt idx="6030">
                  <c:v>161147</c:v>
                </c:pt>
                <c:pt idx="6031">
                  <c:v>161128</c:v>
                </c:pt>
                <c:pt idx="6032">
                  <c:v>161221</c:v>
                </c:pt>
                <c:pt idx="6033">
                  <c:v>161242</c:v>
                </c:pt>
                <c:pt idx="6034">
                  <c:v>161255</c:v>
                </c:pt>
                <c:pt idx="6035">
                  <c:v>161161</c:v>
                </c:pt>
                <c:pt idx="6036">
                  <c:v>161271</c:v>
                </c:pt>
                <c:pt idx="6037">
                  <c:v>161320</c:v>
                </c:pt>
                <c:pt idx="6038">
                  <c:v>161315</c:v>
                </c:pt>
                <c:pt idx="6039">
                  <c:v>161428</c:v>
                </c:pt>
                <c:pt idx="6040">
                  <c:v>161448</c:v>
                </c:pt>
                <c:pt idx="6041">
                  <c:v>161588</c:v>
                </c:pt>
                <c:pt idx="6042">
                  <c:v>161534</c:v>
                </c:pt>
                <c:pt idx="6043">
                  <c:v>161555</c:v>
                </c:pt>
                <c:pt idx="6044">
                  <c:v>161470</c:v>
                </c:pt>
                <c:pt idx="6045">
                  <c:v>161554</c:v>
                </c:pt>
                <c:pt idx="6046">
                  <c:v>161674</c:v>
                </c:pt>
                <c:pt idx="6047">
                  <c:v>161564</c:v>
                </c:pt>
                <c:pt idx="6048">
                  <c:v>161644</c:v>
                </c:pt>
                <c:pt idx="6049">
                  <c:v>161656</c:v>
                </c:pt>
                <c:pt idx="6050">
                  <c:v>161792</c:v>
                </c:pt>
                <c:pt idx="6051">
                  <c:v>161780</c:v>
                </c:pt>
                <c:pt idx="6052">
                  <c:v>161785</c:v>
                </c:pt>
                <c:pt idx="6053">
                  <c:v>161827</c:v>
                </c:pt>
                <c:pt idx="6054">
                  <c:v>161822</c:v>
                </c:pt>
                <c:pt idx="6055">
                  <c:v>161854</c:v>
                </c:pt>
                <c:pt idx="6056">
                  <c:v>161853</c:v>
                </c:pt>
                <c:pt idx="6057">
                  <c:v>161914</c:v>
                </c:pt>
                <c:pt idx="6058">
                  <c:v>161969</c:v>
                </c:pt>
                <c:pt idx="6059">
                  <c:v>162073</c:v>
                </c:pt>
                <c:pt idx="6060">
                  <c:v>162054</c:v>
                </c:pt>
                <c:pt idx="6061">
                  <c:v>161909</c:v>
                </c:pt>
                <c:pt idx="6062">
                  <c:v>162038</c:v>
                </c:pt>
                <c:pt idx="6063">
                  <c:v>162152</c:v>
                </c:pt>
                <c:pt idx="6064">
                  <c:v>162049</c:v>
                </c:pt>
                <c:pt idx="6065">
                  <c:v>162148</c:v>
                </c:pt>
                <c:pt idx="6066">
                  <c:v>162194</c:v>
                </c:pt>
                <c:pt idx="6067">
                  <c:v>162242</c:v>
                </c:pt>
                <c:pt idx="6068">
                  <c:v>162248</c:v>
                </c:pt>
                <c:pt idx="6069">
                  <c:v>162261</c:v>
                </c:pt>
                <c:pt idx="6070">
                  <c:v>162317</c:v>
                </c:pt>
                <c:pt idx="6071">
                  <c:v>162302</c:v>
                </c:pt>
                <c:pt idx="6072">
                  <c:v>162322</c:v>
                </c:pt>
                <c:pt idx="6073">
                  <c:v>162339</c:v>
                </c:pt>
                <c:pt idx="6074">
                  <c:v>162427</c:v>
                </c:pt>
                <c:pt idx="6075">
                  <c:v>162380</c:v>
                </c:pt>
                <c:pt idx="6076">
                  <c:v>162534</c:v>
                </c:pt>
                <c:pt idx="6077">
                  <c:v>162461</c:v>
                </c:pt>
                <c:pt idx="6078">
                  <c:v>162466</c:v>
                </c:pt>
                <c:pt idx="6079">
                  <c:v>162581</c:v>
                </c:pt>
                <c:pt idx="6080">
                  <c:v>162562</c:v>
                </c:pt>
                <c:pt idx="6081">
                  <c:v>162650</c:v>
                </c:pt>
                <c:pt idx="6082">
                  <c:v>162675</c:v>
                </c:pt>
                <c:pt idx="6083">
                  <c:v>162643</c:v>
                </c:pt>
                <c:pt idx="6084">
                  <c:v>162727</c:v>
                </c:pt>
                <c:pt idx="6085">
                  <c:v>162585</c:v>
                </c:pt>
                <c:pt idx="6086">
                  <c:v>162769</c:v>
                </c:pt>
                <c:pt idx="6087">
                  <c:v>162726</c:v>
                </c:pt>
                <c:pt idx="6088">
                  <c:v>162836</c:v>
                </c:pt>
                <c:pt idx="6089">
                  <c:v>162912</c:v>
                </c:pt>
                <c:pt idx="6090">
                  <c:v>162825</c:v>
                </c:pt>
                <c:pt idx="6091">
                  <c:v>162944</c:v>
                </c:pt>
                <c:pt idx="6092">
                  <c:v>163009</c:v>
                </c:pt>
                <c:pt idx="6093">
                  <c:v>163038</c:v>
                </c:pt>
                <c:pt idx="6094">
                  <c:v>163061</c:v>
                </c:pt>
                <c:pt idx="6095">
                  <c:v>163064</c:v>
                </c:pt>
                <c:pt idx="6096">
                  <c:v>162945</c:v>
                </c:pt>
                <c:pt idx="6097">
                  <c:v>163156</c:v>
                </c:pt>
                <c:pt idx="6098">
                  <c:v>163098</c:v>
                </c:pt>
                <c:pt idx="6099">
                  <c:v>163161</c:v>
                </c:pt>
                <c:pt idx="6100">
                  <c:v>163272</c:v>
                </c:pt>
                <c:pt idx="6101">
                  <c:v>163281</c:v>
                </c:pt>
                <c:pt idx="6102">
                  <c:v>163249</c:v>
                </c:pt>
                <c:pt idx="6103">
                  <c:v>163256</c:v>
                </c:pt>
                <c:pt idx="6104">
                  <c:v>163244</c:v>
                </c:pt>
                <c:pt idx="6105">
                  <c:v>163403</c:v>
                </c:pt>
                <c:pt idx="6106">
                  <c:v>163304</c:v>
                </c:pt>
                <c:pt idx="6107">
                  <c:v>163316</c:v>
                </c:pt>
                <c:pt idx="6108">
                  <c:v>163393</c:v>
                </c:pt>
                <c:pt idx="6109">
                  <c:v>163395</c:v>
                </c:pt>
                <c:pt idx="6110">
                  <c:v>163438</c:v>
                </c:pt>
                <c:pt idx="6111">
                  <c:v>163443</c:v>
                </c:pt>
                <c:pt idx="6112">
                  <c:v>163451</c:v>
                </c:pt>
                <c:pt idx="6113">
                  <c:v>163458</c:v>
                </c:pt>
                <c:pt idx="6114">
                  <c:v>163527</c:v>
                </c:pt>
                <c:pt idx="6115">
                  <c:v>163617</c:v>
                </c:pt>
                <c:pt idx="6116">
                  <c:v>163618</c:v>
                </c:pt>
                <c:pt idx="6117">
                  <c:v>163716</c:v>
                </c:pt>
                <c:pt idx="6118">
                  <c:v>163600</c:v>
                </c:pt>
                <c:pt idx="6119">
                  <c:v>163787</c:v>
                </c:pt>
                <c:pt idx="6120">
                  <c:v>163809</c:v>
                </c:pt>
                <c:pt idx="6121">
                  <c:v>163843</c:v>
                </c:pt>
                <c:pt idx="6122">
                  <c:v>163813</c:v>
                </c:pt>
                <c:pt idx="6123">
                  <c:v>163769</c:v>
                </c:pt>
                <c:pt idx="6124">
                  <c:v>163829</c:v>
                </c:pt>
                <c:pt idx="6125">
                  <c:v>163953</c:v>
                </c:pt>
                <c:pt idx="6126">
                  <c:v>163961</c:v>
                </c:pt>
                <c:pt idx="6127">
                  <c:v>164057</c:v>
                </c:pt>
                <c:pt idx="6128">
                  <c:v>163898</c:v>
                </c:pt>
                <c:pt idx="6129">
                  <c:v>164025</c:v>
                </c:pt>
                <c:pt idx="6130">
                  <c:v>163995</c:v>
                </c:pt>
                <c:pt idx="6131">
                  <c:v>164097</c:v>
                </c:pt>
                <c:pt idx="6132">
                  <c:v>164083</c:v>
                </c:pt>
                <c:pt idx="6133">
                  <c:v>164064</c:v>
                </c:pt>
                <c:pt idx="6134">
                  <c:v>164074</c:v>
                </c:pt>
                <c:pt idx="6135">
                  <c:v>164211</c:v>
                </c:pt>
                <c:pt idx="6136">
                  <c:v>164212</c:v>
                </c:pt>
                <c:pt idx="6137">
                  <c:v>164192</c:v>
                </c:pt>
                <c:pt idx="6138">
                  <c:v>164310</c:v>
                </c:pt>
                <c:pt idx="6139">
                  <c:v>164274</c:v>
                </c:pt>
                <c:pt idx="6140">
                  <c:v>164340</c:v>
                </c:pt>
                <c:pt idx="6141">
                  <c:v>164443</c:v>
                </c:pt>
                <c:pt idx="6142">
                  <c:v>164408</c:v>
                </c:pt>
                <c:pt idx="6143">
                  <c:v>164343</c:v>
                </c:pt>
                <c:pt idx="6144">
                  <c:v>164470</c:v>
                </c:pt>
                <c:pt idx="6145">
                  <c:v>164424</c:v>
                </c:pt>
                <c:pt idx="6146">
                  <c:v>164464</c:v>
                </c:pt>
                <c:pt idx="6147">
                  <c:v>164517</c:v>
                </c:pt>
                <c:pt idx="6148">
                  <c:v>164565</c:v>
                </c:pt>
                <c:pt idx="6149">
                  <c:v>164538</c:v>
                </c:pt>
                <c:pt idx="6150">
                  <c:v>164647</c:v>
                </c:pt>
                <c:pt idx="6151">
                  <c:v>164625</c:v>
                </c:pt>
                <c:pt idx="6152">
                  <c:v>164685</c:v>
                </c:pt>
                <c:pt idx="6153">
                  <c:v>164782</c:v>
                </c:pt>
                <c:pt idx="6154">
                  <c:v>164748</c:v>
                </c:pt>
                <c:pt idx="6155">
                  <c:v>164731</c:v>
                </c:pt>
                <c:pt idx="6156">
                  <c:v>164730</c:v>
                </c:pt>
                <c:pt idx="6157">
                  <c:v>164895</c:v>
                </c:pt>
                <c:pt idx="6158">
                  <c:v>164855</c:v>
                </c:pt>
                <c:pt idx="6159">
                  <c:v>164850</c:v>
                </c:pt>
                <c:pt idx="6160">
                  <c:v>164947</c:v>
                </c:pt>
                <c:pt idx="6161">
                  <c:v>165038</c:v>
                </c:pt>
                <c:pt idx="6162">
                  <c:v>164976</c:v>
                </c:pt>
                <c:pt idx="6163">
                  <c:v>164987</c:v>
                </c:pt>
                <c:pt idx="6164">
                  <c:v>164998</c:v>
                </c:pt>
                <c:pt idx="6165">
                  <c:v>165105</c:v>
                </c:pt>
                <c:pt idx="6166">
                  <c:v>165099</c:v>
                </c:pt>
                <c:pt idx="6167">
                  <c:v>165171</c:v>
                </c:pt>
                <c:pt idx="6168">
                  <c:v>165061</c:v>
                </c:pt>
                <c:pt idx="6169">
                  <c:v>165220</c:v>
                </c:pt>
                <c:pt idx="6170">
                  <c:v>165218</c:v>
                </c:pt>
                <c:pt idx="6171">
                  <c:v>165280</c:v>
                </c:pt>
                <c:pt idx="6172">
                  <c:v>165261</c:v>
                </c:pt>
                <c:pt idx="6173">
                  <c:v>165255</c:v>
                </c:pt>
                <c:pt idx="6174">
                  <c:v>165263</c:v>
                </c:pt>
                <c:pt idx="6175">
                  <c:v>165324</c:v>
                </c:pt>
                <c:pt idx="6176">
                  <c:v>165368</c:v>
                </c:pt>
                <c:pt idx="6177">
                  <c:v>165513</c:v>
                </c:pt>
                <c:pt idx="6178">
                  <c:v>165444</c:v>
                </c:pt>
                <c:pt idx="6179">
                  <c:v>165512</c:v>
                </c:pt>
                <c:pt idx="6180">
                  <c:v>165489</c:v>
                </c:pt>
                <c:pt idx="6181">
                  <c:v>165426</c:v>
                </c:pt>
                <c:pt idx="6182">
                  <c:v>165566</c:v>
                </c:pt>
                <c:pt idx="6183">
                  <c:v>165531</c:v>
                </c:pt>
                <c:pt idx="6184">
                  <c:v>165614</c:v>
                </c:pt>
                <c:pt idx="6185">
                  <c:v>165692</c:v>
                </c:pt>
                <c:pt idx="6186">
                  <c:v>165640</c:v>
                </c:pt>
                <c:pt idx="6187">
                  <c:v>165692</c:v>
                </c:pt>
                <c:pt idx="6188">
                  <c:v>165838</c:v>
                </c:pt>
                <c:pt idx="6189">
                  <c:v>165777</c:v>
                </c:pt>
                <c:pt idx="6190">
                  <c:v>165806</c:v>
                </c:pt>
                <c:pt idx="6191">
                  <c:v>165838</c:v>
                </c:pt>
                <c:pt idx="6192">
                  <c:v>165749</c:v>
                </c:pt>
                <c:pt idx="6193">
                  <c:v>165929</c:v>
                </c:pt>
                <c:pt idx="6194">
                  <c:v>165771</c:v>
                </c:pt>
                <c:pt idx="6195">
                  <c:v>166018</c:v>
                </c:pt>
                <c:pt idx="6196">
                  <c:v>165959</c:v>
                </c:pt>
                <c:pt idx="6197">
                  <c:v>166031</c:v>
                </c:pt>
                <c:pt idx="6198">
                  <c:v>166068</c:v>
                </c:pt>
                <c:pt idx="6199">
                  <c:v>166038</c:v>
                </c:pt>
                <c:pt idx="6200">
                  <c:v>166105</c:v>
                </c:pt>
                <c:pt idx="6201">
                  <c:v>166108</c:v>
                </c:pt>
                <c:pt idx="6202">
                  <c:v>166057</c:v>
                </c:pt>
                <c:pt idx="6203">
                  <c:v>166127</c:v>
                </c:pt>
                <c:pt idx="6204">
                  <c:v>166169</c:v>
                </c:pt>
                <c:pt idx="6205">
                  <c:v>166243</c:v>
                </c:pt>
                <c:pt idx="6206">
                  <c:v>166180</c:v>
                </c:pt>
                <c:pt idx="6207">
                  <c:v>166370</c:v>
                </c:pt>
                <c:pt idx="6208">
                  <c:v>166364</c:v>
                </c:pt>
                <c:pt idx="6209">
                  <c:v>166312</c:v>
                </c:pt>
                <c:pt idx="6210">
                  <c:v>166485</c:v>
                </c:pt>
                <c:pt idx="6211">
                  <c:v>166473</c:v>
                </c:pt>
                <c:pt idx="6212">
                  <c:v>166423</c:v>
                </c:pt>
                <c:pt idx="6213">
                  <c:v>166470</c:v>
                </c:pt>
                <c:pt idx="6214">
                  <c:v>166617</c:v>
                </c:pt>
                <c:pt idx="6215">
                  <c:v>166548</c:v>
                </c:pt>
                <c:pt idx="6216">
                  <c:v>166569</c:v>
                </c:pt>
                <c:pt idx="6217">
                  <c:v>166679</c:v>
                </c:pt>
                <c:pt idx="6218">
                  <c:v>166588</c:v>
                </c:pt>
                <c:pt idx="6219">
                  <c:v>166661</c:v>
                </c:pt>
                <c:pt idx="6220">
                  <c:v>166635</c:v>
                </c:pt>
                <c:pt idx="6221">
                  <c:v>166718</c:v>
                </c:pt>
                <c:pt idx="6222">
                  <c:v>166763</c:v>
                </c:pt>
                <c:pt idx="6223">
                  <c:v>166799</c:v>
                </c:pt>
                <c:pt idx="6224">
                  <c:v>166873</c:v>
                </c:pt>
                <c:pt idx="6225">
                  <c:v>166844</c:v>
                </c:pt>
                <c:pt idx="6226">
                  <c:v>166839</c:v>
                </c:pt>
                <c:pt idx="6227">
                  <c:v>166932</c:v>
                </c:pt>
                <c:pt idx="6228">
                  <c:v>166867</c:v>
                </c:pt>
                <c:pt idx="6229">
                  <c:v>166988</c:v>
                </c:pt>
                <c:pt idx="6230">
                  <c:v>166953</c:v>
                </c:pt>
                <c:pt idx="6231">
                  <c:v>166951</c:v>
                </c:pt>
                <c:pt idx="6232">
                  <c:v>167036</c:v>
                </c:pt>
                <c:pt idx="6233">
                  <c:v>167089</c:v>
                </c:pt>
                <c:pt idx="6234">
                  <c:v>167100</c:v>
                </c:pt>
                <c:pt idx="6235">
                  <c:v>167235</c:v>
                </c:pt>
                <c:pt idx="6236">
                  <c:v>167123</c:v>
                </c:pt>
                <c:pt idx="6237">
                  <c:v>167177</c:v>
                </c:pt>
                <c:pt idx="6238">
                  <c:v>167219</c:v>
                </c:pt>
                <c:pt idx="6239">
                  <c:v>167261</c:v>
                </c:pt>
                <c:pt idx="6240">
                  <c:v>167225</c:v>
                </c:pt>
                <c:pt idx="6241">
                  <c:v>167240</c:v>
                </c:pt>
                <c:pt idx="6242">
                  <c:v>167252</c:v>
                </c:pt>
                <c:pt idx="6243">
                  <c:v>167317</c:v>
                </c:pt>
                <c:pt idx="6244">
                  <c:v>167363</c:v>
                </c:pt>
                <c:pt idx="6245">
                  <c:v>167416</c:v>
                </c:pt>
                <c:pt idx="6246">
                  <c:v>167445</c:v>
                </c:pt>
                <c:pt idx="6247">
                  <c:v>167451</c:v>
                </c:pt>
                <c:pt idx="6248">
                  <c:v>167547</c:v>
                </c:pt>
                <c:pt idx="6249">
                  <c:v>167434</c:v>
                </c:pt>
                <c:pt idx="6250">
                  <c:v>167423</c:v>
                </c:pt>
                <c:pt idx="6251">
                  <c:v>167569</c:v>
                </c:pt>
                <c:pt idx="6252">
                  <c:v>167727</c:v>
                </c:pt>
                <c:pt idx="6253">
                  <c:v>167675</c:v>
                </c:pt>
                <c:pt idx="6254">
                  <c:v>167668</c:v>
                </c:pt>
                <c:pt idx="6255">
                  <c:v>167691</c:v>
                </c:pt>
                <c:pt idx="6256">
                  <c:v>167794</c:v>
                </c:pt>
                <c:pt idx="6257">
                  <c:v>167728</c:v>
                </c:pt>
                <c:pt idx="6258">
                  <c:v>167890</c:v>
                </c:pt>
                <c:pt idx="6259">
                  <c:v>167735</c:v>
                </c:pt>
                <c:pt idx="6260">
                  <c:v>167874</c:v>
                </c:pt>
                <c:pt idx="6261">
                  <c:v>167807</c:v>
                </c:pt>
                <c:pt idx="6262">
                  <c:v>167935</c:v>
                </c:pt>
                <c:pt idx="6263">
                  <c:v>167998</c:v>
                </c:pt>
                <c:pt idx="6264">
                  <c:v>168005</c:v>
                </c:pt>
                <c:pt idx="6265">
                  <c:v>168032</c:v>
                </c:pt>
                <c:pt idx="6266">
                  <c:v>168099</c:v>
                </c:pt>
                <c:pt idx="6267">
                  <c:v>168060</c:v>
                </c:pt>
                <c:pt idx="6268">
                  <c:v>167979</c:v>
                </c:pt>
                <c:pt idx="6269">
                  <c:v>168038</c:v>
                </c:pt>
                <c:pt idx="6270">
                  <c:v>168192</c:v>
                </c:pt>
                <c:pt idx="6271">
                  <c:v>168187</c:v>
                </c:pt>
                <c:pt idx="6272">
                  <c:v>168217</c:v>
                </c:pt>
                <c:pt idx="6273">
                  <c:v>168223</c:v>
                </c:pt>
                <c:pt idx="6274">
                  <c:v>168357</c:v>
                </c:pt>
                <c:pt idx="6275">
                  <c:v>168322</c:v>
                </c:pt>
                <c:pt idx="6276">
                  <c:v>168240</c:v>
                </c:pt>
                <c:pt idx="6277">
                  <c:v>168346</c:v>
                </c:pt>
                <c:pt idx="6278">
                  <c:v>168496</c:v>
                </c:pt>
                <c:pt idx="6279">
                  <c:v>168431</c:v>
                </c:pt>
                <c:pt idx="6280">
                  <c:v>168508</c:v>
                </c:pt>
                <c:pt idx="6281">
                  <c:v>168506</c:v>
                </c:pt>
                <c:pt idx="6282">
                  <c:v>168523</c:v>
                </c:pt>
                <c:pt idx="6283">
                  <c:v>168539</c:v>
                </c:pt>
                <c:pt idx="6284">
                  <c:v>168515</c:v>
                </c:pt>
                <c:pt idx="6285">
                  <c:v>168650</c:v>
                </c:pt>
                <c:pt idx="6286">
                  <c:v>168620</c:v>
                </c:pt>
                <c:pt idx="6287">
                  <c:v>168674</c:v>
                </c:pt>
                <c:pt idx="6288">
                  <c:v>168540</c:v>
                </c:pt>
                <c:pt idx="6289">
                  <c:v>168718</c:v>
                </c:pt>
                <c:pt idx="6290">
                  <c:v>168732</c:v>
                </c:pt>
                <c:pt idx="6291">
                  <c:v>168791</c:v>
                </c:pt>
                <c:pt idx="6292">
                  <c:v>168808</c:v>
                </c:pt>
                <c:pt idx="6293">
                  <c:v>168886</c:v>
                </c:pt>
                <c:pt idx="6294">
                  <c:v>168961</c:v>
                </c:pt>
                <c:pt idx="6295">
                  <c:v>168807</c:v>
                </c:pt>
                <c:pt idx="6296">
                  <c:v>169023</c:v>
                </c:pt>
                <c:pt idx="6297">
                  <c:v>168917</c:v>
                </c:pt>
                <c:pt idx="6298">
                  <c:v>169025</c:v>
                </c:pt>
                <c:pt idx="6299">
                  <c:v>169038</c:v>
                </c:pt>
                <c:pt idx="6300">
                  <c:v>168988</c:v>
                </c:pt>
                <c:pt idx="6301">
                  <c:v>169100</c:v>
                </c:pt>
                <c:pt idx="6302">
                  <c:v>169059</c:v>
                </c:pt>
                <c:pt idx="6303">
                  <c:v>169171</c:v>
                </c:pt>
                <c:pt idx="6304">
                  <c:v>169193</c:v>
                </c:pt>
                <c:pt idx="6305">
                  <c:v>169104</c:v>
                </c:pt>
                <c:pt idx="6306">
                  <c:v>169201</c:v>
                </c:pt>
                <c:pt idx="6307">
                  <c:v>169191</c:v>
                </c:pt>
                <c:pt idx="6308">
                  <c:v>169353</c:v>
                </c:pt>
                <c:pt idx="6309">
                  <c:v>169249</c:v>
                </c:pt>
                <c:pt idx="6310">
                  <c:v>169394</c:v>
                </c:pt>
                <c:pt idx="6311">
                  <c:v>169333</c:v>
                </c:pt>
                <c:pt idx="6312">
                  <c:v>169442</c:v>
                </c:pt>
                <c:pt idx="6313">
                  <c:v>169359</c:v>
                </c:pt>
                <c:pt idx="6314">
                  <c:v>169384</c:v>
                </c:pt>
                <c:pt idx="6315">
                  <c:v>169530</c:v>
                </c:pt>
                <c:pt idx="6316">
                  <c:v>169590</c:v>
                </c:pt>
                <c:pt idx="6317">
                  <c:v>169588</c:v>
                </c:pt>
                <c:pt idx="6318">
                  <c:v>169546</c:v>
                </c:pt>
                <c:pt idx="6319">
                  <c:v>169512</c:v>
                </c:pt>
                <c:pt idx="6320">
                  <c:v>169550</c:v>
                </c:pt>
                <c:pt idx="6321">
                  <c:v>169579</c:v>
                </c:pt>
                <c:pt idx="6322">
                  <c:v>169671</c:v>
                </c:pt>
                <c:pt idx="6323">
                  <c:v>169738</c:v>
                </c:pt>
                <c:pt idx="6324">
                  <c:v>169693</c:v>
                </c:pt>
                <c:pt idx="6325">
                  <c:v>169804</c:v>
                </c:pt>
                <c:pt idx="6326">
                  <c:v>169845</c:v>
                </c:pt>
                <c:pt idx="6327">
                  <c:v>169786</c:v>
                </c:pt>
                <c:pt idx="6328">
                  <c:v>169782</c:v>
                </c:pt>
                <c:pt idx="6329">
                  <c:v>169923</c:v>
                </c:pt>
                <c:pt idx="6330">
                  <c:v>169878</c:v>
                </c:pt>
                <c:pt idx="6331">
                  <c:v>170012</c:v>
                </c:pt>
                <c:pt idx="6332">
                  <c:v>169981</c:v>
                </c:pt>
                <c:pt idx="6333">
                  <c:v>170007</c:v>
                </c:pt>
                <c:pt idx="6334">
                  <c:v>170040</c:v>
                </c:pt>
                <c:pt idx="6335">
                  <c:v>170097</c:v>
                </c:pt>
                <c:pt idx="6336">
                  <c:v>170081</c:v>
                </c:pt>
                <c:pt idx="6337">
                  <c:v>170113</c:v>
                </c:pt>
                <c:pt idx="6338">
                  <c:v>170159</c:v>
                </c:pt>
                <c:pt idx="6339">
                  <c:v>170240</c:v>
                </c:pt>
                <c:pt idx="6340">
                  <c:v>170179</c:v>
                </c:pt>
                <c:pt idx="6341">
                  <c:v>170273</c:v>
                </c:pt>
                <c:pt idx="6342">
                  <c:v>170341</c:v>
                </c:pt>
                <c:pt idx="6343">
                  <c:v>170261</c:v>
                </c:pt>
                <c:pt idx="6344">
                  <c:v>170406</c:v>
                </c:pt>
                <c:pt idx="6345">
                  <c:v>170248</c:v>
                </c:pt>
                <c:pt idx="6346">
                  <c:v>170400</c:v>
                </c:pt>
                <c:pt idx="6347">
                  <c:v>170436</c:v>
                </c:pt>
                <c:pt idx="6348">
                  <c:v>170301</c:v>
                </c:pt>
                <c:pt idx="6349">
                  <c:v>170524</c:v>
                </c:pt>
                <c:pt idx="6350">
                  <c:v>170543</c:v>
                </c:pt>
                <c:pt idx="6351">
                  <c:v>170541</c:v>
                </c:pt>
                <c:pt idx="6352">
                  <c:v>170532</c:v>
                </c:pt>
                <c:pt idx="6353">
                  <c:v>170492</c:v>
                </c:pt>
                <c:pt idx="6354">
                  <c:v>170616</c:v>
                </c:pt>
                <c:pt idx="6355">
                  <c:v>170636</c:v>
                </c:pt>
                <c:pt idx="6356">
                  <c:v>170756</c:v>
                </c:pt>
                <c:pt idx="6357">
                  <c:v>170654</c:v>
                </c:pt>
                <c:pt idx="6358">
                  <c:v>170804</c:v>
                </c:pt>
                <c:pt idx="6359">
                  <c:v>170757</c:v>
                </c:pt>
                <c:pt idx="6360">
                  <c:v>170959</c:v>
                </c:pt>
                <c:pt idx="6361">
                  <c:v>170845</c:v>
                </c:pt>
                <c:pt idx="6362">
                  <c:v>170944</c:v>
                </c:pt>
                <c:pt idx="6363">
                  <c:v>170838</c:v>
                </c:pt>
                <c:pt idx="6364">
                  <c:v>171011</c:v>
                </c:pt>
                <c:pt idx="6365">
                  <c:v>170856</c:v>
                </c:pt>
                <c:pt idx="6366">
                  <c:v>170964</c:v>
                </c:pt>
                <c:pt idx="6367">
                  <c:v>170930</c:v>
                </c:pt>
                <c:pt idx="6368">
                  <c:v>171060</c:v>
                </c:pt>
                <c:pt idx="6369">
                  <c:v>171031</c:v>
                </c:pt>
                <c:pt idx="6370">
                  <c:v>171027</c:v>
                </c:pt>
                <c:pt idx="6371">
                  <c:v>171142</c:v>
                </c:pt>
                <c:pt idx="6372">
                  <c:v>171106</c:v>
                </c:pt>
                <c:pt idx="6373">
                  <c:v>171170</c:v>
                </c:pt>
                <c:pt idx="6374">
                  <c:v>171256</c:v>
                </c:pt>
                <c:pt idx="6375">
                  <c:v>171229</c:v>
                </c:pt>
                <c:pt idx="6376">
                  <c:v>171339</c:v>
                </c:pt>
                <c:pt idx="6377">
                  <c:v>171178</c:v>
                </c:pt>
                <c:pt idx="6378">
                  <c:v>171244</c:v>
                </c:pt>
                <c:pt idx="6379">
                  <c:v>171385</c:v>
                </c:pt>
                <c:pt idx="6380">
                  <c:v>171367</c:v>
                </c:pt>
                <c:pt idx="6381">
                  <c:v>171447</c:v>
                </c:pt>
                <c:pt idx="6382">
                  <c:v>171327</c:v>
                </c:pt>
                <c:pt idx="6383">
                  <c:v>171441</c:v>
                </c:pt>
                <c:pt idx="6384">
                  <c:v>171551</c:v>
                </c:pt>
                <c:pt idx="6385">
                  <c:v>171565</c:v>
                </c:pt>
                <c:pt idx="6386">
                  <c:v>171578</c:v>
                </c:pt>
                <c:pt idx="6387">
                  <c:v>171611</c:v>
                </c:pt>
                <c:pt idx="6388">
                  <c:v>171652</c:v>
                </c:pt>
                <c:pt idx="6389">
                  <c:v>171653</c:v>
                </c:pt>
                <c:pt idx="6390">
                  <c:v>171773</c:v>
                </c:pt>
                <c:pt idx="6391">
                  <c:v>171682</c:v>
                </c:pt>
                <c:pt idx="6392">
                  <c:v>171663</c:v>
                </c:pt>
                <c:pt idx="6393">
                  <c:v>171820</c:v>
                </c:pt>
                <c:pt idx="6394">
                  <c:v>171755</c:v>
                </c:pt>
                <c:pt idx="6395">
                  <c:v>171862</c:v>
                </c:pt>
                <c:pt idx="6396">
                  <c:v>171879</c:v>
                </c:pt>
                <c:pt idx="6397">
                  <c:v>171816</c:v>
                </c:pt>
                <c:pt idx="6398">
                  <c:v>171982</c:v>
                </c:pt>
                <c:pt idx="6399">
                  <c:v>171962</c:v>
                </c:pt>
                <c:pt idx="6400">
                  <c:v>171952</c:v>
                </c:pt>
                <c:pt idx="6401">
                  <c:v>171996</c:v>
                </c:pt>
                <c:pt idx="6402">
                  <c:v>172049</c:v>
                </c:pt>
                <c:pt idx="6403">
                  <c:v>172128</c:v>
                </c:pt>
                <c:pt idx="6404">
                  <c:v>172194</c:v>
                </c:pt>
                <c:pt idx="6405">
                  <c:v>172135</c:v>
                </c:pt>
                <c:pt idx="6406">
                  <c:v>172152</c:v>
                </c:pt>
                <c:pt idx="6407">
                  <c:v>172272</c:v>
                </c:pt>
                <c:pt idx="6408">
                  <c:v>172129</c:v>
                </c:pt>
                <c:pt idx="6409">
                  <c:v>172272</c:v>
                </c:pt>
                <c:pt idx="6410">
                  <c:v>172328</c:v>
                </c:pt>
                <c:pt idx="6411">
                  <c:v>172330</c:v>
                </c:pt>
                <c:pt idx="6412">
                  <c:v>172296</c:v>
                </c:pt>
                <c:pt idx="6413">
                  <c:v>172304</c:v>
                </c:pt>
                <c:pt idx="6414">
                  <c:v>172413</c:v>
                </c:pt>
                <c:pt idx="6415">
                  <c:v>172331</c:v>
                </c:pt>
                <c:pt idx="6416">
                  <c:v>172469</c:v>
                </c:pt>
                <c:pt idx="6417">
                  <c:v>172634</c:v>
                </c:pt>
                <c:pt idx="6418">
                  <c:v>172489</c:v>
                </c:pt>
                <c:pt idx="6419">
                  <c:v>172541</c:v>
                </c:pt>
                <c:pt idx="6420">
                  <c:v>172624</c:v>
                </c:pt>
                <c:pt idx="6421">
                  <c:v>172601</c:v>
                </c:pt>
                <c:pt idx="6422">
                  <c:v>172639</c:v>
                </c:pt>
                <c:pt idx="6423">
                  <c:v>172705</c:v>
                </c:pt>
                <c:pt idx="6424">
                  <c:v>172706</c:v>
                </c:pt>
                <c:pt idx="6425">
                  <c:v>172671</c:v>
                </c:pt>
                <c:pt idx="6426">
                  <c:v>172735</c:v>
                </c:pt>
                <c:pt idx="6427">
                  <c:v>172873</c:v>
                </c:pt>
                <c:pt idx="6428">
                  <c:v>172877</c:v>
                </c:pt>
                <c:pt idx="6429">
                  <c:v>172888</c:v>
                </c:pt>
                <c:pt idx="6430">
                  <c:v>172904</c:v>
                </c:pt>
                <c:pt idx="6431">
                  <c:v>172979</c:v>
                </c:pt>
                <c:pt idx="6432">
                  <c:v>172908</c:v>
                </c:pt>
                <c:pt idx="6433">
                  <c:v>172951</c:v>
                </c:pt>
                <c:pt idx="6434">
                  <c:v>172977</c:v>
                </c:pt>
                <c:pt idx="6435">
                  <c:v>172928</c:v>
                </c:pt>
                <c:pt idx="6436">
                  <c:v>173033</c:v>
                </c:pt>
                <c:pt idx="6437">
                  <c:v>173192</c:v>
                </c:pt>
                <c:pt idx="6438">
                  <c:v>172963</c:v>
                </c:pt>
                <c:pt idx="6439">
                  <c:v>173130</c:v>
                </c:pt>
                <c:pt idx="6440">
                  <c:v>173166</c:v>
                </c:pt>
                <c:pt idx="6441">
                  <c:v>173176</c:v>
                </c:pt>
                <c:pt idx="6442">
                  <c:v>173196</c:v>
                </c:pt>
                <c:pt idx="6443">
                  <c:v>173280</c:v>
                </c:pt>
                <c:pt idx="6444">
                  <c:v>173219</c:v>
                </c:pt>
                <c:pt idx="6445">
                  <c:v>173316</c:v>
                </c:pt>
                <c:pt idx="6446">
                  <c:v>173395</c:v>
                </c:pt>
                <c:pt idx="6447">
                  <c:v>173372</c:v>
                </c:pt>
                <c:pt idx="6448">
                  <c:v>173296</c:v>
                </c:pt>
                <c:pt idx="6449">
                  <c:v>173393</c:v>
                </c:pt>
                <c:pt idx="6450">
                  <c:v>173409</c:v>
                </c:pt>
                <c:pt idx="6451">
                  <c:v>173437</c:v>
                </c:pt>
                <c:pt idx="6452">
                  <c:v>173494</c:v>
                </c:pt>
                <c:pt idx="6453">
                  <c:v>173497</c:v>
                </c:pt>
                <c:pt idx="6454">
                  <c:v>173525</c:v>
                </c:pt>
                <c:pt idx="6455">
                  <c:v>173642</c:v>
                </c:pt>
                <c:pt idx="6456">
                  <c:v>173637</c:v>
                </c:pt>
                <c:pt idx="6457">
                  <c:v>173632</c:v>
                </c:pt>
                <c:pt idx="6458">
                  <c:v>173707</c:v>
                </c:pt>
                <c:pt idx="6459">
                  <c:v>173820</c:v>
                </c:pt>
                <c:pt idx="6460">
                  <c:v>173614</c:v>
                </c:pt>
                <c:pt idx="6461">
                  <c:v>173761</c:v>
                </c:pt>
                <c:pt idx="6462">
                  <c:v>173686</c:v>
                </c:pt>
                <c:pt idx="6463">
                  <c:v>173842</c:v>
                </c:pt>
                <c:pt idx="6464">
                  <c:v>173925</c:v>
                </c:pt>
                <c:pt idx="6465">
                  <c:v>173917</c:v>
                </c:pt>
                <c:pt idx="6466">
                  <c:v>173949</c:v>
                </c:pt>
                <c:pt idx="6467">
                  <c:v>173900</c:v>
                </c:pt>
                <c:pt idx="6468">
                  <c:v>173972</c:v>
                </c:pt>
                <c:pt idx="6469">
                  <c:v>173947</c:v>
                </c:pt>
                <c:pt idx="6470">
                  <c:v>173912</c:v>
                </c:pt>
                <c:pt idx="6471">
                  <c:v>174091</c:v>
                </c:pt>
                <c:pt idx="6472">
                  <c:v>174145</c:v>
                </c:pt>
                <c:pt idx="6473">
                  <c:v>174139</c:v>
                </c:pt>
                <c:pt idx="6474">
                  <c:v>174157</c:v>
                </c:pt>
                <c:pt idx="6475">
                  <c:v>174146</c:v>
                </c:pt>
                <c:pt idx="6476">
                  <c:v>174155</c:v>
                </c:pt>
                <c:pt idx="6477">
                  <c:v>174183</c:v>
                </c:pt>
                <c:pt idx="6478">
                  <c:v>174262</c:v>
                </c:pt>
                <c:pt idx="6479">
                  <c:v>174259</c:v>
                </c:pt>
                <c:pt idx="6480">
                  <c:v>174246</c:v>
                </c:pt>
                <c:pt idx="6481">
                  <c:v>174324</c:v>
                </c:pt>
                <c:pt idx="6482">
                  <c:v>174301</c:v>
                </c:pt>
                <c:pt idx="6483">
                  <c:v>174434</c:v>
                </c:pt>
                <c:pt idx="6484">
                  <c:v>174372</c:v>
                </c:pt>
                <c:pt idx="6485">
                  <c:v>174384</c:v>
                </c:pt>
                <c:pt idx="6486">
                  <c:v>174434</c:v>
                </c:pt>
                <c:pt idx="6487">
                  <c:v>174576</c:v>
                </c:pt>
                <c:pt idx="6488">
                  <c:v>174515</c:v>
                </c:pt>
                <c:pt idx="6489">
                  <c:v>174503</c:v>
                </c:pt>
                <c:pt idx="6490">
                  <c:v>174650</c:v>
                </c:pt>
                <c:pt idx="6491">
                  <c:v>174604</c:v>
                </c:pt>
                <c:pt idx="6492">
                  <c:v>174662</c:v>
                </c:pt>
                <c:pt idx="6493">
                  <c:v>174785</c:v>
                </c:pt>
                <c:pt idx="6494">
                  <c:v>174813</c:v>
                </c:pt>
                <c:pt idx="6495">
                  <c:v>174691</c:v>
                </c:pt>
                <c:pt idx="6496">
                  <c:v>174783</c:v>
                </c:pt>
                <c:pt idx="6497">
                  <c:v>174788</c:v>
                </c:pt>
                <c:pt idx="6498">
                  <c:v>174784</c:v>
                </c:pt>
                <c:pt idx="6499">
                  <c:v>174833</c:v>
                </c:pt>
                <c:pt idx="6500">
                  <c:v>174935</c:v>
                </c:pt>
                <c:pt idx="6501">
                  <c:v>175031</c:v>
                </c:pt>
                <c:pt idx="6502">
                  <c:v>175023</c:v>
                </c:pt>
                <c:pt idx="6503">
                  <c:v>175035</c:v>
                </c:pt>
                <c:pt idx="6504">
                  <c:v>174937</c:v>
                </c:pt>
                <c:pt idx="6505">
                  <c:v>175039</c:v>
                </c:pt>
                <c:pt idx="6506">
                  <c:v>175099</c:v>
                </c:pt>
                <c:pt idx="6507">
                  <c:v>175023</c:v>
                </c:pt>
                <c:pt idx="6508">
                  <c:v>175126</c:v>
                </c:pt>
                <c:pt idx="6509">
                  <c:v>175129</c:v>
                </c:pt>
                <c:pt idx="6510">
                  <c:v>175318</c:v>
                </c:pt>
                <c:pt idx="6511">
                  <c:v>175216</c:v>
                </c:pt>
                <c:pt idx="6512">
                  <c:v>175197</c:v>
                </c:pt>
                <c:pt idx="6513">
                  <c:v>175265</c:v>
                </c:pt>
                <c:pt idx="6514">
                  <c:v>175286</c:v>
                </c:pt>
                <c:pt idx="6515">
                  <c:v>175271</c:v>
                </c:pt>
                <c:pt idx="6516">
                  <c:v>175394</c:v>
                </c:pt>
                <c:pt idx="6517">
                  <c:v>175423</c:v>
                </c:pt>
                <c:pt idx="6518">
                  <c:v>175612</c:v>
                </c:pt>
                <c:pt idx="6519">
                  <c:v>175571</c:v>
                </c:pt>
                <c:pt idx="6520">
                  <c:v>175576</c:v>
                </c:pt>
                <c:pt idx="6521">
                  <c:v>175460</c:v>
                </c:pt>
                <c:pt idx="6522">
                  <c:v>175575</c:v>
                </c:pt>
                <c:pt idx="6523">
                  <c:v>175618</c:v>
                </c:pt>
                <c:pt idx="6524">
                  <c:v>175610</c:v>
                </c:pt>
                <c:pt idx="6525">
                  <c:v>175627</c:v>
                </c:pt>
                <c:pt idx="6526">
                  <c:v>175618</c:v>
                </c:pt>
                <c:pt idx="6527">
                  <c:v>175679</c:v>
                </c:pt>
                <c:pt idx="6528">
                  <c:v>175811</c:v>
                </c:pt>
                <c:pt idx="6529">
                  <c:v>175802</c:v>
                </c:pt>
                <c:pt idx="6530">
                  <c:v>175837</c:v>
                </c:pt>
                <c:pt idx="6531">
                  <c:v>175757</c:v>
                </c:pt>
                <c:pt idx="6532">
                  <c:v>175905</c:v>
                </c:pt>
                <c:pt idx="6533">
                  <c:v>175886</c:v>
                </c:pt>
                <c:pt idx="6534">
                  <c:v>175926</c:v>
                </c:pt>
                <c:pt idx="6535">
                  <c:v>175948</c:v>
                </c:pt>
                <c:pt idx="6536">
                  <c:v>175963</c:v>
                </c:pt>
                <c:pt idx="6537">
                  <c:v>175992</c:v>
                </c:pt>
                <c:pt idx="6538">
                  <c:v>176035</c:v>
                </c:pt>
                <c:pt idx="6539">
                  <c:v>175970</c:v>
                </c:pt>
                <c:pt idx="6540">
                  <c:v>176139</c:v>
                </c:pt>
                <c:pt idx="6541">
                  <c:v>176053</c:v>
                </c:pt>
                <c:pt idx="6542">
                  <c:v>176051</c:v>
                </c:pt>
                <c:pt idx="6543">
                  <c:v>176245</c:v>
                </c:pt>
                <c:pt idx="6544">
                  <c:v>176165</c:v>
                </c:pt>
                <c:pt idx="6545">
                  <c:v>176320</c:v>
                </c:pt>
                <c:pt idx="6546">
                  <c:v>176191</c:v>
                </c:pt>
                <c:pt idx="6547">
                  <c:v>176270</c:v>
                </c:pt>
                <c:pt idx="6548">
                  <c:v>176281</c:v>
                </c:pt>
                <c:pt idx="6549">
                  <c:v>176272</c:v>
                </c:pt>
                <c:pt idx="6550">
                  <c:v>176308</c:v>
                </c:pt>
                <c:pt idx="6551">
                  <c:v>176420</c:v>
                </c:pt>
                <c:pt idx="6552">
                  <c:v>176497</c:v>
                </c:pt>
                <c:pt idx="6553">
                  <c:v>176501</c:v>
                </c:pt>
                <c:pt idx="6554">
                  <c:v>176342</c:v>
                </c:pt>
                <c:pt idx="6555">
                  <c:v>176557</c:v>
                </c:pt>
                <c:pt idx="6556">
                  <c:v>176554</c:v>
                </c:pt>
                <c:pt idx="6557">
                  <c:v>176564</c:v>
                </c:pt>
                <c:pt idx="6558">
                  <c:v>176623</c:v>
                </c:pt>
                <c:pt idx="6559">
                  <c:v>176651</c:v>
                </c:pt>
                <c:pt idx="6560">
                  <c:v>176718</c:v>
                </c:pt>
                <c:pt idx="6561">
                  <c:v>176676</c:v>
                </c:pt>
                <c:pt idx="6562">
                  <c:v>176828</c:v>
                </c:pt>
                <c:pt idx="6563">
                  <c:v>176709</c:v>
                </c:pt>
                <c:pt idx="6564">
                  <c:v>176729</c:v>
                </c:pt>
                <c:pt idx="6565">
                  <c:v>176691</c:v>
                </c:pt>
                <c:pt idx="6566">
                  <c:v>176852</c:v>
                </c:pt>
                <c:pt idx="6567">
                  <c:v>176921</c:v>
                </c:pt>
                <c:pt idx="6568">
                  <c:v>176863</c:v>
                </c:pt>
                <c:pt idx="6569">
                  <c:v>176921</c:v>
                </c:pt>
                <c:pt idx="6570">
                  <c:v>176888</c:v>
                </c:pt>
                <c:pt idx="6571">
                  <c:v>176975</c:v>
                </c:pt>
                <c:pt idx="6572">
                  <c:v>177054</c:v>
                </c:pt>
                <c:pt idx="6573">
                  <c:v>177065</c:v>
                </c:pt>
                <c:pt idx="6574">
                  <c:v>177221</c:v>
                </c:pt>
                <c:pt idx="6575">
                  <c:v>177161</c:v>
                </c:pt>
                <c:pt idx="6576">
                  <c:v>177332</c:v>
                </c:pt>
                <c:pt idx="6577">
                  <c:v>177143</c:v>
                </c:pt>
                <c:pt idx="6578">
                  <c:v>177119</c:v>
                </c:pt>
                <c:pt idx="6579">
                  <c:v>177225</c:v>
                </c:pt>
                <c:pt idx="6580">
                  <c:v>177427</c:v>
                </c:pt>
                <c:pt idx="6581">
                  <c:v>177271</c:v>
                </c:pt>
                <c:pt idx="6582">
                  <c:v>177295</c:v>
                </c:pt>
                <c:pt idx="6583">
                  <c:v>177312</c:v>
                </c:pt>
                <c:pt idx="6584">
                  <c:v>177436</c:v>
                </c:pt>
                <c:pt idx="6585">
                  <c:v>177279</c:v>
                </c:pt>
                <c:pt idx="6586">
                  <c:v>177418</c:v>
                </c:pt>
                <c:pt idx="6587">
                  <c:v>177368</c:v>
                </c:pt>
                <c:pt idx="6588">
                  <c:v>177477</c:v>
                </c:pt>
                <c:pt idx="6589">
                  <c:v>177444</c:v>
                </c:pt>
                <c:pt idx="6590">
                  <c:v>177537</c:v>
                </c:pt>
                <c:pt idx="6591">
                  <c:v>177635</c:v>
                </c:pt>
                <c:pt idx="6592">
                  <c:v>177630</c:v>
                </c:pt>
                <c:pt idx="6593">
                  <c:v>177636</c:v>
                </c:pt>
                <c:pt idx="6594">
                  <c:v>177611</c:v>
                </c:pt>
                <c:pt idx="6595">
                  <c:v>177623</c:v>
                </c:pt>
                <c:pt idx="6596">
                  <c:v>177667</c:v>
                </c:pt>
                <c:pt idx="6597">
                  <c:v>177776</c:v>
                </c:pt>
                <c:pt idx="6598">
                  <c:v>177833</c:v>
                </c:pt>
                <c:pt idx="6599">
                  <c:v>177842</c:v>
                </c:pt>
                <c:pt idx="6600">
                  <c:v>177737</c:v>
                </c:pt>
                <c:pt idx="6601">
                  <c:v>177733</c:v>
                </c:pt>
                <c:pt idx="6602">
                  <c:v>178025</c:v>
                </c:pt>
                <c:pt idx="6603">
                  <c:v>177972</c:v>
                </c:pt>
                <c:pt idx="6604">
                  <c:v>177994</c:v>
                </c:pt>
                <c:pt idx="6605">
                  <c:v>178150</c:v>
                </c:pt>
                <c:pt idx="6606">
                  <c:v>177984</c:v>
                </c:pt>
                <c:pt idx="6607">
                  <c:v>177936</c:v>
                </c:pt>
                <c:pt idx="6608">
                  <c:v>178078</c:v>
                </c:pt>
                <c:pt idx="6609">
                  <c:v>178198</c:v>
                </c:pt>
                <c:pt idx="6610">
                  <c:v>178003</c:v>
                </c:pt>
                <c:pt idx="6611">
                  <c:v>178200</c:v>
                </c:pt>
                <c:pt idx="6612">
                  <c:v>178315</c:v>
                </c:pt>
                <c:pt idx="6613">
                  <c:v>178147</c:v>
                </c:pt>
                <c:pt idx="6614">
                  <c:v>178269</c:v>
                </c:pt>
                <c:pt idx="6615">
                  <c:v>178260</c:v>
                </c:pt>
                <c:pt idx="6616">
                  <c:v>178376</c:v>
                </c:pt>
                <c:pt idx="6617">
                  <c:v>178362</c:v>
                </c:pt>
                <c:pt idx="6618">
                  <c:v>178342</c:v>
                </c:pt>
                <c:pt idx="6619">
                  <c:v>178363</c:v>
                </c:pt>
                <c:pt idx="6620">
                  <c:v>178507</c:v>
                </c:pt>
                <c:pt idx="6621">
                  <c:v>178391</c:v>
                </c:pt>
                <c:pt idx="6622">
                  <c:v>178438</c:v>
                </c:pt>
                <c:pt idx="6623">
                  <c:v>178523</c:v>
                </c:pt>
                <c:pt idx="6624">
                  <c:v>178509</c:v>
                </c:pt>
                <c:pt idx="6625">
                  <c:v>178545</c:v>
                </c:pt>
                <c:pt idx="6626">
                  <c:v>178656</c:v>
                </c:pt>
                <c:pt idx="6627">
                  <c:v>178525</c:v>
                </c:pt>
                <c:pt idx="6628">
                  <c:v>178629</c:v>
                </c:pt>
                <c:pt idx="6629">
                  <c:v>178571</c:v>
                </c:pt>
                <c:pt idx="6630">
                  <c:v>178741</c:v>
                </c:pt>
                <c:pt idx="6631">
                  <c:v>178806</c:v>
                </c:pt>
                <c:pt idx="6632">
                  <c:v>178829</c:v>
                </c:pt>
                <c:pt idx="6633">
                  <c:v>178853</c:v>
                </c:pt>
                <c:pt idx="6634">
                  <c:v>178820</c:v>
                </c:pt>
                <c:pt idx="6635">
                  <c:v>178857</c:v>
                </c:pt>
                <c:pt idx="6636">
                  <c:v>178970</c:v>
                </c:pt>
                <c:pt idx="6637">
                  <c:v>178864</c:v>
                </c:pt>
                <c:pt idx="6638">
                  <c:v>178881</c:v>
                </c:pt>
                <c:pt idx="6639">
                  <c:v>178995</c:v>
                </c:pt>
                <c:pt idx="6640">
                  <c:v>179094</c:v>
                </c:pt>
                <c:pt idx="6641">
                  <c:v>179031</c:v>
                </c:pt>
                <c:pt idx="6642">
                  <c:v>179106</c:v>
                </c:pt>
                <c:pt idx="6643">
                  <c:v>179103</c:v>
                </c:pt>
                <c:pt idx="6644">
                  <c:v>179229</c:v>
                </c:pt>
                <c:pt idx="6645">
                  <c:v>179081</c:v>
                </c:pt>
                <c:pt idx="6646">
                  <c:v>179231</c:v>
                </c:pt>
                <c:pt idx="6647">
                  <c:v>179136</c:v>
                </c:pt>
                <c:pt idx="6648">
                  <c:v>179228</c:v>
                </c:pt>
                <c:pt idx="6649">
                  <c:v>179259</c:v>
                </c:pt>
                <c:pt idx="6650">
                  <c:v>179228</c:v>
                </c:pt>
                <c:pt idx="6651">
                  <c:v>179368</c:v>
                </c:pt>
                <c:pt idx="6652">
                  <c:v>179298</c:v>
                </c:pt>
                <c:pt idx="6653">
                  <c:v>179384</c:v>
                </c:pt>
                <c:pt idx="6654">
                  <c:v>179463</c:v>
                </c:pt>
                <c:pt idx="6655">
                  <c:v>179435</c:v>
                </c:pt>
                <c:pt idx="6656">
                  <c:v>179437</c:v>
                </c:pt>
                <c:pt idx="6657">
                  <c:v>179366</c:v>
                </c:pt>
                <c:pt idx="6658">
                  <c:v>179560</c:v>
                </c:pt>
                <c:pt idx="6659">
                  <c:v>179638</c:v>
                </c:pt>
                <c:pt idx="6660">
                  <c:v>179569</c:v>
                </c:pt>
                <c:pt idx="6661">
                  <c:v>179589</c:v>
                </c:pt>
                <c:pt idx="6662">
                  <c:v>179728</c:v>
                </c:pt>
                <c:pt idx="6663">
                  <c:v>179763</c:v>
                </c:pt>
                <c:pt idx="6664">
                  <c:v>179753</c:v>
                </c:pt>
                <c:pt idx="6665">
                  <c:v>179702</c:v>
                </c:pt>
                <c:pt idx="6666">
                  <c:v>179615</c:v>
                </c:pt>
                <c:pt idx="6667">
                  <c:v>179856</c:v>
                </c:pt>
                <c:pt idx="6668">
                  <c:v>179942</c:v>
                </c:pt>
                <c:pt idx="6669">
                  <c:v>179830</c:v>
                </c:pt>
                <c:pt idx="6670">
                  <c:v>179895</c:v>
                </c:pt>
                <c:pt idx="6671">
                  <c:v>179943</c:v>
                </c:pt>
                <c:pt idx="6672">
                  <c:v>179943</c:v>
                </c:pt>
                <c:pt idx="6673">
                  <c:v>179872</c:v>
                </c:pt>
                <c:pt idx="6674">
                  <c:v>179965</c:v>
                </c:pt>
                <c:pt idx="6675">
                  <c:v>179884</c:v>
                </c:pt>
                <c:pt idx="6676">
                  <c:v>180031</c:v>
                </c:pt>
                <c:pt idx="6677">
                  <c:v>180092</c:v>
                </c:pt>
                <c:pt idx="6678">
                  <c:v>180180</c:v>
                </c:pt>
                <c:pt idx="6679">
                  <c:v>180245</c:v>
                </c:pt>
                <c:pt idx="6680">
                  <c:v>180166</c:v>
                </c:pt>
                <c:pt idx="6681">
                  <c:v>180289</c:v>
                </c:pt>
                <c:pt idx="6682">
                  <c:v>180341</c:v>
                </c:pt>
                <c:pt idx="6683">
                  <c:v>180270</c:v>
                </c:pt>
                <c:pt idx="6684">
                  <c:v>180361</c:v>
                </c:pt>
                <c:pt idx="6685">
                  <c:v>180301</c:v>
                </c:pt>
                <c:pt idx="6686">
                  <c:v>180330</c:v>
                </c:pt>
                <c:pt idx="6687">
                  <c:v>180337</c:v>
                </c:pt>
                <c:pt idx="6688">
                  <c:v>180376</c:v>
                </c:pt>
                <c:pt idx="6689">
                  <c:v>180401</c:v>
                </c:pt>
                <c:pt idx="6690">
                  <c:v>180497</c:v>
                </c:pt>
                <c:pt idx="6691">
                  <c:v>180588</c:v>
                </c:pt>
                <c:pt idx="6692">
                  <c:v>180457</c:v>
                </c:pt>
                <c:pt idx="6693">
                  <c:v>180659</c:v>
                </c:pt>
                <c:pt idx="6694">
                  <c:v>180559</c:v>
                </c:pt>
                <c:pt idx="6695">
                  <c:v>180629</c:v>
                </c:pt>
                <c:pt idx="6696">
                  <c:v>180729</c:v>
                </c:pt>
                <c:pt idx="6697">
                  <c:v>180680</c:v>
                </c:pt>
                <c:pt idx="6698">
                  <c:v>180744</c:v>
                </c:pt>
                <c:pt idx="6699">
                  <c:v>180887</c:v>
                </c:pt>
                <c:pt idx="6700">
                  <c:v>180800</c:v>
                </c:pt>
                <c:pt idx="6701">
                  <c:v>180821</c:v>
                </c:pt>
                <c:pt idx="6702">
                  <c:v>180741</c:v>
                </c:pt>
                <c:pt idx="6703">
                  <c:v>180738</c:v>
                </c:pt>
                <c:pt idx="6704">
                  <c:v>180930</c:v>
                </c:pt>
                <c:pt idx="6705">
                  <c:v>181012</c:v>
                </c:pt>
                <c:pt idx="6706">
                  <c:v>180917</c:v>
                </c:pt>
                <c:pt idx="6707">
                  <c:v>180986</c:v>
                </c:pt>
                <c:pt idx="6708">
                  <c:v>181068</c:v>
                </c:pt>
                <c:pt idx="6709">
                  <c:v>181028</c:v>
                </c:pt>
                <c:pt idx="6710">
                  <c:v>181100</c:v>
                </c:pt>
                <c:pt idx="6711">
                  <c:v>181184</c:v>
                </c:pt>
                <c:pt idx="6712">
                  <c:v>181202</c:v>
                </c:pt>
                <c:pt idx="6713">
                  <c:v>181126</c:v>
                </c:pt>
                <c:pt idx="6714">
                  <c:v>181131</c:v>
                </c:pt>
                <c:pt idx="6715">
                  <c:v>181293</c:v>
                </c:pt>
                <c:pt idx="6716">
                  <c:v>181204</c:v>
                </c:pt>
                <c:pt idx="6717">
                  <c:v>181298</c:v>
                </c:pt>
                <c:pt idx="6718">
                  <c:v>181395</c:v>
                </c:pt>
                <c:pt idx="6719">
                  <c:v>181296</c:v>
                </c:pt>
                <c:pt idx="6720">
                  <c:v>181232</c:v>
                </c:pt>
                <c:pt idx="6721">
                  <c:v>181396</c:v>
                </c:pt>
                <c:pt idx="6722">
                  <c:v>181435</c:v>
                </c:pt>
                <c:pt idx="6723">
                  <c:v>181568</c:v>
                </c:pt>
                <c:pt idx="6724">
                  <c:v>181491</c:v>
                </c:pt>
                <c:pt idx="6725">
                  <c:v>181492</c:v>
                </c:pt>
                <c:pt idx="6726">
                  <c:v>181426</c:v>
                </c:pt>
                <c:pt idx="6727">
                  <c:v>181570</c:v>
                </c:pt>
                <c:pt idx="6728">
                  <c:v>181623</c:v>
                </c:pt>
                <c:pt idx="6729">
                  <c:v>181500</c:v>
                </c:pt>
                <c:pt idx="6730">
                  <c:v>181666</c:v>
                </c:pt>
                <c:pt idx="6731">
                  <c:v>181615</c:v>
                </c:pt>
                <c:pt idx="6732">
                  <c:v>181672</c:v>
                </c:pt>
                <c:pt idx="6733">
                  <c:v>181777</c:v>
                </c:pt>
                <c:pt idx="6734">
                  <c:v>181691</c:v>
                </c:pt>
                <c:pt idx="6735">
                  <c:v>181953</c:v>
                </c:pt>
                <c:pt idx="6736">
                  <c:v>181814</c:v>
                </c:pt>
                <c:pt idx="6737">
                  <c:v>181815</c:v>
                </c:pt>
                <c:pt idx="6738">
                  <c:v>181896</c:v>
                </c:pt>
                <c:pt idx="6739">
                  <c:v>181910</c:v>
                </c:pt>
                <c:pt idx="6740">
                  <c:v>181957</c:v>
                </c:pt>
                <c:pt idx="6741">
                  <c:v>181945</c:v>
                </c:pt>
                <c:pt idx="6742">
                  <c:v>182061</c:v>
                </c:pt>
                <c:pt idx="6743">
                  <c:v>182151</c:v>
                </c:pt>
                <c:pt idx="6744">
                  <c:v>182063</c:v>
                </c:pt>
                <c:pt idx="6745">
                  <c:v>182125</c:v>
                </c:pt>
                <c:pt idx="6746">
                  <c:v>182111</c:v>
                </c:pt>
                <c:pt idx="6747">
                  <c:v>182171</c:v>
                </c:pt>
                <c:pt idx="6748">
                  <c:v>182116</c:v>
                </c:pt>
                <c:pt idx="6749">
                  <c:v>182135</c:v>
                </c:pt>
                <c:pt idx="6750">
                  <c:v>182204</c:v>
                </c:pt>
                <c:pt idx="6751">
                  <c:v>182173</c:v>
                </c:pt>
                <c:pt idx="6752">
                  <c:v>182265</c:v>
                </c:pt>
                <c:pt idx="6753">
                  <c:v>182316</c:v>
                </c:pt>
                <c:pt idx="6754">
                  <c:v>182413</c:v>
                </c:pt>
                <c:pt idx="6755">
                  <c:v>182297</c:v>
                </c:pt>
                <c:pt idx="6756">
                  <c:v>182392</c:v>
                </c:pt>
                <c:pt idx="6757">
                  <c:v>182415</c:v>
                </c:pt>
                <c:pt idx="6758">
                  <c:v>182347</c:v>
                </c:pt>
                <c:pt idx="6759">
                  <c:v>182514</c:v>
                </c:pt>
                <c:pt idx="6760">
                  <c:v>182487</c:v>
                </c:pt>
                <c:pt idx="6761">
                  <c:v>182656</c:v>
                </c:pt>
                <c:pt idx="6762">
                  <c:v>182512</c:v>
                </c:pt>
                <c:pt idx="6763">
                  <c:v>182624</c:v>
                </c:pt>
                <c:pt idx="6764">
                  <c:v>182763</c:v>
                </c:pt>
                <c:pt idx="6765">
                  <c:v>182667</c:v>
                </c:pt>
                <c:pt idx="6766">
                  <c:v>182744</c:v>
                </c:pt>
                <c:pt idx="6767">
                  <c:v>182693</c:v>
                </c:pt>
                <c:pt idx="6768">
                  <c:v>182708</c:v>
                </c:pt>
                <c:pt idx="6769">
                  <c:v>182721</c:v>
                </c:pt>
                <c:pt idx="6770">
                  <c:v>182801</c:v>
                </c:pt>
                <c:pt idx="6771">
                  <c:v>182855</c:v>
                </c:pt>
                <c:pt idx="6772">
                  <c:v>182792</c:v>
                </c:pt>
                <c:pt idx="6773">
                  <c:v>182877</c:v>
                </c:pt>
                <c:pt idx="6774">
                  <c:v>182899</c:v>
                </c:pt>
                <c:pt idx="6775">
                  <c:v>182820</c:v>
                </c:pt>
                <c:pt idx="6776">
                  <c:v>183027</c:v>
                </c:pt>
                <c:pt idx="6777">
                  <c:v>183091</c:v>
                </c:pt>
                <c:pt idx="6778">
                  <c:v>183094</c:v>
                </c:pt>
                <c:pt idx="6779">
                  <c:v>182986</c:v>
                </c:pt>
                <c:pt idx="6780">
                  <c:v>183168</c:v>
                </c:pt>
                <c:pt idx="6781">
                  <c:v>183120</c:v>
                </c:pt>
                <c:pt idx="6782">
                  <c:v>183254</c:v>
                </c:pt>
                <c:pt idx="6783">
                  <c:v>183211</c:v>
                </c:pt>
                <c:pt idx="6784">
                  <c:v>183425</c:v>
                </c:pt>
                <c:pt idx="6785">
                  <c:v>183254</c:v>
                </c:pt>
                <c:pt idx="6786">
                  <c:v>183329</c:v>
                </c:pt>
                <c:pt idx="6787">
                  <c:v>183253</c:v>
                </c:pt>
                <c:pt idx="6788">
                  <c:v>183243</c:v>
                </c:pt>
                <c:pt idx="6789">
                  <c:v>183406</c:v>
                </c:pt>
                <c:pt idx="6790">
                  <c:v>183471</c:v>
                </c:pt>
                <c:pt idx="6791">
                  <c:v>183454</c:v>
                </c:pt>
                <c:pt idx="6792">
                  <c:v>183453</c:v>
                </c:pt>
                <c:pt idx="6793">
                  <c:v>183473</c:v>
                </c:pt>
                <c:pt idx="6794">
                  <c:v>183589</c:v>
                </c:pt>
                <c:pt idx="6795">
                  <c:v>183502</c:v>
                </c:pt>
                <c:pt idx="6796">
                  <c:v>183452</c:v>
                </c:pt>
                <c:pt idx="6797">
                  <c:v>183688</c:v>
                </c:pt>
                <c:pt idx="6798">
                  <c:v>183564</c:v>
                </c:pt>
                <c:pt idx="6799">
                  <c:v>183710</c:v>
                </c:pt>
                <c:pt idx="6800">
                  <c:v>183778</c:v>
                </c:pt>
                <c:pt idx="6801">
                  <c:v>183703</c:v>
                </c:pt>
                <c:pt idx="6802">
                  <c:v>183725</c:v>
                </c:pt>
                <c:pt idx="6803">
                  <c:v>183838</c:v>
                </c:pt>
                <c:pt idx="6804">
                  <c:v>183719</c:v>
                </c:pt>
                <c:pt idx="6805">
                  <c:v>183827</c:v>
                </c:pt>
                <c:pt idx="6806">
                  <c:v>183862</c:v>
                </c:pt>
                <c:pt idx="6807">
                  <c:v>183943</c:v>
                </c:pt>
                <c:pt idx="6808">
                  <c:v>183809</c:v>
                </c:pt>
                <c:pt idx="6809">
                  <c:v>183864</c:v>
                </c:pt>
                <c:pt idx="6810">
                  <c:v>184024</c:v>
                </c:pt>
                <c:pt idx="6811">
                  <c:v>183958</c:v>
                </c:pt>
                <c:pt idx="6812">
                  <c:v>184065</c:v>
                </c:pt>
                <c:pt idx="6813">
                  <c:v>183998</c:v>
                </c:pt>
                <c:pt idx="6814">
                  <c:v>184067</c:v>
                </c:pt>
                <c:pt idx="6815">
                  <c:v>184013</c:v>
                </c:pt>
                <c:pt idx="6816">
                  <c:v>184220</c:v>
                </c:pt>
                <c:pt idx="6817">
                  <c:v>184168</c:v>
                </c:pt>
                <c:pt idx="6818">
                  <c:v>184134</c:v>
                </c:pt>
                <c:pt idx="6819">
                  <c:v>184203</c:v>
                </c:pt>
                <c:pt idx="6820">
                  <c:v>184226</c:v>
                </c:pt>
                <c:pt idx="6821">
                  <c:v>184268</c:v>
                </c:pt>
                <c:pt idx="6822">
                  <c:v>184312</c:v>
                </c:pt>
                <c:pt idx="6823">
                  <c:v>184324</c:v>
                </c:pt>
                <c:pt idx="6824">
                  <c:v>184479</c:v>
                </c:pt>
                <c:pt idx="6825">
                  <c:v>184458</c:v>
                </c:pt>
                <c:pt idx="6826">
                  <c:v>184487</c:v>
                </c:pt>
                <c:pt idx="6827">
                  <c:v>184461</c:v>
                </c:pt>
                <c:pt idx="6828">
                  <c:v>184488</c:v>
                </c:pt>
                <c:pt idx="6829">
                  <c:v>184593</c:v>
                </c:pt>
                <c:pt idx="6830">
                  <c:v>184572</c:v>
                </c:pt>
                <c:pt idx="6831">
                  <c:v>184637</c:v>
                </c:pt>
                <c:pt idx="6832">
                  <c:v>184627</c:v>
                </c:pt>
                <c:pt idx="6833">
                  <c:v>184608</c:v>
                </c:pt>
                <c:pt idx="6834">
                  <c:v>184769</c:v>
                </c:pt>
                <c:pt idx="6835">
                  <c:v>184640</c:v>
                </c:pt>
                <c:pt idx="6836">
                  <c:v>184730</c:v>
                </c:pt>
                <c:pt idx="6837">
                  <c:v>184735</c:v>
                </c:pt>
                <c:pt idx="6838">
                  <c:v>184812</c:v>
                </c:pt>
                <c:pt idx="6839">
                  <c:v>184825</c:v>
                </c:pt>
                <c:pt idx="6840">
                  <c:v>184846</c:v>
                </c:pt>
                <c:pt idx="6841">
                  <c:v>184913</c:v>
                </c:pt>
                <c:pt idx="6842">
                  <c:v>184954</c:v>
                </c:pt>
                <c:pt idx="6843">
                  <c:v>185011</c:v>
                </c:pt>
                <c:pt idx="6844">
                  <c:v>184945</c:v>
                </c:pt>
                <c:pt idx="6845">
                  <c:v>185019</c:v>
                </c:pt>
                <c:pt idx="6846">
                  <c:v>185031</c:v>
                </c:pt>
                <c:pt idx="6847">
                  <c:v>185119</c:v>
                </c:pt>
                <c:pt idx="6848">
                  <c:v>185068</c:v>
                </c:pt>
                <c:pt idx="6849">
                  <c:v>185115</c:v>
                </c:pt>
                <c:pt idx="6850">
                  <c:v>185210</c:v>
                </c:pt>
                <c:pt idx="6851">
                  <c:v>185053</c:v>
                </c:pt>
                <c:pt idx="6852">
                  <c:v>185106</c:v>
                </c:pt>
                <c:pt idx="6853">
                  <c:v>185206</c:v>
                </c:pt>
                <c:pt idx="6854">
                  <c:v>185363</c:v>
                </c:pt>
                <c:pt idx="6855">
                  <c:v>185170</c:v>
                </c:pt>
                <c:pt idx="6856">
                  <c:v>185350</c:v>
                </c:pt>
                <c:pt idx="6857">
                  <c:v>185221</c:v>
                </c:pt>
                <c:pt idx="6858">
                  <c:v>185261</c:v>
                </c:pt>
                <c:pt idx="6859">
                  <c:v>185369</c:v>
                </c:pt>
                <c:pt idx="6860">
                  <c:v>185430</c:v>
                </c:pt>
                <c:pt idx="6861">
                  <c:v>185482</c:v>
                </c:pt>
                <c:pt idx="6862">
                  <c:v>185657</c:v>
                </c:pt>
                <c:pt idx="6863">
                  <c:v>185623</c:v>
                </c:pt>
                <c:pt idx="6864">
                  <c:v>185597</c:v>
                </c:pt>
                <c:pt idx="6865">
                  <c:v>185515</c:v>
                </c:pt>
                <c:pt idx="6866">
                  <c:v>185584</c:v>
                </c:pt>
                <c:pt idx="6867">
                  <c:v>185615</c:v>
                </c:pt>
                <c:pt idx="6868">
                  <c:v>185566</c:v>
                </c:pt>
                <c:pt idx="6869">
                  <c:v>185676</c:v>
                </c:pt>
                <c:pt idx="6870">
                  <c:v>185658</c:v>
                </c:pt>
                <c:pt idx="6871">
                  <c:v>185760</c:v>
                </c:pt>
                <c:pt idx="6872">
                  <c:v>185765</c:v>
                </c:pt>
                <c:pt idx="6873">
                  <c:v>185911</c:v>
                </c:pt>
                <c:pt idx="6874">
                  <c:v>185846</c:v>
                </c:pt>
                <c:pt idx="6875">
                  <c:v>185832</c:v>
                </c:pt>
                <c:pt idx="6876">
                  <c:v>185801</c:v>
                </c:pt>
                <c:pt idx="6877">
                  <c:v>185932</c:v>
                </c:pt>
                <c:pt idx="6878">
                  <c:v>185985</c:v>
                </c:pt>
                <c:pt idx="6879">
                  <c:v>186141</c:v>
                </c:pt>
                <c:pt idx="6880">
                  <c:v>186100</c:v>
                </c:pt>
                <c:pt idx="6881">
                  <c:v>186046</c:v>
                </c:pt>
                <c:pt idx="6882">
                  <c:v>186037</c:v>
                </c:pt>
                <c:pt idx="6883">
                  <c:v>186136</c:v>
                </c:pt>
                <c:pt idx="6884">
                  <c:v>186082</c:v>
                </c:pt>
                <c:pt idx="6885">
                  <c:v>186176</c:v>
                </c:pt>
                <c:pt idx="6886">
                  <c:v>186181</c:v>
                </c:pt>
                <c:pt idx="6887">
                  <c:v>186218</c:v>
                </c:pt>
                <c:pt idx="6888">
                  <c:v>186197</c:v>
                </c:pt>
                <c:pt idx="6889">
                  <c:v>186214</c:v>
                </c:pt>
                <c:pt idx="6890">
                  <c:v>186347</c:v>
                </c:pt>
                <c:pt idx="6891">
                  <c:v>186344</c:v>
                </c:pt>
                <c:pt idx="6892">
                  <c:v>186389</c:v>
                </c:pt>
                <c:pt idx="6893">
                  <c:v>186334</c:v>
                </c:pt>
                <c:pt idx="6894">
                  <c:v>186474</c:v>
                </c:pt>
                <c:pt idx="6895">
                  <c:v>186501</c:v>
                </c:pt>
                <c:pt idx="6896">
                  <c:v>186498</c:v>
                </c:pt>
                <c:pt idx="6897">
                  <c:v>186528</c:v>
                </c:pt>
                <c:pt idx="6898">
                  <c:v>186493</c:v>
                </c:pt>
                <c:pt idx="6899">
                  <c:v>186412</c:v>
                </c:pt>
                <c:pt idx="6900">
                  <c:v>186600</c:v>
                </c:pt>
                <c:pt idx="6901">
                  <c:v>186644</c:v>
                </c:pt>
                <c:pt idx="6902">
                  <c:v>186783</c:v>
                </c:pt>
                <c:pt idx="6903">
                  <c:v>186704</c:v>
                </c:pt>
                <c:pt idx="6904">
                  <c:v>186690</c:v>
                </c:pt>
                <c:pt idx="6905">
                  <c:v>186831</c:v>
                </c:pt>
                <c:pt idx="6906">
                  <c:v>186816</c:v>
                </c:pt>
                <c:pt idx="6907">
                  <c:v>186834</c:v>
                </c:pt>
                <c:pt idx="6908">
                  <c:v>186750</c:v>
                </c:pt>
                <c:pt idx="6909">
                  <c:v>186919</c:v>
                </c:pt>
                <c:pt idx="6910">
                  <c:v>186928</c:v>
                </c:pt>
                <c:pt idx="6911">
                  <c:v>186924</c:v>
                </c:pt>
                <c:pt idx="6912">
                  <c:v>186963</c:v>
                </c:pt>
                <c:pt idx="6913">
                  <c:v>187021</c:v>
                </c:pt>
                <c:pt idx="6914">
                  <c:v>186968</c:v>
                </c:pt>
                <c:pt idx="6915">
                  <c:v>187141</c:v>
                </c:pt>
                <c:pt idx="6916">
                  <c:v>187053</c:v>
                </c:pt>
                <c:pt idx="6917">
                  <c:v>186980</c:v>
                </c:pt>
                <c:pt idx="6918">
                  <c:v>187043</c:v>
                </c:pt>
                <c:pt idx="6919">
                  <c:v>187216</c:v>
                </c:pt>
                <c:pt idx="6920">
                  <c:v>187139</c:v>
                </c:pt>
                <c:pt idx="6921">
                  <c:v>187254</c:v>
                </c:pt>
                <c:pt idx="6922">
                  <c:v>187319</c:v>
                </c:pt>
                <c:pt idx="6923">
                  <c:v>187279</c:v>
                </c:pt>
                <c:pt idx="6924">
                  <c:v>187309</c:v>
                </c:pt>
                <c:pt idx="6925">
                  <c:v>187390</c:v>
                </c:pt>
                <c:pt idx="6926">
                  <c:v>187216</c:v>
                </c:pt>
                <c:pt idx="6927">
                  <c:v>187276</c:v>
                </c:pt>
                <c:pt idx="6928">
                  <c:v>187394</c:v>
                </c:pt>
                <c:pt idx="6929">
                  <c:v>187484</c:v>
                </c:pt>
                <c:pt idx="6930">
                  <c:v>187393</c:v>
                </c:pt>
                <c:pt idx="6931">
                  <c:v>187568</c:v>
                </c:pt>
                <c:pt idx="6932">
                  <c:v>187367</c:v>
                </c:pt>
                <c:pt idx="6933">
                  <c:v>187471</c:v>
                </c:pt>
                <c:pt idx="6934">
                  <c:v>187571</c:v>
                </c:pt>
                <c:pt idx="6935">
                  <c:v>187688</c:v>
                </c:pt>
                <c:pt idx="6936">
                  <c:v>187602</c:v>
                </c:pt>
                <c:pt idx="6937">
                  <c:v>187671</c:v>
                </c:pt>
                <c:pt idx="6938">
                  <c:v>187715</c:v>
                </c:pt>
                <c:pt idx="6939">
                  <c:v>187797</c:v>
                </c:pt>
                <c:pt idx="6940">
                  <c:v>187721</c:v>
                </c:pt>
                <c:pt idx="6941">
                  <c:v>187826</c:v>
                </c:pt>
                <c:pt idx="6942">
                  <c:v>187833</c:v>
                </c:pt>
                <c:pt idx="6943">
                  <c:v>187749</c:v>
                </c:pt>
                <c:pt idx="6944">
                  <c:v>187912</c:v>
                </c:pt>
                <c:pt idx="6945">
                  <c:v>188013</c:v>
                </c:pt>
                <c:pt idx="6946">
                  <c:v>187925</c:v>
                </c:pt>
                <c:pt idx="6947">
                  <c:v>188027</c:v>
                </c:pt>
                <c:pt idx="6948">
                  <c:v>187967</c:v>
                </c:pt>
                <c:pt idx="6949">
                  <c:v>188034</c:v>
                </c:pt>
                <c:pt idx="6950">
                  <c:v>188117</c:v>
                </c:pt>
                <c:pt idx="6951">
                  <c:v>188069</c:v>
                </c:pt>
                <c:pt idx="6952">
                  <c:v>188038</c:v>
                </c:pt>
                <c:pt idx="6953">
                  <c:v>188169</c:v>
                </c:pt>
                <c:pt idx="6954">
                  <c:v>188211</c:v>
                </c:pt>
                <c:pt idx="6955">
                  <c:v>188123</c:v>
                </c:pt>
                <c:pt idx="6956">
                  <c:v>188148</c:v>
                </c:pt>
                <c:pt idx="6957">
                  <c:v>188343</c:v>
                </c:pt>
                <c:pt idx="6958">
                  <c:v>188138</c:v>
                </c:pt>
                <c:pt idx="6959">
                  <c:v>188405</c:v>
                </c:pt>
                <c:pt idx="6960">
                  <c:v>188317</c:v>
                </c:pt>
                <c:pt idx="6961">
                  <c:v>188397</c:v>
                </c:pt>
                <c:pt idx="6962">
                  <c:v>188445</c:v>
                </c:pt>
                <c:pt idx="6963">
                  <c:v>188362</c:v>
                </c:pt>
                <c:pt idx="6964">
                  <c:v>188339</c:v>
                </c:pt>
                <c:pt idx="6965">
                  <c:v>188445</c:v>
                </c:pt>
                <c:pt idx="6966">
                  <c:v>188545</c:v>
                </c:pt>
                <c:pt idx="6967">
                  <c:v>188553</c:v>
                </c:pt>
                <c:pt idx="6968">
                  <c:v>188502</c:v>
                </c:pt>
                <c:pt idx="6969">
                  <c:v>188504</c:v>
                </c:pt>
                <c:pt idx="6970">
                  <c:v>188719</c:v>
                </c:pt>
                <c:pt idx="6971">
                  <c:v>188652</c:v>
                </c:pt>
                <c:pt idx="6972">
                  <c:v>188678</c:v>
                </c:pt>
                <c:pt idx="6973">
                  <c:v>188822</c:v>
                </c:pt>
                <c:pt idx="6974">
                  <c:v>188826</c:v>
                </c:pt>
                <c:pt idx="6975">
                  <c:v>188712</c:v>
                </c:pt>
                <c:pt idx="6976">
                  <c:v>188889</c:v>
                </c:pt>
                <c:pt idx="6977">
                  <c:v>188795</c:v>
                </c:pt>
                <c:pt idx="6978">
                  <c:v>188881</c:v>
                </c:pt>
                <c:pt idx="6979">
                  <c:v>188805</c:v>
                </c:pt>
                <c:pt idx="6980">
                  <c:v>188853</c:v>
                </c:pt>
                <c:pt idx="6981">
                  <c:v>188860</c:v>
                </c:pt>
                <c:pt idx="6982">
                  <c:v>189059</c:v>
                </c:pt>
                <c:pt idx="6983">
                  <c:v>188913</c:v>
                </c:pt>
                <c:pt idx="6984">
                  <c:v>189035</c:v>
                </c:pt>
                <c:pt idx="6985">
                  <c:v>189101</c:v>
                </c:pt>
                <c:pt idx="6986">
                  <c:v>189028</c:v>
                </c:pt>
                <c:pt idx="6987">
                  <c:v>189279</c:v>
                </c:pt>
                <c:pt idx="6988">
                  <c:v>189180</c:v>
                </c:pt>
                <c:pt idx="6989">
                  <c:v>189211</c:v>
                </c:pt>
                <c:pt idx="6990">
                  <c:v>189204</c:v>
                </c:pt>
                <c:pt idx="6991">
                  <c:v>189300</c:v>
                </c:pt>
                <c:pt idx="6992">
                  <c:v>189394</c:v>
                </c:pt>
                <c:pt idx="6993">
                  <c:v>189280</c:v>
                </c:pt>
                <c:pt idx="6994">
                  <c:v>189276</c:v>
                </c:pt>
                <c:pt idx="6995">
                  <c:v>189340</c:v>
                </c:pt>
                <c:pt idx="6996">
                  <c:v>189266</c:v>
                </c:pt>
                <c:pt idx="6997">
                  <c:v>189481</c:v>
                </c:pt>
                <c:pt idx="6998">
                  <c:v>189415</c:v>
                </c:pt>
                <c:pt idx="6999">
                  <c:v>189423</c:v>
                </c:pt>
                <c:pt idx="7000">
                  <c:v>189502</c:v>
                </c:pt>
                <c:pt idx="7001">
                  <c:v>189578</c:v>
                </c:pt>
                <c:pt idx="7002">
                  <c:v>189604</c:v>
                </c:pt>
                <c:pt idx="7003">
                  <c:v>189500</c:v>
                </c:pt>
                <c:pt idx="7004">
                  <c:v>189479</c:v>
                </c:pt>
                <c:pt idx="7005">
                  <c:v>189696</c:v>
                </c:pt>
                <c:pt idx="7006">
                  <c:v>189774</c:v>
                </c:pt>
                <c:pt idx="7007">
                  <c:v>189610</c:v>
                </c:pt>
                <c:pt idx="7008">
                  <c:v>189681</c:v>
                </c:pt>
                <c:pt idx="7009">
                  <c:v>189825</c:v>
                </c:pt>
                <c:pt idx="7010">
                  <c:v>189807</c:v>
                </c:pt>
                <c:pt idx="7011">
                  <c:v>189832</c:v>
                </c:pt>
                <c:pt idx="7012">
                  <c:v>189909</c:v>
                </c:pt>
                <c:pt idx="7013">
                  <c:v>189848</c:v>
                </c:pt>
                <c:pt idx="7014">
                  <c:v>189934</c:v>
                </c:pt>
                <c:pt idx="7015">
                  <c:v>189827</c:v>
                </c:pt>
                <c:pt idx="7016">
                  <c:v>189918</c:v>
                </c:pt>
                <c:pt idx="7017">
                  <c:v>190046</c:v>
                </c:pt>
                <c:pt idx="7018">
                  <c:v>189951</c:v>
                </c:pt>
                <c:pt idx="7019">
                  <c:v>190015</c:v>
                </c:pt>
                <c:pt idx="7020">
                  <c:v>190171</c:v>
                </c:pt>
                <c:pt idx="7021">
                  <c:v>190089</c:v>
                </c:pt>
                <c:pt idx="7022">
                  <c:v>190168</c:v>
                </c:pt>
                <c:pt idx="7023">
                  <c:v>190077</c:v>
                </c:pt>
                <c:pt idx="7024">
                  <c:v>190297</c:v>
                </c:pt>
                <c:pt idx="7025">
                  <c:v>190355</c:v>
                </c:pt>
                <c:pt idx="7026">
                  <c:v>190252</c:v>
                </c:pt>
                <c:pt idx="7027">
                  <c:v>190241</c:v>
                </c:pt>
                <c:pt idx="7028">
                  <c:v>190391</c:v>
                </c:pt>
                <c:pt idx="7029">
                  <c:v>190369</c:v>
                </c:pt>
                <c:pt idx="7030">
                  <c:v>190421</c:v>
                </c:pt>
                <c:pt idx="7031">
                  <c:v>190461</c:v>
                </c:pt>
                <c:pt idx="7032">
                  <c:v>190455</c:v>
                </c:pt>
                <c:pt idx="7033">
                  <c:v>190443</c:v>
                </c:pt>
                <c:pt idx="7034">
                  <c:v>190429</c:v>
                </c:pt>
                <c:pt idx="7035">
                  <c:v>190546</c:v>
                </c:pt>
                <c:pt idx="7036">
                  <c:v>190483</c:v>
                </c:pt>
                <c:pt idx="7037">
                  <c:v>190627</c:v>
                </c:pt>
                <c:pt idx="7038">
                  <c:v>190666</c:v>
                </c:pt>
                <c:pt idx="7039">
                  <c:v>190724</c:v>
                </c:pt>
                <c:pt idx="7040">
                  <c:v>190670</c:v>
                </c:pt>
                <c:pt idx="7041">
                  <c:v>190647</c:v>
                </c:pt>
                <c:pt idx="7042">
                  <c:v>190821</c:v>
                </c:pt>
                <c:pt idx="7043">
                  <c:v>190786</c:v>
                </c:pt>
                <c:pt idx="7044">
                  <c:v>190903</c:v>
                </c:pt>
                <c:pt idx="7045">
                  <c:v>190795</c:v>
                </c:pt>
                <c:pt idx="7046">
                  <c:v>190813</c:v>
                </c:pt>
                <c:pt idx="7047">
                  <c:v>190912</c:v>
                </c:pt>
                <c:pt idx="7048">
                  <c:v>190979</c:v>
                </c:pt>
                <c:pt idx="7049">
                  <c:v>191024</c:v>
                </c:pt>
                <c:pt idx="7050">
                  <c:v>190863</c:v>
                </c:pt>
                <c:pt idx="7051">
                  <c:v>191069</c:v>
                </c:pt>
                <c:pt idx="7052">
                  <c:v>191136</c:v>
                </c:pt>
                <c:pt idx="7053">
                  <c:v>191031</c:v>
                </c:pt>
                <c:pt idx="7054">
                  <c:v>191080</c:v>
                </c:pt>
                <c:pt idx="7055">
                  <c:v>191183</c:v>
                </c:pt>
                <c:pt idx="7056">
                  <c:v>191263</c:v>
                </c:pt>
                <c:pt idx="7057">
                  <c:v>191206</c:v>
                </c:pt>
                <c:pt idx="7058">
                  <c:v>191258</c:v>
                </c:pt>
                <c:pt idx="7059">
                  <c:v>191275</c:v>
                </c:pt>
                <c:pt idx="7060">
                  <c:v>191323</c:v>
                </c:pt>
                <c:pt idx="7061">
                  <c:v>191259</c:v>
                </c:pt>
                <c:pt idx="7062">
                  <c:v>191300</c:v>
                </c:pt>
                <c:pt idx="7063">
                  <c:v>191280</c:v>
                </c:pt>
                <c:pt idx="7064">
                  <c:v>191431</c:v>
                </c:pt>
                <c:pt idx="7065">
                  <c:v>191366</c:v>
                </c:pt>
                <c:pt idx="7066">
                  <c:v>191548</c:v>
                </c:pt>
                <c:pt idx="7067">
                  <c:v>191363</c:v>
                </c:pt>
                <c:pt idx="7068">
                  <c:v>191598</c:v>
                </c:pt>
                <c:pt idx="7069">
                  <c:v>191522</c:v>
                </c:pt>
                <c:pt idx="7070">
                  <c:v>191586</c:v>
                </c:pt>
                <c:pt idx="7071">
                  <c:v>191521</c:v>
                </c:pt>
                <c:pt idx="7072">
                  <c:v>191662</c:v>
                </c:pt>
                <c:pt idx="7073">
                  <c:v>191585</c:v>
                </c:pt>
                <c:pt idx="7074">
                  <c:v>191658</c:v>
                </c:pt>
                <c:pt idx="7075">
                  <c:v>191690</c:v>
                </c:pt>
                <c:pt idx="7076">
                  <c:v>191787</c:v>
                </c:pt>
                <c:pt idx="7077">
                  <c:v>191666</c:v>
                </c:pt>
                <c:pt idx="7078">
                  <c:v>191787</c:v>
                </c:pt>
                <c:pt idx="7079">
                  <c:v>191873</c:v>
                </c:pt>
                <c:pt idx="7080">
                  <c:v>191823</c:v>
                </c:pt>
                <c:pt idx="7081">
                  <c:v>191907</c:v>
                </c:pt>
                <c:pt idx="7082">
                  <c:v>191975</c:v>
                </c:pt>
                <c:pt idx="7083">
                  <c:v>191772</c:v>
                </c:pt>
                <c:pt idx="7084">
                  <c:v>191868</c:v>
                </c:pt>
                <c:pt idx="7085">
                  <c:v>192101</c:v>
                </c:pt>
                <c:pt idx="7086">
                  <c:v>192035</c:v>
                </c:pt>
                <c:pt idx="7087">
                  <c:v>192050</c:v>
                </c:pt>
                <c:pt idx="7088">
                  <c:v>192089</c:v>
                </c:pt>
                <c:pt idx="7089">
                  <c:v>192063</c:v>
                </c:pt>
                <c:pt idx="7090">
                  <c:v>192095</c:v>
                </c:pt>
                <c:pt idx="7091">
                  <c:v>192081</c:v>
                </c:pt>
                <c:pt idx="7092">
                  <c:v>192144</c:v>
                </c:pt>
                <c:pt idx="7093">
                  <c:v>192243</c:v>
                </c:pt>
                <c:pt idx="7094">
                  <c:v>192323</c:v>
                </c:pt>
                <c:pt idx="7095">
                  <c:v>192204</c:v>
                </c:pt>
                <c:pt idx="7096">
                  <c:v>192210</c:v>
                </c:pt>
                <c:pt idx="7097">
                  <c:v>192258</c:v>
                </c:pt>
                <c:pt idx="7098">
                  <c:v>192452</c:v>
                </c:pt>
                <c:pt idx="7099">
                  <c:v>192321</c:v>
                </c:pt>
                <c:pt idx="7100">
                  <c:v>192322</c:v>
                </c:pt>
                <c:pt idx="7101">
                  <c:v>192478</c:v>
                </c:pt>
                <c:pt idx="7102">
                  <c:v>192434</c:v>
                </c:pt>
                <c:pt idx="7103">
                  <c:v>192496</c:v>
                </c:pt>
                <c:pt idx="7104">
                  <c:v>192622</c:v>
                </c:pt>
                <c:pt idx="7105">
                  <c:v>192754</c:v>
                </c:pt>
                <c:pt idx="7106">
                  <c:v>192474</c:v>
                </c:pt>
                <c:pt idx="7107">
                  <c:v>192648</c:v>
                </c:pt>
                <c:pt idx="7108">
                  <c:v>192588</c:v>
                </c:pt>
                <c:pt idx="7109">
                  <c:v>192700</c:v>
                </c:pt>
                <c:pt idx="7110">
                  <c:v>192741</c:v>
                </c:pt>
                <c:pt idx="7111">
                  <c:v>192691</c:v>
                </c:pt>
                <c:pt idx="7112">
                  <c:v>192740</c:v>
                </c:pt>
                <c:pt idx="7113">
                  <c:v>192736</c:v>
                </c:pt>
                <c:pt idx="7114">
                  <c:v>192824</c:v>
                </c:pt>
                <c:pt idx="7115">
                  <c:v>192897</c:v>
                </c:pt>
                <c:pt idx="7116">
                  <c:v>192850</c:v>
                </c:pt>
                <c:pt idx="7117">
                  <c:v>192994</c:v>
                </c:pt>
                <c:pt idx="7118">
                  <c:v>192829</c:v>
                </c:pt>
                <c:pt idx="7119">
                  <c:v>192845</c:v>
                </c:pt>
                <c:pt idx="7120">
                  <c:v>193091</c:v>
                </c:pt>
                <c:pt idx="7121">
                  <c:v>193041</c:v>
                </c:pt>
                <c:pt idx="7122">
                  <c:v>192994</c:v>
                </c:pt>
                <c:pt idx="7123">
                  <c:v>193091</c:v>
                </c:pt>
                <c:pt idx="7124">
                  <c:v>193111</c:v>
                </c:pt>
                <c:pt idx="7125">
                  <c:v>193077</c:v>
                </c:pt>
                <c:pt idx="7126">
                  <c:v>193224</c:v>
                </c:pt>
                <c:pt idx="7127">
                  <c:v>193211</c:v>
                </c:pt>
                <c:pt idx="7128">
                  <c:v>193241</c:v>
                </c:pt>
                <c:pt idx="7129">
                  <c:v>193340</c:v>
                </c:pt>
                <c:pt idx="7130">
                  <c:v>193240</c:v>
                </c:pt>
                <c:pt idx="7131">
                  <c:v>193356</c:v>
                </c:pt>
                <c:pt idx="7132">
                  <c:v>193293</c:v>
                </c:pt>
                <c:pt idx="7133">
                  <c:v>193284</c:v>
                </c:pt>
                <c:pt idx="7134">
                  <c:v>193396</c:v>
                </c:pt>
                <c:pt idx="7135">
                  <c:v>193331</c:v>
                </c:pt>
                <c:pt idx="7136">
                  <c:v>193516</c:v>
                </c:pt>
                <c:pt idx="7137">
                  <c:v>193422</c:v>
                </c:pt>
                <c:pt idx="7138">
                  <c:v>193513</c:v>
                </c:pt>
                <c:pt idx="7139">
                  <c:v>193544</c:v>
                </c:pt>
                <c:pt idx="7140">
                  <c:v>193577</c:v>
                </c:pt>
                <c:pt idx="7141">
                  <c:v>193606</c:v>
                </c:pt>
                <c:pt idx="7142">
                  <c:v>193627</c:v>
                </c:pt>
                <c:pt idx="7143">
                  <c:v>193799</c:v>
                </c:pt>
                <c:pt idx="7144">
                  <c:v>193618</c:v>
                </c:pt>
                <c:pt idx="7145">
                  <c:v>193813</c:v>
                </c:pt>
                <c:pt idx="7146">
                  <c:v>193757</c:v>
                </c:pt>
                <c:pt idx="7147">
                  <c:v>193830</c:v>
                </c:pt>
                <c:pt idx="7148">
                  <c:v>193764</c:v>
                </c:pt>
                <c:pt idx="7149">
                  <c:v>193852</c:v>
                </c:pt>
                <c:pt idx="7150">
                  <c:v>193775</c:v>
                </c:pt>
                <c:pt idx="7151">
                  <c:v>193876</c:v>
                </c:pt>
                <c:pt idx="7152">
                  <c:v>193921</c:v>
                </c:pt>
                <c:pt idx="7153">
                  <c:v>193904</c:v>
                </c:pt>
                <c:pt idx="7154">
                  <c:v>194051</c:v>
                </c:pt>
                <c:pt idx="7155">
                  <c:v>193999</c:v>
                </c:pt>
                <c:pt idx="7156">
                  <c:v>194100</c:v>
                </c:pt>
                <c:pt idx="7157">
                  <c:v>193977</c:v>
                </c:pt>
                <c:pt idx="7158">
                  <c:v>194082</c:v>
                </c:pt>
                <c:pt idx="7159">
                  <c:v>194246</c:v>
                </c:pt>
                <c:pt idx="7160">
                  <c:v>194104</c:v>
                </c:pt>
                <c:pt idx="7161">
                  <c:v>194092</c:v>
                </c:pt>
                <c:pt idx="7162">
                  <c:v>194296</c:v>
                </c:pt>
                <c:pt idx="7163">
                  <c:v>194135</c:v>
                </c:pt>
                <c:pt idx="7164">
                  <c:v>194335</c:v>
                </c:pt>
                <c:pt idx="7165">
                  <c:v>194337</c:v>
                </c:pt>
                <c:pt idx="7166">
                  <c:v>194311</c:v>
                </c:pt>
                <c:pt idx="7167">
                  <c:v>194402</c:v>
                </c:pt>
                <c:pt idx="7168">
                  <c:v>194357</c:v>
                </c:pt>
                <c:pt idx="7169">
                  <c:v>194359</c:v>
                </c:pt>
                <c:pt idx="7170">
                  <c:v>194431</c:v>
                </c:pt>
                <c:pt idx="7171">
                  <c:v>194598</c:v>
                </c:pt>
                <c:pt idx="7172">
                  <c:v>194479</c:v>
                </c:pt>
                <c:pt idx="7173">
                  <c:v>194468</c:v>
                </c:pt>
                <c:pt idx="7174">
                  <c:v>194558</c:v>
                </c:pt>
                <c:pt idx="7175">
                  <c:v>194696</c:v>
                </c:pt>
                <c:pt idx="7176">
                  <c:v>194573</c:v>
                </c:pt>
                <c:pt idx="7177">
                  <c:v>194638</c:v>
                </c:pt>
                <c:pt idx="7178">
                  <c:v>194754</c:v>
                </c:pt>
                <c:pt idx="7179">
                  <c:v>194768</c:v>
                </c:pt>
                <c:pt idx="7180">
                  <c:v>194592</c:v>
                </c:pt>
                <c:pt idx="7181">
                  <c:v>194750</c:v>
                </c:pt>
                <c:pt idx="7182">
                  <c:v>194754</c:v>
                </c:pt>
                <c:pt idx="7183">
                  <c:v>194752</c:v>
                </c:pt>
                <c:pt idx="7184">
                  <c:v>194888</c:v>
                </c:pt>
                <c:pt idx="7185">
                  <c:v>194725</c:v>
                </c:pt>
                <c:pt idx="7186">
                  <c:v>195042</c:v>
                </c:pt>
                <c:pt idx="7187">
                  <c:v>194950</c:v>
                </c:pt>
                <c:pt idx="7188">
                  <c:v>195062</c:v>
                </c:pt>
                <c:pt idx="7189">
                  <c:v>194842</c:v>
                </c:pt>
                <c:pt idx="7190">
                  <c:v>195051</c:v>
                </c:pt>
                <c:pt idx="7191">
                  <c:v>195153</c:v>
                </c:pt>
                <c:pt idx="7192">
                  <c:v>195093</c:v>
                </c:pt>
                <c:pt idx="7193">
                  <c:v>195173</c:v>
                </c:pt>
                <c:pt idx="7194">
                  <c:v>195083</c:v>
                </c:pt>
                <c:pt idx="7195">
                  <c:v>195277</c:v>
                </c:pt>
                <c:pt idx="7196">
                  <c:v>195259</c:v>
                </c:pt>
                <c:pt idx="7197">
                  <c:v>195310</c:v>
                </c:pt>
                <c:pt idx="7198">
                  <c:v>195243</c:v>
                </c:pt>
                <c:pt idx="7199">
                  <c:v>195304</c:v>
                </c:pt>
                <c:pt idx="7200">
                  <c:v>195398</c:v>
                </c:pt>
                <c:pt idx="7201">
                  <c:v>195397</c:v>
                </c:pt>
                <c:pt idx="7202">
                  <c:v>195386</c:v>
                </c:pt>
                <c:pt idx="7203">
                  <c:v>195429</c:v>
                </c:pt>
                <c:pt idx="7204">
                  <c:v>195449</c:v>
                </c:pt>
                <c:pt idx="7205">
                  <c:v>195400</c:v>
                </c:pt>
                <c:pt idx="7206">
                  <c:v>195444</c:v>
                </c:pt>
                <c:pt idx="7207">
                  <c:v>195554</c:v>
                </c:pt>
                <c:pt idx="7208">
                  <c:v>195648</c:v>
                </c:pt>
                <c:pt idx="7209">
                  <c:v>195632</c:v>
                </c:pt>
                <c:pt idx="7210">
                  <c:v>195602</c:v>
                </c:pt>
                <c:pt idx="7211">
                  <c:v>195656</c:v>
                </c:pt>
                <c:pt idx="7212">
                  <c:v>195601</c:v>
                </c:pt>
                <c:pt idx="7213">
                  <c:v>195779</c:v>
                </c:pt>
                <c:pt idx="7214">
                  <c:v>195704</c:v>
                </c:pt>
                <c:pt idx="7215">
                  <c:v>195809</c:v>
                </c:pt>
                <c:pt idx="7216">
                  <c:v>195858</c:v>
                </c:pt>
                <c:pt idx="7217">
                  <c:v>195727</c:v>
                </c:pt>
                <c:pt idx="7218">
                  <c:v>195776</c:v>
                </c:pt>
                <c:pt idx="7219">
                  <c:v>195963</c:v>
                </c:pt>
                <c:pt idx="7220">
                  <c:v>195983</c:v>
                </c:pt>
                <c:pt idx="7221">
                  <c:v>195955</c:v>
                </c:pt>
                <c:pt idx="7222">
                  <c:v>195928</c:v>
                </c:pt>
                <c:pt idx="7223">
                  <c:v>195825</c:v>
                </c:pt>
                <c:pt idx="7224">
                  <c:v>195993</c:v>
                </c:pt>
                <c:pt idx="7225">
                  <c:v>196027</c:v>
                </c:pt>
                <c:pt idx="7226">
                  <c:v>196119</c:v>
                </c:pt>
                <c:pt idx="7227">
                  <c:v>195999</c:v>
                </c:pt>
                <c:pt idx="7228">
                  <c:v>196062</c:v>
                </c:pt>
                <c:pt idx="7229">
                  <c:v>196211</c:v>
                </c:pt>
                <c:pt idx="7230">
                  <c:v>196215</c:v>
                </c:pt>
                <c:pt idx="7231">
                  <c:v>196225</c:v>
                </c:pt>
                <c:pt idx="7232">
                  <c:v>196371</c:v>
                </c:pt>
                <c:pt idx="7233">
                  <c:v>196196</c:v>
                </c:pt>
                <c:pt idx="7234">
                  <c:v>196304</c:v>
                </c:pt>
                <c:pt idx="7235">
                  <c:v>196443</c:v>
                </c:pt>
                <c:pt idx="7236">
                  <c:v>196365</c:v>
                </c:pt>
                <c:pt idx="7237">
                  <c:v>196380</c:v>
                </c:pt>
                <c:pt idx="7238">
                  <c:v>196412</c:v>
                </c:pt>
                <c:pt idx="7239">
                  <c:v>196573</c:v>
                </c:pt>
                <c:pt idx="7240">
                  <c:v>196315</c:v>
                </c:pt>
                <c:pt idx="7241">
                  <c:v>196622</c:v>
                </c:pt>
                <c:pt idx="7242">
                  <c:v>196490</c:v>
                </c:pt>
                <c:pt idx="7243">
                  <c:v>196515</c:v>
                </c:pt>
                <c:pt idx="7244">
                  <c:v>196637</c:v>
                </c:pt>
                <c:pt idx="7245">
                  <c:v>196778</c:v>
                </c:pt>
                <c:pt idx="7246">
                  <c:v>196574</c:v>
                </c:pt>
                <c:pt idx="7247">
                  <c:v>196673</c:v>
                </c:pt>
                <c:pt idx="7248">
                  <c:v>196803</c:v>
                </c:pt>
                <c:pt idx="7249">
                  <c:v>196770</c:v>
                </c:pt>
                <c:pt idx="7250">
                  <c:v>196748</c:v>
                </c:pt>
                <c:pt idx="7251">
                  <c:v>196885</c:v>
                </c:pt>
                <c:pt idx="7252">
                  <c:v>196871</c:v>
                </c:pt>
                <c:pt idx="7253">
                  <c:v>196772</c:v>
                </c:pt>
                <c:pt idx="7254">
                  <c:v>196898</c:v>
                </c:pt>
                <c:pt idx="7255">
                  <c:v>196990</c:v>
                </c:pt>
                <c:pt idx="7256">
                  <c:v>197034</c:v>
                </c:pt>
                <c:pt idx="7257">
                  <c:v>196934</c:v>
                </c:pt>
                <c:pt idx="7258">
                  <c:v>196974</c:v>
                </c:pt>
                <c:pt idx="7259">
                  <c:v>197076</c:v>
                </c:pt>
                <c:pt idx="7260">
                  <c:v>197072</c:v>
                </c:pt>
                <c:pt idx="7261">
                  <c:v>197090</c:v>
                </c:pt>
                <c:pt idx="7262">
                  <c:v>197254</c:v>
                </c:pt>
                <c:pt idx="7263">
                  <c:v>197139</c:v>
                </c:pt>
                <c:pt idx="7264">
                  <c:v>197204</c:v>
                </c:pt>
                <c:pt idx="7265">
                  <c:v>197057</c:v>
                </c:pt>
                <c:pt idx="7266">
                  <c:v>197298</c:v>
                </c:pt>
                <c:pt idx="7267">
                  <c:v>197215</c:v>
                </c:pt>
                <c:pt idx="7268">
                  <c:v>197240</c:v>
                </c:pt>
                <c:pt idx="7269">
                  <c:v>197406</c:v>
                </c:pt>
                <c:pt idx="7270">
                  <c:v>197291</c:v>
                </c:pt>
                <c:pt idx="7271">
                  <c:v>197492</c:v>
                </c:pt>
                <c:pt idx="7272">
                  <c:v>197458</c:v>
                </c:pt>
                <c:pt idx="7273">
                  <c:v>197422</c:v>
                </c:pt>
                <c:pt idx="7274">
                  <c:v>197450</c:v>
                </c:pt>
                <c:pt idx="7275">
                  <c:v>197453</c:v>
                </c:pt>
                <c:pt idx="7276">
                  <c:v>197567</c:v>
                </c:pt>
                <c:pt idx="7277">
                  <c:v>197600</c:v>
                </c:pt>
                <c:pt idx="7278">
                  <c:v>197469</c:v>
                </c:pt>
                <c:pt idx="7279">
                  <c:v>197574</c:v>
                </c:pt>
                <c:pt idx="7280">
                  <c:v>197518</c:v>
                </c:pt>
                <c:pt idx="7281">
                  <c:v>197742</c:v>
                </c:pt>
                <c:pt idx="7282">
                  <c:v>197712</c:v>
                </c:pt>
                <c:pt idx="7283">
                  <c:v>197669</c:v>
                </c:pt>
                <c:pt idx="7284">
                  <c:v>197775</c:v>
                </c:pt>
                <c:pt idx="7285">
                  <c:v>197831</c:v>
                </c:pt>
                <c:pt idx="7286">
                  <c:v>197825</c:v>
                </c:pt>
                <c:pt idx="7287">
                  <c:v>197905</c:v>
                </c:pt>
                <c:pt idx="7288">
                  <c:v>197780</c:v>
                </c:pt>
                <c:pt idx="7289">
                  <c:v>197975</c:v>
                </c:pt>
                <c:pt idx="7290">
                  <c:v>197987</c:v>
                </c:pt>
                <c:pt idx="7291">
                  <c:v>197899</c:v>
                </c:pt>
                <c:pt idx="7292">
                  <c:v>197904</c:v>
                </c:pt>
                <c:pt idx="7293">
                  <c:v>198058</c:v>
                </c:pt>
                <c:pt idx="7294">
                  <c:v>198112</c:v>
                </c:pt>
                <c:pt idx="7295">
                  <c:v>198118</c:v>
                </c:pt>
                <c:pt idx="7296">
                  <c:v>198137</c:v>
                </c:pt>
                <c:pt idx="7297">
                  <c:v>198352</c:v>
                </c:pt>
                <c:pt idx="7298">
                  <c:v>198052</c:v>
                </c:pt>
                <c:pt idx="7299">
                  <c:v>198195</c:v>
                </c:pt>
                <c:pt idx="7300">
                  <c:v>198227</c:v>
                </c:pt>
                <c:pt idx="7301">
                  <c:v>198246</c:v>
                </c:pt>
                <c:pt idx="7302">
                  <c:v>198396</c:v>
                </c:pt>
                <c:pt idx="7303">
                  <c:v>198361</c:v>
                </c:pt>
                <c:pt idx="7304">
                  <c:v>198352</c:v>
                </c:pt>
                <c:pt idx="7305">
                  <c:v>198401</c:v>
                </c:pt>
                <c:pt idx="7306">
                  <c:v>198306</c:v>
                </c:pt>
                <c:pt idx="7307">
                  <c:v>198522</c:v>
                </c:pt>
                <c:pt idx="7308">
                  <c:v>198551</c:v>
                </c:pt>
                <c:pt idx="7309">
                  <c:v>198471</c:v>
                </c:pt>
                <c:pt idx="7310">
                  <c:v>198515</c:v>
                </c:pt>
                <c:pt idx="7311">
                  <c:v>198474</c:v>
                </c:pt>
                <c:pt idx="7312">
                  <c:v>198601</c:v>
                </c:pt>
                <c:pt idx="7313">
                  <c:v>198617</c:v>
                </c:pt>
                <c:pt idx="7314">
                  <c:v>198674</c:v>
                </c:pt>
                <c:pt idx="7315">
                  <c:v>198477</c:v>
                </c:pt>
                <c:pt idx="7316">
                  <c:v>198703</c:v>
                </c:pt>
                <c:pt idx="7317">
                  <c:v>198688</c:v>
                </c:pt>
                <c:pt idx="7318">
                  <c:v>198779</c:v>
                </c:pt>
                <c:pt idx="7319">
                  <c:v>198778</c:v>
                </c:pt>
                <c:pt idx="7320">
                  <c:v>198823</c:v>
                </c:pt>
                <c:pt idx="7321">
                  <c:v>198980</c:v>
                </c:pt>
                <c:pt idx="7322">
                  <c:v>198839</c:v>
                </c:pt>
                <c:pt idx="7323">
                  <c:v>198891</c:v>
                </c:pt>
                <c:pt idx="7324">
                  <c:v>198926</c:v>
                </c:pt>
                <c:pt idx="7325">
                  <c:v>198984</c:v>
                </c:pt>
                <c:pt idx="7326">
                  <c:v>198952</c:v>
                </c:pt>
                <c:pt idx="7327">
                  <c:v>199067</c:v>
                </c:pt>
                <c:pt idx="7328">
                  <c:v>199057</c:v>
                </c:pt>
                <c:pt idx="7329">
                  <c:v>198997</c:v>
                </c:pt>
                <c:pt idx="7330">
                  <c:v>199042</c:v>
                </c:pt>
                <c:pt idx="7331">
                  <c:v>199188</c:v>
                </c:pt>
                <c:pt idx="7332">
                  <c:v>199080</c:v>
                </c:pt>
                <c:pt idx="7333">
                  <c:v>199205</c:v>
                </c:pt>
                <c:pt idx="7334">
                  <c:v>199238</c:v>
                </c:pt>
                <c:pt idx="7335">
                  <c:v>199376</c:v>
                </c:pt>
                <c:pt idx="7336">
                  <c:v>199198</c:v>
                </c:pt>
                <c:pt idx="7337">
                  <c:v>199291</c:v>
                </c:pt>
                <c:pt idx="7338">
                  <c:v>199352</c:v>
                </c:pt>
                <c:pt idx="7339">
                  <c:v>199523</c:v>
                </c:pt>
                <c:pt idx="7340">
                  <c:v>199357</c:v>
                </c:pt>
                <c:pt idx="7341">
                  <c:v>199338</c:v>
                </c:pt>
                <c:pt idx="7342">
                  <c:v>199571</c:v>
                </c:pt>
                <c:pt idx="7343">
                  <c:v>199501</c:v>
                </c:pt>
                <c:pt idx="7344">
                  <c:v>199436</c:v>
                </c:pt>
                <c:pt idx="7345">
                  <c:v>199583</c:v>
                </c:pt>
                <c:pt idx="7346">
                  <c:v>199630</c:v>
                </c:pt>
                <c:pt idx="7347">
                  <c:v>199672</c:v>
                </c:pt>
                <c:pt idx="7348">
                  <c:v>199611</c:v>
                </c:pt>
                <c:pt idx="7349">
                  <c:v>199721</c:v>
                </c:pt>
                <c:pt idx="7350">
                  <c:v>199745</c:v>
                </c:pt>
                <c:pt idx="7351">
                  <c:v>199755</c:v>
                </c:pt>
                <c:pt idx="7352">
                  <c:v>199744</c:v>
                </c:pt>
                <c:pt idx="7353">
                  <c:v>199816</c:v>
                </c:pt>
                <c:pt idx="7354">
                  <c:v>199812</c:v>
                </c:pt>
                <c:pt idx="7355">
                  <c:v>199781</c:v>
                </c:pt>
                <c:pt idx="7356">
                  <c:v>199888</c:v>
                </c:pt>
                <c:pt idx="7357">
                  <c:v>199977</c:v>
                </c:pt>
                <c:pt idx="7358">
                  <c:v>199963</c:v>
                </c:pt>
                <c:pt idx="7359">
                  <c:v>199852</c:v>
                </c:pt>
                <c:pt idx="7360">
                  <c:v>200079</c:v>
                </c:pt>
                <c:pt idx="7361">
                  <c:v>199967</c:v>
                </c:pt>
                <c:pt idx="7362">
                  <c:v>199964</c:v>
                </c:pt>
                <c:pt idx="7363">
                  <c:v>200072</c:v>
                </c:pt>
                <c:pt idx="7364">
                  <c:v>200122</c:v>
                </c:pt>
                <c:pt idx="7365">
                  <c:v>200057</c:v>
                </c:pt>
                <c:pt idx="7366">
                  <c:v>200244</c:v>
                </c:pt>
                <c:pt idx="7367">
                  <c:v>200262</c:v>
                </c:pt>
                <c:pt idx="7368">
                  <c:v>200251</c:v>
                </c:pt>
                <c:pt idx="7369">
                  <c:v>200359</c:v>
                </c:pt>
                <c:pt idx="7370">
                  <c:v>200418</c:v>
                </c:pt>
                <c:pt idx="7371">
                  <c:v>200202</c:v>
                </c:pt>
                <c:pt idx="7372">
                  <c:v>200287</c:v>
                </c:pt>
                <c:pt idx="7373">
                  <c:v>200413</c:v>
                </c:pt>
                <c:pt idx="7374">
                  <c:v>200514</c:v>
                </c:pt>
                <c:pt idx="7375">
                  <c:v>200417</c:v>
                </c:pt>
                <c:pt idx="7376">
                  <c:v>200467</c:v>
                </c:pt>
                <c:pt idx="7377">
                  <c:v>200482</c:v>
                </c:pt>
                <c:pt idx="7378">
                  <c:v>200502</c:v>
                </c:pt>
                <c:pt idx="7379">
                  <c:v>200561</c:v>
                </c:pt>
                <c:pt idx="7380">
                  <c:v>200713</c:v>
                </c:pt>
                <c:pt idx="7381">
                  <c:v>200607</c:v>
                </c:pt>
                <c:pt idx="7382">
                  <c:v>200718</c:v>
                </c:pt>
                <c:pt idx="7383">
                  <c:v>200632</c:v>
                </c:pt>
                <c:pt idx="7384">
                  <c:v>200581</c:v>
                </c:pt>
                <c:pt idx="7385">
                  <c:v>200787</c:v>
                </c:pt>
                <c:pt idx="7386">
                  <c:v>200714</c:v>
                </c:pt>
                <c:pt idx="7387">
                  <c:v>200694</c:v>
                </c:pt>
                <c:pt idx="7388">
                  <c:v>200749</c:v>
                </c:pt>
                <c:pt idx="7389">
                  <c:v>200828</c:v>
                </c:pt>
                <c:pt idx="7390">
                  <c:v>200888</c:v>
                </c:pt>
                <c:pt idx="7391">
                  <c:v>200847</c:v>
                </c:pt>
                <c:pt idx="7392">
                  <c:v>200907</c:v>
                </c:pt>
                <c:pt idx="7393">
                  <c:v>200981</c:v>
                </c:pt>
                <c:pt idx="7394">
                  <c:v>200996</c:v>
                </c:pt>
                <c:pt idx="7395">
                  <c:v>201019</c:v>
                </c:pt>
                <c:pt idx="7396">
                  <c:v>200915</c:v>
                </c:pt>
                <c:pt idx="7397">
                  <c:v>200937</c:v>
                </c:pt>
                <c:pt idx="7398">
                  <c:v>201123</c:v>
                </c:pt>
                <c:pt idx="7399">
                  <c:v>201095</c:v>
                </c:pt>
                <c:pt idx="7400">
                  <c:v>201098</c:v>
                </c:pt>
                <c:pt idx="7401">
                  <c:v>201203</c:v>
                </c:pt>
                <c:pt idx="7402">
                  <c:v>201206</c:v>
                </c:pt>
                <c:pt idx="7403">
                  <c:v>201253</c:v>
                </c:pt>
                <c:pt idx="7404">
                  <c:v>201296</c:v>
                </c:pt>
                <c:pt idx="7405">
                  <c:v>201427</c:v>
                </c:pt>
                <c:pt idx="7406">
                  <c:v>201300</c:v>
                </c:pt>
                <c:pt idx="7407">
                  <c:v>201330</c:v>
                </c:pt>
                <c:pt idx="7408">
                  <c:v>201326</c:v>
                </c:pt>
                <c:pt idx="7409">
                  <c:v>201386</c:v>
                </c:pt>
                <c:pt idx="7410">
                  <c:v>201371</c:v>
                </c:pt>
                <c:pt idx="7411">
                  <c:v>201363</c:v>
                </c:pt>
                <c:pt idx="7412">
                  <c:v>201532</c:v>
                </c:pt>
                <c:pt idx="7413">
                  <c:v>201491</c:v>
                </c:pt>
                <c:pt idx="7414">
                  <c:v>201613</c:v>
                </c:pt>
                <c:pt idx="7415">
                  <c:v>201445</c:v>
                </c:pt>
                <c:pt idx="7416">
                  <c:v>201649</c:v>
                </c:pt>
                <c:pt idx="7417">
                  <c:v>201631</c:v>
                </c:pt>
                <c:pt idx="7418">
                  <c:v>201575</c:v>
                </c:pt>
                <c:pt idx="7419">
                  <c:v>201875</c:v>
                </c:pt>
                <c:pt idx="7420">
                  <c:v>201754</c:v>
                </c:pt>
                <c:pt idx="7421">
                  <c:v>201885</c:v>
                </c:pt>
                <c:pt idx="7422">
                  <c:v>201852</c:v>
                </c:pt>
                <c:pt idx="7423">
                  <c:v>201727</c:v>
                </c:pt>
                <c:pt idx="7424">
                  <c:v>201968</c:v>
                </c:pt>
                <c:pt idx="7425">
                  <c:v>201951</c:v>
                </c:pt>
                <c:pt idx="7426">
                  <c:v>201890</c:v>
                </c:pt>
                <c:pt idx="7427">
                  <c:v>201857</c:v>
                </c:pt>
                <c:pt idx="7428">
                  <c:v>201960</c:v>
                </c:pt>
                <c:pt idx="7429">
                  <c:v>202013</c:v>
                </c:pt>
                <c:pt idx="7430">
                  <c:v>202025</c:v>
                </c:pt>
                <c:pt idx="7431">
                  <c:v>202064</c:v>
                </c:pt>
                <c:pt idx="7432">
                  <c:v>202082</c:v>
                </c:pt>
                <c:pt idx="7433">
                  <c:v>202155</c:v>
                </c:pt>
                <c:pt idx="7434">
                  <c:v>202171</c:v>
                </c:pt>
                <c:pt idx="7435">
                  <c:v>202224</c:v>
                </c:pt>
                <c:pt idx="7436">
                  <c:v>202126</c:v>
                </c:pt>
                <c:pt idx="7437">
                  <c:v>202232</c:v>
                </c:pt>
                <c:pt idx="7438">
                  <c:v>202243</c:v>
                </c:pt>
                <c:pt idx="7439">
                  <c:v>202154</c:v>
                </c:pt>
                <c:pt idx="7440">
                  <c:v>202315</c:v>
                </c:pt>
                <c:pt idx="7441">
                  <c:v>202393</c:v>
                </c:pt>
                <c:pt idx="7442">
                  <c:v>202445</c:v>
                </c:pt>
                <c:pt idx="7443">
                  <c:v>202394</c:v>
                </c:pt>
                <c:pt idx="7444">
                  <c:v>202357</c:v>
                </c:pt>
                <c:pt idx="7445">
                  <c:v>202450</c:v>
                </c:pt>
                <c:pt idx="7446">
                  <c:v>202436</c:v>
                </c:pt>
                <c:pt idx="7447">
                  <c:v>202570</c:v>
                </c:pt>
                <c:pt idx="7448">
                  <c:v>202549</c:v>
                </c:pt>
                <c:pt idx="7449">
                  <c:v>202597</c:v>
                </c:pt>
                <c:pt idx="7450">
                  <c:v>202626</c:v>
                </c:pt>
                <c:pt idx="7451">
                  <c:v>202519</c:v>
                </c:pt>
                <c:pt idx="7452">
                  <c:v>202710</c:v>
                </c:pt>
                <c:pt idx="7453">
                  <c:v>202695</c:v>
                </c:pt>
                <c:pt idx="7454">
                  <c:v>202726</c:v>
                </c:pt>
                <c:pt idx="7455">
                  <c:v>202722</c:v>
                </c:pt>
                <c:pt idx="7456">
                  <c:v>202752</c:v>
                </c:pt>
                <c:pt idx="7457">
                  <c:v>202846</c:v>
                </c:pt>
                <c:pt idx="7458">
                  <c:v>202821</c:v>
                </c:pt>
                <c:pt idx="7459">
                  <c:v>202865</c:v>
                </c:pt>
                <c:pt idx="7460">
                  <c:v>202947</c:v>
                </c:pt>
                <c:pt idx="7461">
                  <c:v>202931</c:v>
                </c:pt>
                <c:pt idx="7462">
                  <c:v>203034</c:v>
                </c:pt>
                <c:pt idx="7463">
                  <c:v>202981</c:v>
                </c:pt>
                <c:pt idx="7464">
                  <c:v>203111</c:v>
                </c:pt>
                <c:pt idx="7465">
                  <c:v>203048</c:v>
                </c:pt>
                <c:pt idx="7466">
                  <c:v>203132</c:v>
                </c:pt>
                <c:pt idx="7467">
                  <c:v>203126</c:v>
                </c:pt>
                <c:pt idx="7468">
                  <c:v>203148</c:v>
                </c:pt>
                <c:pt idx="7469">
                  <c:v>203093</c:v>
                </c:pt>
                <c:pt idx="7470">
                  <c:v>203214</c:v>
                </c:pt>
                <c:pt idx="7471">
                  <c:v>203291</c:v>
                </c:pt>
                <c:pt idx="7472">
                  <c:v>203219</c:v>
                </c:pt>
                <c:pt idx="7473">
                  <c:v>203394</c:v>
                </c:pt>
                <c:pt idx="7474">
                  <c:v>203260</c:v>
                </c:pt>
                <c:pt idx="7475">
                  <c:v>203346</c:v>
                </c:pt>
                <c:pt idx="7476">
                  <c:v>203324</c:v>
                </c:pt>
                <c:pt idx="7477">
                  <c:v>203385</c:v>
                </c:pt>
                <c:pt idx="7478">
                  <c:v>203519</c:v>
                </c:pt>
                <c:pt idx="7479">
                  <c:v>203392</c:v>
                </c:pt>
                <c:pt idx="7480">
                  <c:v>203483</c:v>
                </c:pt>
                <c:pt idx="7481">
                  <c:v>203597</c:v>
                </c:pt>
                <c:pt idx="7482">
                  <c:v>203417</c:v>
                </c:pt>
                <c:pt idx="7483">
                  <c:v>203516</c:v>
                </c:pt>
                <c:pt idx="7484">
                  <c:v>203552</c:v>
                </c:pt>
                <c:pt idx="7485">
                  <c:v>203671</c:v>
                </c:pt>
                <c:pt idx="7486">
                  <c:v>203678</c:v>
                </c:pt>
                <c:pt idx="7487">
                  <c:v>203655</c:v>
                </c:pt>
                <c:pt idx="7488">
                  <c:v>203612</c:v>
                </c:pt>
                <c:pt idx="7489">
                  <c:v>203774</c:v>
                </c:pt>
                <c:pt idx="7490">
                  <c:v>203774</c:v>
                </c:pt>
                <c:pt idx="7491">
                  <c:v>203808</c:v>
                </c:pt>
                <c:pt idx="7492">
                  <c:v>203862</c:v>
                </c:pt>
                <c:pt idx="7493">
                  <c:v>203900</c:v>
                </c:pt>
                <c:pt idx="7494">
                  <c:v>203827</c:v>
                </c:pt>
                <c:pt idx="7495">
                  <c:v>203877</c:v>
                </c:pt>
                <c:pt idx="7496">
                  <c:v>203981</c:v>
                </c:pt>
                <c:pt idx="7497">
                  <c:v>203971</c:v>
                </c:pt>
                <c:pt idx="7498">
                  <c:v>203921</c:v>
                </c:pt>
                <c:pt idx="7499">
                  <c:v>203947</c:v>
                </c:pt>
                <c:pt idx="7500">
                  <c:v>204103</c:v>
                </c:pt>
                <c:pt idx="7501">
                  <c:v>204009</c:v>
                </c:pt>
                <c:pt idx="7502">
                  <c:v>204004</c:v>
                </c:pt>
                <c:pt idx="7503">
                  <c:v>204214</c:v>
                </c:pt>
                <c:pt idx="7504">
                  <c:v>204060</c:v>
                </c:pt>
                <c:pt idx="7505">
                  <c:v>204168</c:v>
                </c:pt>
                <c:pt idx="7506">
                  <c:v>204273</c:v>
                </c:pt>
                <c:pt idx="7507">
                  <c:v>204122</c:v>
                </c:pt>
                <c:pt idx="7508">
                  <c:v>204270</c:v>
                </c:pt>
                <c:pt idx="7509">
                  <c:v>204373</c:v>
                </c:pt>
                <c:pt idx="7510">
                  <c:v>204323</c:v>
                </c:pt>
                <c:pt idx="7511">
                  <c:v>204319</c:v>
                </c:pt>
                <c:pt idx="7512">
                  <c:v>204421</c:v>
                </c:pt>
                <c:pt idx="7513">
                  <c:v>204343</c:v>
                </c:pt>
                <c:pt idx="7514">
                  <c:v>204348</c:v>
                </c:pt>
                <c:pt idx="7515">
                  <c:v>204521</c:v>
                </c:pt>
                <c:pt idx="7516">
                  <c:v>204411</c:v>
                </c:pt>
                <c:pt idx="7517">
                  <c:v>204659</c:v>
                </c:pt>
                <c:pt idx="7518">
                  <c:v>204452</c:v>
                </c:pt>
                <c:pt idx="7519">
                  <c:v>204463</c:v>
                </c:pt>
                <c:pt idx="7520">
                  <c:v>204655</c:v>
                </c:pt>
                <c:pt idx="7521">
                  <c:v>204721</c:v>
                </c:pt>
                <c:pt idx="7522">
                  <c:v>204647</c:v>
                </c:pt>
                <c:pt idx="7523">
                  <c:v>204712</c:v>
                </c:pt>
                <c:pt idx="7524">
                  <c:v>204741</c:v>
                </c:pt>
                <c:pt idx="7525">
                  <c:v>204613</c:v>
                </c:pt>
                <c:pt idx="7526">
                  <c:v>204786</c:v>
                </c:pt>
                <c:pt idx="7527">
                  <c:v>204743</c:v>
                </c:pt>
                <c:pt idx="7528">
                  <c:v>204898</c:v>
                </c:pt>
                <c:pt idx="7529">
                  <c:v>204821</c:v>
                </c:pt>
                <c:pt idx="7530">
                  <c:v>204973</c:v>
                </c:pt>
                <c:pt idx="7531">
                  <c:v>204942</c:v>
                </c:pt>
                <c:pt idx="7532">
                  <c:v>204998</c:v>
                </c:pt>
                <c:pt idx="7533">
                  <c:v>205069</c:v>
                </c:pt>
                <c:pt idx="7534">
                  <c:v>204886</c:v>
                </c:pt>
                <c:pt idx="7535">
                  <c:v>204962</c:v>
                </c:pt>
                <c:pt idx="7536">
                  <c:v>205145</c:v>
                </c:pt>
                <c:pt idx="7537">
                  <c:v>205090</c:v>
                </c:pt>
                <c:pt idx="7538">
                  <c:v>205163</c:v>
                </c:pt>
                <c:pt idx="7539">
                  <c:v>205060</c:v>
                </c:pt>
                <c:pt idx="7540">
                  <c:v>205226</c:v>
                </c:pt>
                <c:pt idx="7541">
                  <c:v>205151</c:v>
                </c:pt>
                <c:pt idx="7542">
                  <c:v>205236</c:v>
                </c:pt>
                <c:pt idx="7543">
                  <c:v>205226</c:v>
                </c:pt>
                <c:pt idx="7544">
                  <c:v>205266</c:v>
                </c:pt>
                <c:pt idx="7545">
                  <c:v>205183</c:v>
                </c:pt>
                <c:pt idx="7546">
                  <c:v>205410</c:v>
                </c:pt>
                <c:pt idx="7547">
                  <c:v>205432</c:v>
                </c:pt>
                <c:pt idx="7548">
                  <c:v>205534</c:v>
                </c:pt>
                <c:pt idx="7549">
                  <c:v>205389</c:v>
                </c:pt>
                <c:pt idx="7550">
                  <c:v>205563</c:v>
                </c:pt>
                <c:pt idx="7551">
                  <c:v>205483</c:v>
                </c:pt>
                <c:pt idx="7552">
                  <c:v>205662</c:v>
                </c:pt>
                <c:pt idx="7553">
                  <c:v>205726</c:v>
                </c:pt>
                <c:pt idx="7554">
                  <c:v>205690</c:v>
                </c:pt>
                <c:pt idx="7555">
                  <c:v>205673</c:v>
                </c:pt>
                <c:pt idx="7556">
                  <c:v>205581</c:v>
                </c:pt>
                <c:pt idx="7557">
                  <c:v>205651</c:v>
                </c:pt>
                <c:pt idx="7558">
                  <c:v>205705</c:v>
                </c:pt>
                <c:pt idx="7559">
                  <c:v>205860</c:v>
                </c:pt>
                <c:pt idx="7560">
                  <c:v>205821</c:v>
                </c:pt>
                <c:pt idx="7561">
                  <c:v>205834</c:v>
                </c:pt>
                <c:pt idx="7562">
                  <c:v>205714</c:v>
                </c:pt>
                <c:pt idx="7563">
                  <c:v>205815</c:v>
                </c:pt>
                <c:pt idx="7564">
                  <c:v>205880</c:v>
                </c:pt>
                <c:pt idx="7565">
                  <c:v>205915</c:v>
                </c:pt>
                <c:pt idx="7566">
                  <c:v>205958</c:v>
                </c:pt>
                <c:pt idx="7567">
                  <c:v>205904</c:v>
                </c:pt>
                <c:pt idx="7568">
                  <c:v>206005</c:v>
                </c:pt>
                <c:pt idx="7569">
                  <c:v>206118</c:v>
                </c:pt>
                <c:pt idx="7570">
                  <c:v>206019</c:v>
                </c:pt>
                <c:pt idx="7571">
                  <c:v>205980</c:v>
                </c:pt>
                <c:pt idx="7572">
                  <c:v>206251</c:v>
                </c:pt>
                <c:pt idx="7573">
                  <c:v>206130</c:v>
                </c:pt>
                <c:pt idx="7574">
                  <c:v>206244</c:v>
                </c:pt>
                <c:pt idx="7575">
                  <c:v>206237</c:v>
                </c:pt>
                <c:pt idx="7576">
                  <c:v>206147</c:v>
                </c:pt>
                <c:pt idx="7577">
                  <c:v>206244</c:v>
                </c:pt>
                <c:pt idx="7578">
                  <c:v>206276</c:v>
                </c:pt>
                <c:pt idx="7579">
                  <c:v>206248</c:v>
                </c:pt>
                <c:pt idx="7580">
                  <c:v>206432</c:v>
                </c:pt>
                <c:pt idx="7581">
                  <c:v>206480</c:v>
                </c:pt>
                <c:pt idx="7582">
                  <c:v>206266</c:v>
                </c:pt>
                <c:pt idx="7583">
                  <c:v>206306</c:v>
                </c:pt>
                <c:pt idx="7584">
                  <c:v>206532</c:v>
                </c:pt>
                <c:pt idx="7585">
                  <c:v>206611</c:v>
                </c:pt>
                <c:pt idx="7586">
                  <c:v>206567</c:v>
                </c:pt>
                <c:pt idx="7587">
                  <c:v>206591</c:v>
                </c:pt>
                <c:pt idx="7588">
                  <c:v>206464</c:v>
                </c:pt>
                <c:pt idx="7589">
                  <c:v>206600</c:v>
                </c:pt>
                <c:pt idx="7590">
                  <c:v>206689</c:v>
                </c:pt>
                <c:pt idx="7591">
                  <c:v>206745</c:v>
                </c:pt>
                <c:pt idx="7592">
                  <c:v>206760</c:v>
                </c:pt>
                <c:pt idx="7593">
                  <c:v>206697</c:v>
                </c:pt>
                <c:pt idx="7594">
                  <c:v>206762</c:v>
                </c:pt>
                <c:pt idx="7595">
                  <c:v>206825</c:v>
                </c:pt>
                <c:pt idx="7596">
                  <c:v>206745</c:v>
                </c:pt>
                <c:pt idx="7597">
                  <c:v>206919</c:v>
                </c:pt>
                <c:pt idx="7598">
                  <c:v>206886</c:v>
                </c:pt>
                <c:pt idx="7599">
                  <c:v>206908</c:v>
                </c:pt>
                <c:pt idx="7600">
                  <c:v>206916</c:v>
                </c:pt>
                <c:pt idx="7601">
                  <c:v>206901</c:v>
                </c:pt>
                <c:pt idx="7602">
                  <c:v>207065</c:v>
                </c:pt>
                <c:pt idx="7603">
                  <c:v>207103</c:v>
                </c:pt>
                <c:pt idx="7604">
                  <c:v>207008</c:v>
                </c:pt>
                <c:pt idx="7605">
                  <c:v>207009</c:v>
                </c:pt>
                <c:pt idx="7606">
                  <c:v>207281</c:v>
                </c:pt>
                <c:pt idx="7607">
                  <c:v>207202</c:v>
                </c:pt>
                <c:pt idx="7608">
                  <c:v>207229</c:v>
                </c:pt>
                <c:pt idx="7609">
                  <c:v>207225</c:v>
                </c:pt>
                <c:pt idx="7610">
                  <c:v>207180</c:v>
                </c:pt>
                <c:pt idx="7611">
                  <c:v>207180</c:v>
                </c:pt>
                <c:pt idx="7612">
                  <c:v>207208</c:v>
                </c:pt>
                <c:pt idx="7613">
                  <c:v>207305</c:v>
                </c:pt>
                <c:pt idx="7614">
                  <c:v>207392</c:v>
                </c:pt>
                <c:pt idx="7615">
                  <c:v>207383</c:v>
                </c:pt>
                <c:pt idx="7616">
                  <c:v>207449</c:v>
                </c:pt>
                <c:pt idx="7617">
                  <c:v>207390</c:v>
                </c:pt>
                <c:pt idx="7618">
                  <c:v>207435</c:v>
                </c:pt>
                <c:pt idx="7619">
                  <c:v>207418</c:v>
                </c:pt>
                <c:pt idx="7620">
                  <c:v>207517</c:v>
                </c:pt>
                <c:pt idx="7621">
                  <c:v>207556</c:v>
                </c:pt>
                <c:pt idx="7622">
                  <c:v>207596</c:v>
                </c:pt>
                <c:pt idx="7623">
                  <c:v>207546</c:v>
                </c:pt>
                <c:pt idx="7624">
                  <c:v>207542</c:v>
                </c:pt>
                <c:pt idx="7625">
                  <c:v>207596</c:v>
                </c:pt>
                <c:pt idx="7626">
                  <c:v>207617</c:v>
                </c:pt>
                <c:pt idx="7627">
                  <c:v>207760</c:v>
                </c:pt>
                <c:pt idx="7628">
                  <c:v>207708</c:v>
                </c:pt>
                <c:pt idx="7629">
                  <c:v>207651</c:v>
                </c:pt>
                <c:pt idx="7630">
                  <c:v>207786</c:v>
                </c:pt>
                <c:pt idx="7631">
                  <c:v>207918</c:v>
                </c:pt>
                <c:pt idx="7632">
                  <c:v>207880</c:v>
                </c:pt>
                <c:pt idx="7633">
                  <c:v>207829</c:v>
                </c:pt>
                <c:pt idx="7634">
                  <c:v>207923</c:v>
                </c:pt>
                <c:pt idx="7635">
                  <c:v>207919</c:v>
                </c:pt>
                <c:pt idx="7636">
                  <c:v>208085</c:v>
                </c:pt>
                <c:pt idx="7637">
                  <c:v>208003</c:v>
                </c:pt>
                <c:pt idx="7638">
                  <c:v>208009</c:v>
                </c:pt>
                <c:pt idx="7639">
                  <c:v>208052</c:v>
                </c:pt>
                <c:pt idx="7640">
                  <c:v>208031</c:v>
                </c:pt>
                <c:pt idx="7641">
                  <c:v>207993</c:v>
                </c:pt>
                <c:pt idx="7642">
                  <c:v>208162</c:v>
                </c:pt>
                <c:pt idx="7643">
                  <c:v>208213</c:v>
                </c:pt>
                <c:pt idx="7644">
                  <c:v>208212</c:v>
                </c:pt>
                <c:pt idx="7645">
                  <c:v>208114</c:v>
                </c:pt>
                <c:pt idx="7646">
                  <c:v>208269</c:v>
                </c:pt>
                <c:pt idx="7647">
                  <c:v>208294</c:v>
                </c:pt>
                <c:pt idx="7648">
                  <c:v>208354</c:v>
                </c:pt>
                <c:pt idx="7649">
                  <c:v>208212</c:v>
                </c:pt>
                <c:pt idx="7650">
                  <c:v>208358</c:v>
                </c:pt>
                <c:pt idx="7651">
                  <c:v>208437</c:v>
                </c:pt>
                <c:pt idx="7652">
                  <c:v>208354</c:v>
                </c:pt>
                <c:pt idx="7653">
                  <c:v>208526</c:v>
                </c:pt>
                <c:pt idx="7654">
                  <c:v>208572</c:v>
                </c:pt>
                <c:pt idx="7655">
                  <c:v>208540</c:v>
                </c:pt>
                <c:pt idx="7656">
                  <c:v>208521</c:v>
                </c:pt>
                <c:pt idx="7657">
                  <c:v>208622</c:v>
                </c:pt>
                <c:pt idx="7658">
                  <c:v>208585</c:v>
                </c:pt>
                <c:pt idx="7659">
                  <c:v>208710</c:v>
                </c:pt>
                <c:pt idx="7660">
                  <c:v>208583</c:v>
                </c:pt>
                <c:pt idx="7661">
                  <c:v>208730</c:v>
                </c:pt>
                <c:pt idx="7662">
                  <c:v>208751</c:v>
                </c:pt>
                <c:pt idx="7663">
                  <c:v>208743</c:v>
                </c:pt>
                <c:pt idx="7664">
                  <c:v>208859</c:v>
                </c:pt>
                <c:pt idx="7665">
                  <c:v>208864</c:v>
                </c:pt>
                <c:pt idx="7666">
                  <c:v>208797</c:v>
                </c:pt>
                <c:pt idx="7667">
                  <c:v>208952</c:v>
                </c:pt>
                <c:pt idx="7668">
                  <c:v>208807</c:v>
                </c:pt>
                <c:pt idx="7669">
                  <c:v>208959</c:v>
                </c:pt>
                <c:pt idx="7670">
                  <c:v>209137</c:v>
                </c:pt>
                <c:pt idx="7671">
                  <c:v>209063</c:v>
                </c:pt>
                <c:pt idx="7672">
                  <c:v>209033</c:v>
                </c:pt>
                <c:pt idx="7673">
                  <c:v>208913</c:v>
                </c:pt>
                <c:pt idx="7674">
                  <c:v>209118</c:v>
                </c:pt>
                <c:pt idx="7675">
                  <c:v>209159</c:v>
                </c:pt>
                <c:pt idx="7676">
                  <c:v>209168</c:v>
                </c:pt>
                <c:pt idx="7677">
                  <c:v>209100</c:v>
                </c:pt>
                <c:pt idx="7678">
                  <c:v>209140</c:v>
                </c:pt>
                <c:pt idx="7679">
                  <c:v>209152</c:v>
                </c:pt>
                <c:pt idx="7680">
                  <c:v>209202</c:v>
                </c:pt>
                <c:pt idx="7681">
                  <c:v>209256</c:v>
                </c:pt>
                <c:pt idx="7682">
                  <c:v>209400</c:v>
                </c:pt>
                <c:pt idx="7683">
                  <c:v>209373</c:v>
                </c:pt>
                <c:pt idx="7684">
                  <c:v>209331</c:v>
                </c:pt>
                <c:pt idx="7685">
                  <c:v>209334</c:v>
                </c:pt>
                <c:pt idx="7686">
                  <c:v>209300</c:v>
                </c:pt>
                <c:pt idx="7687">
                  <c:v>209554</c:v>
                </c:pt>
                <c:pt idx="7688">
                  <c:v>209336</c:v>
                </c:pt>
                <c:pt idx="7689">
                  <c:v>209495</c:v>
                </c:pt>
                <c:pt idx="7690">
                  <c:v>209565</c:v>
                </c:pt>
                <c:pt idx="7691">
                  <c:v>209683</c:v>
                </c:pt>
                <c:pt idx="7692">
                  <c:v>209701</c:v>
                </c:pt>
                <c:pt idx="7693">
                  <c:v>209698</c:v>
                </c:pt>
                <c:pt idx="7694">
                  <c:v>209658</c:v>
                </c:pt>
                <c:pt idx="7695">
                  <c:v>209570</c:v>
                </c:pt>
                <c:pt idx="7696">
                  <c:v>209747</c:v>
                </c:pt>
                <c:pt idx="7697">
                  <c:v>209749</c:v>
                </c:pt>
                <c:pt idx="7698">
                  <c:v>209793</c:v>
                </c:pt>
                <c:pt idx="7699">
                  <c:v>209706</c:v>
                </c:pt>
                <c:pt idx="7700">
                  <c:v>209835</c:v>
                </c:pt>
                <c:pt idx="7701">
                  <c:v>209907</c:v>
                </c:pt>
                <c:pt idx="7702">
                  <c:v>209891</c:v>
                </c:pt>
                <c:pt idx="7703">
                  <c:v>209820</c:v>
                </c:pt>
                <c:pt idx="7704">
                  <c:v>210048</c:v>
                </c:pt>
                <c:pt idx="7705">
                  <c:v>209891</c:v>
                </c:pt>
                <c:pt idx="7706">
                  <c:v>210103</c:v>
                </c:pt>
                <c:pt idx="7707">
                  <c:v>210077</c:v>
                </c:pt>
                <c:pt idx="7708">
                  <c:v>210123</c:v>
                </c:pt>
                <c:pt idx="7709">
                  <c:v>210147</c:v>
                </c:pt>
                <c:pt idx="7710">
                  <c:v>210153</c:v>
                </c:pt>
                <c:pt idx="7711">
                  <c:v>210067</c:v>
                </c:pt>
                <c:pt idx="7712">
                  <c:v>210230</c:v>
                </c:pt>
                <c:pt idx="7713">
                  <c:v>210213</c:v>
                </c:pt>
                <c:pt idx="7714">
                  <c:v>210334</c:v>
                </c:pt>
                <c:pt idx="7715">
                  <c:v>210220</c:v>
                </c:pt>
                <c:pt idx="7716">
                  <c:v>210277</c:v>
                </c:pt>
                <c:pt idx="7717">
                  <c:v>210431</c:v>
                </c:pt>
                <c:pt idx="7718">
                  <c:v>210287</c:v>
                </c:pt>
                <c:pt idx="7719">
                  <c:v>210371</c:v>
                </c:pt>
                <c:pt idx="7720">
                  <c:v>210372</c:v>
                </c:pt>
                <c:pt idx="7721">
                  <c:v>210460</c:v>
                </c:pt>
                <c:pt idx="7722">
                  <c:v>210553</c:v>
                </c:pt>
                <c:pt idx="7723">
                  <c:v>210438</c:v>
                </c:pt>
                <c:pt idx="7724">
                  <c:v>210474</c:v>
                </c:pt>
                <c:pt idx="7725">
                  <c:v>210608</c:v>
                </c:pt>
                <c:pt idx="7726">
                  <c:v>210508</c:v>
                </c:pt>
                <c:pt idx="7727">
                  <c:v>210679</c:v>
                </c:pt>
                <c:pt idx="7728">
                  <c:v>210670</c:v>
                </c:pt>
                <c:pt idx="7729">
                  <c:v>210636</c:v>
                </c:pt>
                <c:pt idx="7730">
                  <c:v>210772</c:v>
                </c:pt>
                <c:pt idx="7731">
                  <c:v>210732</c:v>
                </c:pt>
                <c:pt idx="7732">
                  <c:v>210736</c:v>
                </c:pt>
                <c:pt idx="7733">
                  <c:v>210781</c:v>
                </c:pt>
                <c:pt idx="7734">
                  <c:v>210783</c:v>
                </c:pt>
                <c:pt idx="7735">
                  <c:v>210916</c:v>
                </c:pt>
                <c:pt idx="7736">
                  <c:v>210809</c:v>
                </c:pt>
                <c:pt idx="7737">
                  <c:v>210843</c:v>
                </c:pt>
                <c:pt idx="7738">
                  <c:v>210977</c:v>
                </c:pt>
                <c:pt idx="7739">
                  <c:v>210998</c:v>
                </c:pt>
                <c:pt idx="7740">
                  <c:v>211015</c:v>
                </c:pt>
                <c:pt idx="7741">
                  <c:v>211085</c:v>
                </c:pt>
                <c:pt idx="7742">
                  <c:v>211106</c:v>
                </c:pt>
                <c:pt idx="7743">
                  <c:v>211034</c:v>
                </c:pt>
                <c:pt idx="7744">
                  <c:v>211089</c:v>
                </c:pt>
                <c:pt idx="7745">
                  <c:v>211137</c:v>
                </c:pt>
                <c:pt idx="7746">
                  <c:v>211206</c:v>
                </c:pt>
                <c:pt idx="7747">
                  <c:v>211183</c:v>
                </c:pt>
                <c:pt idx="7748">
                  <c:v>211296</c:v>
                </c:pt>
                <c:pt idx="7749">
                  <c:v>211305</c:v>
                </c:pt>
                <c:pt idx="7750">
                  <c:v>211265</c:v>
                </c:pt>
                <c:pt idx="7751">
                  <c:v>211311</c:v>
                </c:pt>
                <c:pt idx="7752">
                  <c:v>211386</c:v>
                </c:pt>
                <c:pt idx="7753">
                  <c:v>211345</c:v>
                </c:pt>
                <c:pt idx="7754">
                  <c:v>211472</c:v>
                </c:pt>
                <c:pt idx="7755">
                  <c:v>211386</c:v>
                </c:pt>
                <c:pt idx="7756">
                  <c:v>211453</c:v>
                </c:pt>
                <c:pt idx="7757">
                  <c:v>211436</c:v>
                </c:pt>
                <c:pt idx="7758">
                  <c:v>211455</c:v>
                </c:pt>
                <c:pt idx="7759">
                  <c:v>211511</c:v>
                </c:pt>
                <c:pt idx="7760">
                  <c:v>211666</c:v>
                </c:pt>
                <c:pt idx="7761">
                  <c:v>211478</c:v>
                </c:pt>
                <c:pt idx="7762">
                  <c:v>211623</c:v>
                </c:pt>
                <c:pt idx="7763">
                  <c:v>211755</c:v>
                </c:pt>
                <c:pt idx="7764">
                  <c:v>211694</c:v>
                </c:pt>
                <c:pt idx="7765">
                  <c:v>211734</c:v>
                </c:pt>
                <c:pt idx="7766">
                  <c:v>211760</c:v>
                </c:pt>
                <c:pt idx="7767">
                  <c:v>211744</c:v>
                </c:pt>
                <c:pt idx="7768">
                  <c:v>211747</c:v>
                </c:pt>
                <c:pt idx="7769">
                  <c:v>211894</c:v>
                </c:pt>
                <c:pt idx="7770">
                  <c:v>211878</c:v>
                </c:pt>
                <c:pt idx="7771">
                  <c:v>211811</c:v>
                </c:pt>
                <c:pt idx="7772">
                  <c:v>211968</c:v>
                </c:pt>
                <c:pt idx="7773">
                  <c:v>211818</c:v>
                </c:pt>
                <c:pt idx="7774">
                  <c:v>211900</c:v>
                </c:pt>
                <c:pt idx="7775">
                  <c:v>211984</c:v>
                </c:pt>
                <c:pt idx="7776">
                  <c:v>211894</c:v>
                </c:pt>
                <c:pt idx="7777">
                  <c:v>212111</c:v>
                </c:pt>
                <c:pt idx="7778">
                  <c:v>212082</c:v>
                </c:pt>
                <c:pt idx="7779">
                  <c:v>212001</c:v>
                </c:pt>
                <c:pt idx="7780">
                  <c:v>212222</c:v>
                </c:pt>
                <c:pt idx="7781">
                  <c:v>212072</c:v>
                </c:pt>
                <c:pt idx="7782">
                  <c:v>212194</c:v>
                </c:pt>
                <c:pt idx="7783">
                  <c:v>212308</c:v>
                </c:pt>
                <c:pt idx="7784">
                  <c:v>212178</c:v>
                </c:pt>
                <c:pt idx="7785">
                  <c:v>212334</c:v>
                </c:pt>
                <c:pt idx="7786">
                  <c:v>212289</c:v>
                </c:pt>
                <c:pt idx="7787">
                  <c:v>212401</c:v>
                </c:pt>
                <c:pt idx="7788">
                  <c:v>212419</c:v>
                </c:pt>
                <c:pt idx="7789">
                  <c:v>212338</c:v>
                </c:pt>
                <c:pt idx="7790">
                  <c:v>212322</c:v>
                </c:pt>
                <c:pt idx="7791">
                  <c:v>212446</c:v>
                </c:pt>
                <c:pt idx="7792">
                  <c:v>212344</c:v>
                </c:pt>
                <c:pt idx="7793">
                  <c:v>212495</c:v>
                </c:pt>
                <c:pt idx="7794">
                  <c:v>212533</c:v>
                </c:pt>
                <c:pt idx="7795">
                  <c:v>212510</c:v>
                </c:pt>
                <c:pt idx="7796">
                  <c:v>212699</c:v>
                </c:pt>
                <c:pt idx="7797">
                  <c:v>212489</c:v>
                </c:pt>
                <c:pt idx="7798">
                  <c:v>212666</c:v>
                </c:pt>
                <c:pt idx="7799">
                  <c:v>212762</c:v>
                </c:pt>
                <c:pt idx="7800">
                  <c:v>212640</c:v>
                </c:pt>
                <c:pt idx="7801">
                  <c:v>212674</c:v>
                </c:pt>
                <c:pt idx="7802">
                  <c:v>212758</c:v>
                </c:pt>
                <c:pt idx="7803">
                  <c:v>212781</c:v>
                </c:pt>
                <c:pt idx="7804">
                  <c:v>212734</c:v>
                </c:pt>
                <c:pt idx="7805">
                  <c:v>212925</c:v>
                </c:pt>
                <c:pt idx="7806">
                  <c:v>212881</c:v>
                </c:pt>
                <c:pt idx="7807">
                  <c:v>212911</c:v>
                </c:pt>
                <c:pt idx="7808">
                  <c:v>212843</c:v>
                </c:pt>
                <c:pt idx="7809">
                  <c:v>212971</c:v>
                </c:pt>
                <c:pt idx="7810">
                  <c:v>213042</c:v>
                </c:pt>
                <c:pt idx="7811">
                  <c:v>212845</c:v>
                </c:pt>
                <c:pt idx="7812">
                  <c:v>213017</c:v>
                </c:pt>
                <c:pt idx="7813">
                  <c:v>213118</c:v>
                </c:pt>
                <c:pt idx="7814">
                  <c:v>212944</c:v>
                </c:pt>
                <c:pt idx="7815">
                  <c:v>213183</c:v>
                </c:pt>
                <c:pt idx="7816">
                  <c:v>213143</c:v>
                </c:pt>
                <c:pt idx="7817">
                  <c:v>213174</c:v>
                </c:pt>
                <c:pt idx="7818">
                  <c:v>213104</c:v>
                </c:pt>
                <c:pt idx="7819">
                  <c:v>213297</c:v>
                </c:pt>
                <c:pt idx="7820">
                  <c:v>213263</c:v>
                </c:pt>
                <c:pt idx="7821">
                  <c:v>213238</c:v>
                </c:pt>
                <c:pt idx="7822">
                  <c:v>213399</c:v>
                </c:pt>
                <c:pt idx="7823">
                  <c:v>213480</c:v>
                </c:pt>
                <c:pt idx="7824">
                  <c:v>213570</c:v>
                </c:pt>
                <c:pt idx="7825">
                  <c:v>213315</c:v>
                </c:pt>
                <c:pt idx="7826">
                  <c:v>213508</c:v>
                </c:pt>
                <c:pt idx="7827">
                  <c:v>213479</c:v>
                </c:pt>
                <c:pt idx="7828">
                  <c:v>213511</c:v>
                </c:pt>
                <c:pt idx="7829">
                  <c:v>213520</c:v>
                </c:pt>
                <c:pt idx="7830">
                  <c:v>213599</c:v>
                </c:pt>
                <c:pt idx="7831">
                  <c:v>213631</c:v>
                </c:pt>
                <c:pt idx="7832">
                  <c:v>213535</c:v>
                </c:pt>
                <c:pt idx="7833">
                  <c:v>213657</c:v>
                </c:pt>
                <c:pt idx="7834">
                  <c:v>213743</c:v>
                </c:pt>
                <c:pt idx="7835">
                  <c:v>213666</c:v>
                </c:pt>
                <c:pt idx="7836">
                  <c:v>213690</c:v>
                </c:pt>
                <c:pt idx="7837">
                  <c:v>213781</c:v>
                </c:pt>
                <c:pt idx="7838">
                  <c:v>213757</c:v>
                </c:pt>
                <c:pt idx="7839">
                  <c:v>213731</c:v>
                </c:pt>
                <c:pt idx="7840">
                  <c:v>213905</c:v>
                </c:pt>
                <c:pt idx="7841">
                  <c:v>213877</c:v>
                </c:pt>
                <c:pt idx="7842">
                  <c:v>214018</c:v>
                </c:pt>
                <c:pt idx="7843">
                  <c:v>213925</c:v>
                </c:pt>
                <c:pt idx="7844">
                  <c:v>214017</c:v>
                </c:pt>
                <c:pt idx="7845">
                  <c:v>213922</c:v>
                </c:pt>
                <c:pt idx="7846">
                  <c:v>214008</c:v>
                </c:pt>
                <c:pt idx="7847">
                  <c:v>214068</c:v>
                </c:pt>
                <c:pt idx="7848">
                  <c:v>214129</c:v>
                </c:pt>
                <c:pt idx="7849">
                  <c:v>214205</c:v>
                </c:pt>
                <c:pt idx="7850">
                  <c:v>214259</c:v>
                </c:pt>
                <c:pt idx="7851">
                  <c:v>214244</c:v>
                </c:pt>
                <c:pt idx="7852">
                  <c:v>214128</c:v>
                </c:pt>
                <c:pt idx="7853">
                  <c:v>214211</c:v>
                </c:pt>
                <c:pt idx="7854">
                  <c:v>214294</c:v>
                </c:pt>
                <c:pt idx="7855">
                  <c:v>214231</c:v>
                </c:pt>
                <c:pt idx="7856">
                  <c:v>214251</c:v>
                </c:pt>
                <c:pt idx="7857">
                  <c:v>214320</c:v>
                </c:pt>
                <c:pt idx="7858">
                  <c:v>214476</c:v>
                </c:pt>
                <c:pt idx="7859">
                  <c:v>214404</c:v>
                </c:pt>
                <c:pt idx="7860">
                  <c:v>214398</c:v>
                </c:pt>
                <c:pt idx="7861">
                  <c:v>214542</c:v>
                </c:pt>
                <c:pt idx="7862">
                  <c:v>214408</c:v>
                </c:pt>
                <c:pt idx="7863">
                  <c:v>214501</c:v>
                </c:pt>
                <c:pt idx="7864">
                  <c:v>214533</c:v>
                </c:pt>
                <c:pt idx="7865">
                  <c:v>214712</c:v>
                </c:pt>
                <c:pt idx="7866">
                  <c:v>214651</c:v>
                </c:pt>
                <c:pt idx="7867">
                  <c:v>214548</c:v>
                </c:pt>
                <c:pt idx="7868">
                  <c:v>214705</c:v>
                </c:pt>
                <c:pt idx="7869">
                  <c:v>214720</c:v>
                </c:pt>
                <c:pt idx="7870">
                  <c:v>214737</c:v>
                </c:pt>
                <c:pt idx="7871">
                  <c:v>214818</c:v>
                </c:pt>
                <c:pt idx="7872">
                  <c:v>214629</c:v>
                </c:pt>
                <c:pt idx="7873">
                  <c:v>214895</c:v>
                </c:pt>
                <c:pt idx="7874">
                  <c:v>214811</c:v>
                </c:pt>
                <c:pt idx="7875">
                  <c:v>215021</c:v>
                </c:pt>
                <c:pt idx="7876">
                  <c:v>214801</c:v>
                </c:pt>
                <c:pt idx="7877">
                  <c:v>214965</c:v>
                </c:pt>
                <c:pt idx="7878">
                  <c:v>214737</c:v>
                </c:pt>
                <c:pt idx="7879">
                  <c:v>214844</c:v>
                </c:pt>
                <c:pt idx="7880">
                  <c:v>215101</c:v>
                </c:pt>
                <c:pt idx="7881">
                  <c:v>215054</c:v>
                </c:pt>
                <c:pt idx="7882">
                  <c:v>215264</c:v>
                </c:pt>
                <c:pt idx="7883">
                  <c:v>215163</c:v>
                </c:pt>
                <c:pt idx="7884">
                  <c:v>215161</c:v>
                </c:pt>
                <c:pt idx="7885">
                  <c:v>215118</c:v>
                </c:pt>
                <c:pt idx="7886">
                  <c:v>215376</c:v>
                </c:pt>
                <c:pt idx="7887">
                  <c:v>215239</c:v>
                </c:pt>
                <c:pt idx="7888">
                  <c:v>215337</c:v>
                </c:pt>
                <c:pt idx="7889">
                  <c:v>215333</c:v>
                </c:pt>
                <c:pt idx="7890">
                  <c:v>215194</c:v>
                </c:pt>
                <c:pt idx="7891">
                  <c:v>215368</c:v>
                </c:pt>
                <c:pt idx="7892">
                  <c:v>215287</c:v>
                </c:pt>
                <c:pt idx="7893">
                  <c:v>215575</c:v>
                </c:pt>
                <c:pt idx="7894">
                  <c:v>215339</c:v>
                </c:pt>
                <c:pt idx="7895">
                  <c:v>215458</c:v>
                </c:pt>
                <c:pt idx="7896">
                  <c:v>215447</c:v>
                </c:pt>
                <c:pt idx="7897">
                  <c:v>215550</c:v>
                </c:pt>
                <c:pt idx="7898">
                  <c:v>215551</c:v>
                </c:pt>
                <c:pt idx="7899">
                  <c:v>215589</c:v>
                </c:pt>
                <c:pt idx="7900">
                  <c:v>215516</c:v>
                </c:pt>
                <c:pt idx="7901">
                  <c:v>215526</c:v>
                </c:pt>
                <c:pt idx="7902">
                  <c:v>215695</c:v>
                </c:pt>
                <c:pt idx="7903">
                  <c:v>215812</c:v>
                </c:pt>
                <c:pt idx="7904">
                  <c:v>215760</c:v>
                </c:pt>
                <c:pt idx="7905">
                  <c:v>215776</c:v>
                </c:pt>
                <c:pt idx="7906">
                  <c:v>215908</c:v>
                </c:pt>
                <c:pt idx="7907">
                  <c:v>215692</c:v>
                </c:pt>
                <c:pt idx="7908">
                  <c:v>215839</c:v>
                </c:pt>
                <c:pt idx="7909">
                  <c:v>215813</c:v>
                </c:pt>
                <c:pt idx="7910">
                  <c:v>215863</c:v>
                </c:pt>
                <c:pt idx="7911">
                  <c:v>215948</c:v>
                </c:pt>
                <c:pt idx="7912">
                  <c:v>216132</c:v>
                </c:pt>
                <c:pt idx="7913">
                  <c:v>215764</c:v>
                </c:pt>
                <c:pt idx="7914">
                  <c:v>215946</c:v>
                </c:pt>
                <c:pt idx="7915">
                  <c:v>216059</c:v>
                </c:pt>
                <c:pt idx="7916">
                  <c:v>216025</c:v>
                </c:pt>
                <c:pt idx="7917">
                  <c:v>216187</c:v>
                </c:pt>
                <c:pt idx="7918">
                  <c:v>216276</c:v>
                </c:pt>
                <c:pt idx="7919">
                  <c:v>216193</c:v>
                </c:pt>
                <c:pt idx="7920">
                  <c:v>216197</c:v>
                </c:pt>
                <c:pt idx="7921">
                  <c:v>216133</c:v>
                </c:pt>
                <c:pt idx="7922">
                  <c:v>216196</c:v>
                </c:pt>
                <c:pt idx="7923">
                  <c:v>216240</c:v>
                </c:pt>
                <c:pt idx="7924">
                  <c:v>216222</c:v>
                </c:pt>
                <c:pt idx="7925">
                  <c:v>216302</c:v>
                </c:pt>
                <c:pt idx="7926">
                  <c:v>216365</c:v>
                </c:pt>
                <c:pt idx="7927">
                  <c:v>216410</c:v>
                </c:pt>
                <c:pt idx="7928">
                  <c:v>216352</c:v>
                </c:pt>
                <c:pt idx="7929">
                  <c:v>216425</c:v>
                </c:pt>
                <c:pt idx="7930">
                  <c:v>216472</c:v>
                </c:pt>
                <c:pt idx="7931">
                  <c:v>216658</c:v>
                </c:pt>
                <c:pt idx="7932">
                  <c:v>216510</c:v>
                </c:pt>
                <c:pt idx="7933">
                  <c:v>216518</c:v>
                </c:pt>
                <c:pt idx="7934">
                  <c:v>216592</c:v>
                </c:pt>
                <c:pt idx="7935">
                  <c:v>216641</c:v>
                </c:pt>
                <c:pt idx="7936">
                  <c:v>216633</c:v>
                </c:pt>
                <c:pt idx="7937">
                  <c:v>216568</c:v>
                </c:pt>
                <c:pt idx="7938">
                  <c:v>216748</c:v>
                </c:pt>
                <c:pt idx="7939">
                  <c:v>216615</c:v>
                </c:pt>
                <c:pt idx="7940">
                  <c:v>216789</c:v>
                </c:pt>
                <c:pt idx="7941">
                  <c:v>216783</c:v>
                </c:pt>
                <c:pt idx="7942">
                  <c:v>216855</c:v>
                </c:pt>
                <c:pt idx="7943">
                  <c:v>216872</c:v>
                </c:pt>
                <c:pt idx="7944">
                  <c:v>216886</c:v>
                </c:pt>
                <c:pt idx="7945">
                  <c:v>216817</c:v>
                </c:pt>
                <c:pt idx="7946">
                  <c:v>216918</c:v>
                </c:pt>
                <c:pt idx="7947">
                  <c:v>217090</c:v>
                </c:pt>
                <c:pt idx="7948">
                  <c:v>217071</c:v>
                </c:pt>
                <c:pt idx="7949">
                  <c:v>216877</c:v>
                </c:pt>
                <c:pt idx="7950">
                  <c:v>217143</c:v>
                </c:pt>
                <c:pt idx="7951">
                  <c:v>217013</c:v>
                </c:pt>
                <c:pt idx="7952">
                  <c:v>217192</c:v>
                </c:pt>
                <c:pt idx="7953">
                  <c:v>217230</c:v>
                </c:pt>
                <c:pt idx="7954">
                  <c:v>217231</c:v>
                </c:pt>
                <c:pt idx="7955">
                  <c:v>217233</c:v>
                </c:pt>
                <c:pt idx="7956">
                  <c:v>217130</c:v>
                </c:pt>
                <c:pt idx="7957">
                  <c:v>217253</c:v>
                </c:pt>
                <c:pt idx="7958">
                  <c:v>217270</c:v>
                </c:pt>
                <c:pt idx="7959">
                  <c:v>217334</c:v>
                </c:pt>
                <c:pt idx="7960">
                  <c:v>217413</c:v>
                </c:pt>
                <c:pt idx="7961">
                  <c:v>217368</c:v>
                </c:pt>
                <c:pt idx="7962">
                  <c:v>217355</c:v>
                </c:pt>
                <c:pt idx="7963">
                  <c:v>217489</c:v>
                </c:pt>
                <c:pt idx="7964">
                  <c:v>217388</c:v>
                </c:pt>
                <c:pt idx="7965">
                  <c:v>217422</c:v>
                </c:pt>
                <c:pt idx="7966">
                  <c:v>217480</c:v>
                </c:pt>
                <c:pt idx="7967">
                  <c:v>217474</c:v>
                </c:pt>
                <c:pt idx="7968">
                  <c:v>217469</c:v>
                </c:pt>
                <c:pt idx="7969">
                  <c:v>217455</c:v>
                </c:pt>
                <c:pt idx="7970">
                  <c:v>217515</c:v>
                </c:pt>
                <c:pt idx="7971">
                  <c:v>217672</c:v>
                </c:pt>
                <c:pt idx="7972">
                  <c:v>217799</c:v>
                </c:pt>
                <c:pt idx="7973">
                  <c:v>217769</c:v>
                </c:pt>
                <c:pt idx="7974">
                  <c:v>217654</c:v>
                </c:pt>
                <c:pt idx="7975">
                  <c:v>217676</c:v>
                </c:pt>
                <c:pt idx="7976">
                  <c:v>217831</c:v>
                </c:pt>
                <c:pt idx="7977">
                  <c:v>217848</c:v>
                </c:pt>
                <c:pt idx="7978">
                  <c:v>217882</c:v>
                </c:pt>
                <c:pt idx="7979">
                  <c:v>217808</c:v>
                </c:pt>
                <c:pt idx="7980">
                  <c:v>217940</c:v>
                </c:pt>
                <c:pt idx="7981">
                  <c:v>217925</c:v>
                </c:pt>
                <c:pt idx="7982">
                  <c:v>217885</c:v>
                </c:pt>
                <c:pt idx="7983">
                  <c:v>217951</c:v>
                </c:pt>
                <c:pt idx="7984">
                  <c:v>218028</c:v>
                </c:pt>
                <c:pt idx="7985">
                  <c:v>217934</c:v>
                </c:pt>
                <c:pt idx="7986">
                  <c:v>217992</c:v>
                </c:pt>
                <c:pt idx="7987">
                  <c:v>218077</c:v>
                </c:pt>
                <c:pt idx="7988">
                  <c:v>218068</c:v>
                </c:pt>
                <c:pt idx="7989">
                  <c:v>218187</c:v>
                </c:pt>
                <c:pt idx="7990">
                  <c:v>218048</c:v>
                </c:pt>
                <c:pt idx="7991">
                  <c:v>218248</c:v>
                </c:pt>
                <c:pt idx="7992">
                  <c:v>218305</c:v>
                </c:pt>
                <c:pt idx="7993">
                  <c:v>218250</c:v>
                </c:pt>
                <c:pt idx="7994">
                  <c:v>218312</c:v>
                </c:pt>
                <c:pt idx="7995">
                  <c:v>218253</c:v>
                </c:pt>
                <c:pt idx="7996">
                  <c:v>218313</c:v>
                </c:pt>
                <c:pt idx="7997">
                  <c:v>218442</c:v>
                </c:pt>
                <c:pt idx="7998">
                  <c:v>218501</c:v>
                </c:pt>
                <c:pt idx="7999">
                  <c:v>218446</c:v>
                </c:pt>
                <c:pt idx="8000">
                  <c:v>218418</c:v>
                </c:pt>
                <c:pt idx="8001">
                  <c:v>218553</c:v>
                </c:pt>
                <c:pt idx="8002">
                  <c:v>218544</c:v>
                </c:pt>
                <c:pt idx="8003">
                  <c:v>218646</c:v>
                </c:pt>
                <c:pt idx="8004">
                  <c:v>218520</c:v>
                </c:pt>
                <c:pt idx="8005">
                  <c:v>218782</c:v>
                </c:pt>
                <c:pt idx="8006">
                  <c:v>218728</c:v>
                </c:pt>
                <c:pt idx="8007">
                  <c:v>218784</c:v>
                </c:pt>
                <c:pt idx="8008">
                  <c:v>218716</c:v>
                </c:pt>
                <c:pt idx="8009">
                  <c:v>218636</c:v>
                </c:pt>
                <c:pt idx="8010">
                  <c:v>218680</c:v>
                </c:pt>
                <c:pt idx="8011">
                  <c:v>218723</c:v>
                </c:pt>
                <c:pt idx="8012">
                  <c:v>218758</c:v>
                </c:pt>
                <c:pt idx="8013">
                  <c:v>218792</c:v>
                </c:pt>
                <c:pt idx="8014">
                  <c:v>218931</c:v>
                </c:pt>
                <c:pt idx="8015">
                  <c:v>218915</c:v>
                </c:pt>
                <c:pt idx="8016">
                  <c:v>218916</c:v>
                </c:pt>
                <c:pt idx="8017">
                  <c:v>218994</c:v>
                </c:pt>
                <c:pt idx="8018">
                  <c:v>218924</c:v>
                </c:pt>
                <c:pt idx="8019">
                  <c:v>219012</c:v>
                </c:pt>
                <c:pt idx="8020">
                  <c:v>219177</c:v>
                </c:pt>
                <c:pt idx="8021">
                  <c:v>219286</c:v>
                </c:pt>
                <c:pt idx="8022">
                  <c:v>219158</c:v>
                </c:pt>
                <c:pt idx="8023">
                  <c:v>219211</c:v>
                </c:pt>
                <c:pt idx="8024">
                  <c:v>219104</c:v>
                </c:pt>
                <c:pt idx="8025">
                  <c:v>219231</c:v>
                </c:pt>
                <c:pt idx="8026">
                  <c:v>219234</c:v>
                </c:pt>
                <c:pt idx="8027">
                  <c:v>219212</c:v>
                </c:pt>
                <c:pt idx="8028">
                  <c:v>219387</c:v>
                </c:pt>
                <c:pt idx="8029">
                  <c:v>219412</c:v>
                </c:pt>
                <c:pt idx="8030">
                  <c:v>219299</c:v>
                </c:pt>
                <c:pt idx="8031">
                  <c:v>219373</c:v>
                </c:pt>
                <c:pt idx="8032">
                  <c:v>219523</c:v>
                </c:pt>
                <c:pt idx="8033">
                  <c:v>219443</c:v>
                </c:pt>
                <c:pt idx="8034">
                  <c:v>219592</c:v>
                </c:pt>
                <c:pt idx="8035">
                  <c:v>219524</c:v>
                </c:pt>
                <c:pt idx="8036">
                  <c:v>219552</c:v>
                </c:pt>
                <c:pt idx="8037">
                  <c:v>219554</c:v>
                </c:pt>
                <c:pt idx="8038">
                  <c:v>219580</c:v>
                </c:pt>
                <c:pt idx="8039">
                  <c:v>219717</c:v>
                </c:pt>
                <c:pt idx="8040">
                  <c:v>219631</c:v>
                </c:pt>
                <c:pt idx="8041">
                  <c:v>219627</c:v>
                </c:pt>
                <c:pt idx="8042">
                  <c:v>219729</c:v>
                </c:pt>
                <c:pt idx="8043">
                  <c:v>219824</c:v>
                </c:pt>
                <c:pt idx="8044">
                  <c:v>219791</c:v>
                </c:pt>
                <c:pt idx="8045">
                  <c:v>219911</c:v>
                </c:pt>
                <c:pt idx="8046">
                  <c:v>219739</c:v>
                </c:pt>
                <c:pt idx="8047">
                  <c:v>219708</c:v>
                </c:pt>
                <c:pt idx="8048">
                  <c:v>219834</c:v>
                </c:pt>
                <c:pt idx="8049">
                  <c:v>219936</c:v>
                </c:pt>
                <c:pt idx="8050">
                  <c:v>219921</c:v>
                </c:pt>
                <c:pt idx="8051">
                  <c:v>220137</c:v>
                </c:pt>
                <c:pt idx="8052">
                  <c:v>219890</c:v>
                </c:pt>
                <c:pt idx="8053">
                  <c:v>219918</c:v>
                </c:pt>
                <c:pt idx="8054">
                  <c:v>220078</c:v>
                </c:pt>
                <c:pt idx="8055">
                  <c:v>220131</c:v>
                </c:pt>
                <c:pt idx="8056">
                  <c:v>220040</c:v>
                </c:pt>
                <c:pt idx="8057">
                  <c:v>220024</c:v>
                </c:pt>
                <c:pt idx="8058">
                  <c:v>220218</c:v>
                </c:pt>
                <c:pt idx="8059">
                  <c:v>220146</c:v>
                </c:pt>
                <c:pt idx="8060">
                  <c:v>220253</c:v>
                </c:pt>
                <c:pt idx="8061">
                  <c:v>220240</c:v>
                </c:pt>
                <c:pt idx="8062">
                  <c:v>220270</c:v>
                </c:pt>
                <c:pt idx="8063">
                  <c:v>220374</c:v>
                </c:pt>
                <c:pt idx="8064">
                  <c:v>220199</c:v>
                </c:pt>
                <c:pt idx="8065">
                  <c:v>220364</c:v>
                </c:pt>
                <c:pt idx="8066">
                  <c:v>220477</c:v>
                </c:pt>
                <c:pt idx="8067">
                  <c:v>220510</c:v>
                </c:pt>
                <c:pt idx="8068">
                  <c:v>220414</c:v>
                </c:pt>
                <c:pt idx="8069">
                  <c:v>220381</c:v>
                </c:pt>
                <c:pt idx="8070">
                  <c:v>220458</c:v>
                </c:pt>
                <c:pt idx="8071">
                  <c:v>220612</c:v>
                </c:pt>
                <c:pt idx="8072">
                  <c:v>220458</c:v>
                </c:pt>
                <c:pt idx="8073">
                  <c:v>220544</c:v>
                </c:pt>
                <c:pt idx="8074">
                  <c:v>220666</c:v>
                </c:pt>
                <c:pt idx="8075">
                  <c:v>220715</c:v>
                </c:pt>
                <c:pt idx="8076">
                  <c:v>220822</c:v>
                </c:pt>
                <c:pt idx="8077">
                  <c:v>220767</c:v>
                </c:pt>
                <c:pt idx="8078">
                  <c:v>220657</c:v>
                </c:pt>
                <c:pt idx="8079">
                  <c:v>220820</c:v>
                </c:pt>
                <c:pt idx="8080">
                  <c:v>220802</c:v>
                </c:pt>
                <c:pt idx="8081">
                  <c:v>220820</c:v>
                </c:pt>
                <c:pt idx="8082">
                  <c:v>220894</c:v>
                </c:pt>
                <c:pt idx="8083">
                  <c:v>220992</c:v>
                </c:pt>
                <c:pt idx="8084">
                  <c:v>220871</c:v>
                </c:pt>
                <c:pt idx="8085">
                  <c:v>220869</c:v>
                </c:pt>
                <c:pt idx="8086">
                  <c:v>221146</c:v>
                </c:pt>
                <c:pt idx="8087">
                  <c:v>220941</c:v>
                </c:pt>
                <c:pt idx="8088">
                  <c:v>220916</c:v>
                </c:pt>
                <c:pt idx="8089">
                  <c:v>221126</c:v>
                </c:pt>
                <c:pt idx="8090">
                  <c:v>221094</c:v>
                </c:pt>
                <c:pt idx="8091">
                  <c:v>221035</c:v>
                </c:pt>
                <c:pt idx="8092">
                  <c:v>221137</c:v>
                </c:pt>
                <c:pt idx="8093">
                  <c:v>221178</c:v>
                </c:pt>
                <c:pt idx="8094">
                  <c:v>221059</c:v>
                </c:pt>
                <c:pt idx="8095">
                  <c:v>221321</c:v>
                </c:pt>
                <c:pt idx="8096">
                  <c:v>221244</c:v>
                </c:pt>
                <c:pt idx="8097">
                  <c:v>221253</c:v>
                </c:pt>
                <c:pt idx="8098">
                  <c:v>221311</c:v>
                </c:pt>
                <c:pt idx="8099">
                  <c:v>221246</c:v>
                </c:pt>
                <c:pt idx="8100">
                  <c:v>221163</c:v>
                </c:pt>
                <c:pt idx="8101">
                  <c:v>221441</c:v>
                </c:pt>
                <c:pt idx="8102">
                  <c:v>221462</c:v>
                </c:pt>
                <c:pt idx="8103">
                  <c:v>221447</c:v>
                </c:pt>
                <c:pt idx="8104">
                  <c:v>221390</c:v>
                </c:pt>
                <c:pt idx="8105">
                  <c:v>221531</c:v>
                </c:pt>
                <c:pt idx="8106">
                  <c:v>221535</c:v>
                </c:pt>
                <c:pt idx="8107">
                  <c:v>221576</c:v>
                </c:pt>
                <c:pt idx="8108">
                  <c:v>221485</c:v>
                </c:pt>
                <c:pt idx="8109">
                  <c:v>221567</c:v>
                </c:pt>
                <c:pt idx="8110">
                  <c:v>221665</c:v>
                </c:pt>
                <c:pt idx="8111">
                  <c:v>221748</c:v>
                </c:pt>
                <c:pt idx="8112">
                  <c:v>221687</c:v>
                </c:pt>
                <c:pt idx="8113">
                  <c:v>221810</c:v>
                </c:pt>
                <c:pt idx="8114">
                  <c:v>221715</c:v>
                </c:pt>
                <c:pt idx="8115">
                  <c:v>221790</c:v>
                </c:pt>
                <c:pt idx="8116">
                  <c:v>221931</c:v>
                </c:pt>
                <c:pt idx="8117">
                  <c:v>221842</c:v>
                </c:pt>
                <c:pt idx="8118">
                  <c:v>221761</c:v>
                </c:pt>
                <c:pt idx="8119">
                  <c:v>221964</c:v>
                </c:pt>
                <c:pt idx="8120">
                  <c:v>221790</c:v>
                </c:pt>
                <c:pt idx="8121">
                  <c:v>221988</c:v>
                </c:pt>
                <c:pt idx="8122">
                  <c:v>222051</c:v>
                </c:pt>
                <c:pt idx="8123">
                  <c:v>222027</c:v>
                </c:pt>
                <c:pt idx="8124">
                  <c:v>221985</c:v>
                </c:pt>
                <c:pt idx="8125">
                  <c:v>222022</c:v>
                </c:pt>
                <c:pt idx="8126">
                  <c:v>221994</c:v>
                </c:pt>
                <c:pt idx="8127">
                  <c:v>222135</c:v>
                </c:pt>
                <c:pt idx="8128">
                  <c:v>222219</c:v>
                </c:pt>
                <c:pt idx="8129">
                  <c:v>222160</c:v>
                </c:pt>
                <c:pt idx="8130">
                  <c:v>222177</c:v>
                </c:pt>
                <c:pt idx="8131">
                  <c:v>222279</c:v>
                </c:pt>
                <c:pt idx="8132">
                  <c:v>222272</c:v>
                </c:pt>
                <c:pt idx="8133">
                  <c:v>222236</c:v>
                </c:pt>
                <c:pt idx="8134">
                  <c:v>222375</c:v>
                </c:pt>
                <c:pt idx="8135">
                  <c:v>222327</c:v>
                </c:pt>
                <c:pt idx="8136">
                  <c:v>222542</c:v>
                </c:pt>
                <c:pt idx="8137">
                  <c:v>222397</c:v>
                </c:pt>
                <c:pt idx="8138">
                  <c:v>222465</c:v>
                </c:pt>
                <c:pt idx="8139">
                  <c:v>222526</c:v>
                </c:pt>
                <c:pt idx="8140">
                  <c:v>222548</c:v>
                </c:pt>
                <c:pt idx="8141">
                  <c:v>222735</c:v>
                </c:pt>
                <c:pt idx="8142">
                  <c:v>222627</c:v>
                </c:pt>
                <c:pt idx="8143">
                  <c:v>222494</c:v>
                </c:pt>
                <c:pt idx="8144">
                  <c:v>222551</c:v>
                </c:pt>
                <c:pt idx="8145">
                  <c:v>222740</c:v>
                </c:pt>
                <c:pt idx="8146">
                  <c:v>222763</c:v>
                </c:pt>
                <c:pt idx="8147">
                  <c:v>222793</c:v>
                </c:pt>
                <c:pt idx="8148">
                  <c:v>222654</c:v>
                </c:pt>
                <c:pt idx="8149">
                  <c:v>222796</c:v>
                </c:pt>
                <c:pt idx="8150">
                  <c:v>222673</c:v>
                </c:pt>
                <c:pt idx="8151">
                  <c:v>222911</c:v>
                </c:pt>
                <c:pt idx="8152">
                  <c:v>222838</c:v>
                </c:pt>
                <c:pt idx="8153">
                  <c:v>222830</c:v>
                </c:pt>
                <c:pt idx="8154">
                  <c:v>222875</c:v>
                </c:pt>
                <c:pt idx="8155">
                  <c:v>223000</c:v>
                </c:pt>
                <c:pt idx="8156">
                  <c:v>223058</c:v>
                </c:pt>
                <c:pt idx="8157">
                  <c:v>222967</c:v>
                </c:pt>
                <c:pt idx="8158">
                  <c:v>222986</c:v>
                </c:pt>
                <c:pt idx="8159">
                  <c:v>223096</c:v>
                </c:pt>
                <c:pt idx="8160">
                  <c:v>222964</c:v>
                </c:pt>
                <c:pt idx="8161">
                  <c:v>223135</c:v>
                </c:pt>
                <c:pt idx="8162">
                  <c:v>223253</c:v>
                </c:pt>
                <c:pt idx="8163">
                  <c:v>223234</c:v>
                </c:pt>
                <c:pt idx="8164">
                  <c:v>223195</c:v>
                </c:pt>
                <c:pt idx="8165">
                  <c:v>223241</c:v>
                </c:pt>
                <c:pt idx="8166">
                  <c:v>223246</c:v>
                </c:pt>
                <c:pt idx="8167">
                  <c:v>223258</c:v>
                </c:pt>
                <c:pt idx="8168">
                  <c:v>223298</c:v>
                </c:pt>
                <c:pt idx="8169">
                  <c:v>223220</c:v>
                </c:pt>
                <c:pt idx="8170">
                  <c:v>223285</c:v>
                </c:pt>
                <c:pt idx="8171">
                  <c:v>223472</c:v>
                </c:pt>
                <c:pt idx="8172">
                  <c:v>223318</c:v>
                </c:pt>
                <c:pt idx="8173">
                  <c:v>223272</c:v>
                </c:pt>
                <c:pt idx="8174">
                  <c:v>223538</c:v>
                </c:pt>
                <c:pt idx="8175">
                  <c:v>223589</c:v>
                </c:pt>
                <c:pt idx="8176">
                  <c:v>223448</c:v>
                </c:pt>
                <c:pt idx="8177">
                  <c:v>223648</c:v>
                </c:pt>
                <c:pt idx="8178">
                  <c:v>223682</c:v>
                </c:pt>
                <c:pt idx="8179">
                  <c:v>223729</c:v>
                </c:pt>
                <c:pt idx="8180">
                  <c:v>223843</c:v>
                </c:pt>
                <c:pt idx="8181">
                  <c:v>223857</c:v>
                </c:pt>
                <c:pt idx="8182">
                  <c:v>223662</c:v>
                </c:pt>
                <c:pt idx="8183">
                  <c:v>223646</c:v>
                </c:pt>
                <c:pt idx="8184">
                  <c:v>223812</c:v>
                </c:pt>
                <c:pt idx="8185">
                  <c:v>223687</c:v>
                </c:pt>
                <c:pt idx="8186">
                  <c:v>223792</c:v>
                </c:pt>
                <c:pt idx="8187">
                  <c:v>223857</c:v>
                </c:pt>
                <c:pt idx="8188">
                  <c:v>223853</c:v>
                </c:pt>
                <c:pt idx="8189">
                  <c:v>223883</c:v>
                </c:pt>
                <c:pt idx="8190">
                  <c:v>224019</c:v>
                </c:pt>
                <c:pt idx="8191">
                  <c:v>223963</c:v>
                </c:pt>
                <c:pt idx="8192">
                  <c:v>224077</c:v>
                </c:pt>
                <c:pt idx="8193">
                  <c:v>224058</c:v>
                </c:pt>
                <c:pt idx="8194">
                  <c:v>224042</c:v>
                </c:pt>
                <c:pt idx="8195">
                  <c:v>224003</c:v>
                </c:pt>
                <c:pt idx="8196">
                  <c:v>224011</c:v>
                </c:pt>
                <c:pt idx="8197">
                  <c:v>224269</c:v>
                </c:pt>
                <c:pt idx="8198">
                  <c:v>224238</c:v>
                </c:pt>
                <c:pt idx="8199">
                  <c:v>224255</c:v>
                </c:pt>
                <c:pt idx="8200">
                  <c:v>224341</c:v>
                </c:pt>
                <c:pt idx="8201">
                  <c:v>224380</c:v>
                </c:pt>
                <c:pt idx="8202">
                  <c:v>224430</c:v>
                </c:pt>
                <c:pt idx="8203">
                  <c:v>224301</c:v>
                </c:pt>
                <c:pt idx="8204">
                  <c:v>224497</c:v>
                </c:pt>
                <c:pt idx="8205">
                  <c:v>224387</c:v>
                </c:pt>
                <c:pt idx="8206">
                  <c:v>224436</c:v>
                </c:pt>
                <c:pt idx="8207">
                  <c:v>224427</c:v>
                </c:pt>
                <c:pt idx="8208">
                  <c:v>224609</c:v>
                </c:pt>
                <c:pt idx="8209">
                  <c:v>224480</c:v>
                </c:pt>
                <c:pt idx="8210">
                  <c:v>224605</c:v>
                </c:pt>
                <c:pt idx="8211">
                  <c:v>224741</c:v>
                </c:pt>
                <c:pt idx="8212">
                  <c:v>224693</c:v>
                </c:pt>
                <c:pt idx="8213">
                  <c:v>224719</c:v>
                </c:pt>
                <c:pt idx="8214">
                  <c:v>224624</c:v>
                </c:pt>
                <c:pt idx="8215">
                  <c:v>224743</c:v>
                </c:pt>
                <c:pt idx="8216">
                  <c:v>224714</c:v>
                </c:pt>
                <c:pt idx="8217">
                  <c:v>224716</c:v>
                </c:pt>
                <c:pt idx="8218">
                  <c:v>224806</c:v>
                </c:pt>
                <c:pt idx="8219">
                  <c:v>224831</c:v>
                </c:pt>
                <c:pt idx="8220">
                  <c:v>224975</c:v>
                </c:pt>
                <c:pt idx="8221">
                  <c:v>225038</c:v>
                </c:pt>
                <c:pt idx="8222">
                  <c:v>224845</c:v>
                </c:pt>
                <c:pt idx="8223">
                  <c:v>225094</c:v>
                </c:pt>
                <c:pt idx="8224">
                  <c:v>225137</c:v>
                </c:pt>
                <c:pt idx="8225">
                  <c:v>225123</c:v>
                </c:pt>
                <c:pt idx="8226">
                  <c:v>225114</c:v>
                </c:pt>
                <c:pt idx="8227">
                  <c:v>225177</c:v>
                </c:pt>
                <c:pt idx="8228">
                  <c:v>225220</c:v>
                </c:pt>
                <c:pt idx="8229">
                  <c:v>225301</c:v>
                </c:pt>
                <c:pt idx="8230">
                  <c:v>225183</c:v>
                </c:pt>
                <c:pt idx="8231">
                  <c:v>225278</c:v>
                </c:pt>
                <c:pt idx="8232">
                  <c:v>225319</c:v>
                </c:pt>
                <c:pt idx="8233">
                  <c:v>225376</c:v>
                </c:pt>
                <c:pt idx="8234">
                  <c:v>225451</c:v>
                </c:pt>
                <c:pt idx="8235">
                  <c:v>225450</c:v>
                </c:pt>
                <c:pt idx="8236">
                  <c:v>225453</c:v>
                </c:pt>
                <c:pt idx="8237">
                  <c:v>225434</c:v>
                </c:pt>
                <c:pt idx="8238">
                  <c:v>225448</c:v>
                </c:pt>
                <c:pt idx="8239">
                  <c:v>225524</c:v>
                </c:pt>
                <c:pt idx="8240">
                  <c:v>225644</c:v>
                </c:pt>
                <c:pt idx="8241">
                  <c:v>225611</c:v>
                </c:pt>
                <c:pt idx="8242">
                  <c:v>225701</c:v>
                </c:pt>
                <c:pt idx="8243">
                  <c:v>225661</c:v>
                </c:pt>
                <c:pt idx="8244">
                  <c:v>225695</c:v>
                </c:pt>
                <c:pt idx="8245">
                  <c:v>225710</c:v>
                </c:pt>
                <c:pt idx="8246">
                  <c:v>225654</c:v>
                </c:pt>
                <c:pt idx="8247">
                  <c:v>225763</c:v>
                </c:pt>
                <c:pt idx="8248">
                  <c:v>225876</c:v>
                </c:pt>
                <c:pt idx="8249">
                  <c:v>225887</c:v>
                </c:pt>
                <c:pt idx="8250">
                  <c:v>225786</c:v>
                </c:pt>
                <c:pt idx="8251">
                  <c:v>225957</c:v>
                </c:pt>
                <c:pt idx="8252">
                  <c:v>225813</c:v>
                </c:pt>
                <c:pt idx="8253">
                  <c:v>225948</c:v>
                </c:pt>
                <c:pt idx="8254">
                  <c:v>226104</c:v>
                </c:pt>
                <c:pt idx="8255">
                  <c:v>225997</c:v>
                </c:pt>
                <c:pt idx="8256">
                  <c:v>226143</c:v>
                </c:pt>
                <c:pt idx="8257">
                  <c:v>226074</c:v>
                </c:pt>
                <c:pt idx="8258">
                  <c:v>226190</c:v>
                </c:pt>
                <c:pt idx="8259">
                  <c:v>226170</c:v>
                </c:pt>
                <c:pt idx="8260">
                  <c:v>226265</c:v>
                </c:pt>
                <c:pt idx="8261">
                  <c:v>226269</c:v>
                </c:pt>
                <c:pt idx="8262">
                  <c:v>226271</c:v>
                </c:pt>
                <c:pt idx="8263">
                  <c:v>226346</c:v>
                </c:pt>
                <c:pt idx="8264">
                  <c:v>226449</c:v>
                </c:pt>
                <c:pt idx="8265">
                  <c:v>226393</c:v>
                </c:pt>
                <c:pt idx="8266">
                  <c:v>226386</c:v>
                </c:pt>
                <c:pt idx="8267">
                  <c:v>226482</c:v>
                </c:pt>
                <c:pt idx="8268">
                  <c:v>226364</c:v>
                </c:pt>
                <c:pt idx="8269">
                  <c:v>226392</c:v>
                </c:pt>
                <c:pt idx="8270">
                  <c:v>226523</c:v>
                </c:pt>
                <c:pt idx="8271">
                  <c:v>226604</c:v>
                </c:pt>
                <c:pt idx="8272">
                  <c:v>226635</c:v>
                </c:pt>
                <c:pt idx="8273">
                  <c:v>226636</c:v>
                </c:pt>
                <c:pt idx="8274">
                  <c:v>226718</c:v>
                </c:pt>
                <c:pt idx="8275">
                  <c:v>226606</c:v>
                </c:pt>
                <c:pt idx="8276">
                  <c:v>226793</c:v>
                </c:pt>
                <c:pt idx="8277">
                  <c:v>226673</c:v>
                </c:pt>
                <c:pt idx="8278">
                  <c:v>226775</c:v>
                </c:pt>
                <c:pt idx="8279">
                  <c:v>226897</c:v>
                </c:pt>
                <c:pt idx="8280">
                  <c:v>226952</c:v>
                </c:pt>
                <c:pt idx="8281">
                  <c:v>226763</c:v>
                </c:pt>
                <c:pt idx="8282">
                  <c:v>226917</c:v>
                </c:pt>
                <c:pt idx="8283">
                  <c:v>227002</c:v>
                </c:pt>
                <c:pt idx="8284">
                  <c:v>226909</c:v>
                </c:pt>
                <c:pt idx="8285">
                  <c:v>226954</c:v>
                </c:pt>
                <c:pt idx="8286">
                  <c:v>227034</c:v>
                </c:pt>
                <c:pt idx="8287">
                  <c:v>227005</c:v>
                </c:pt>
                <c:pt idx="8288">
                  <c:v>227138</c:v>
                </c:pt>
                <c:pt idx="8289">
                  <c:v>227187</c:v>
                </c:pt>
                <c:pt idx="8290">
                  <c:v>227234</c:v>
                </c:pt>
                <c:pt idx="8291">
                  <c:v>227152</c:v>
                </c:pt>
                <c:pt idx="8292">
                  <c:v>227095</c:v>
                </c:pt>
                <c:pt idx="8293">
                  <c:v>227151</c:v>
                </c:pt>
                <c:pt idx="8294">
                  <c:v>227226</c:v>
                </c:pt>
                <c:pt idx="8295">
                  <c:v>227315</c:v>
                </c:pt>
                <c:pt idx="8296">
                  <c:v>227198</c:v>
                </c:pt>
                <c:pt idx="8297">
                  <c:v>227308</c:v>
                </c:pt>
                <c:pt idx="8298">
                  <c:v>227430</c:v>
                </c:pt>
                <c:pt idx="8299">
                  <c:v>227412</c:v>
                </c:pt>
                <c:pt idx="8300">
                  <c:v>227562</c:v>
                </c:pt>
                <c:pt idx="8301">
                  <c:v>227488</c:v>
                </c:pt>
                <c:pt idx="8302">
                  <c:v>227718</c:v>
                </c:pt>
                <c:pt idx="8303">
                  <c:v>227608</c:v>
                </c:pt>
                <c:pt idx="8304">
                  <c:v>227602</c:v>
                </c:pt>
                <c:pt idx="8305">
                  <c:v>227626</c:v>
                </c:pt>
                <c:pt idx="8306">
                  <c:v>227687</c:v>
                </c:pt>
                <c:pt idx="8307">
                  <c:v>227743</c:v>
                </c:pt>
                <c:pt idx="8308">
                  <c:v>227627</c:v>
                </c:pt>
                <c:pt idx="8309">
                  <c:v>227790</c:v>
                </c:pt>
                <c:pt idx="8310">
                  <c:v>227848</c:v>
                </c:pt>
                <c:pt idx="8311">
                  <c:v>227860</c:v>
                </c:pt>
                <c:pt idx="8312">
                  <c:v>227856</c:v>
                </c:pt>
                <c:pt idx="8313">
                  <c:v>227971</c:v>
                </c:pt>
                <c:pt idx="8314">
                  <c:v>228056</c:v>
                </c:pt>
                <c:pt idx="8315">
                  <c:v>227742</c:v>
                </c:pt>
                <c:pt idx="8316">
                  <c:v>227887</c:v>
                </c:pt>
                <c:pt idx="8317">
                  <c:v>228187</c:v>
                </c:pt>
                <c:pt idx="8318">
                  <c:v>227863</c:v>
                </c:pt>
                <c:pt idx="8319">
                  <c:v>228058</c:v>
                </c:pt>
                <c:pt idx="8320">
                  <c:v>228150</c:v>
                </c:pt>
                <c:pt idx="8321">
                  <c:v>228212</c:v>
                </c:pt>
                <c:pt idx="8322">
                  <c:v>228120</c:v>
                </c:pt>
                <c:pt idx="8323">
                  <c:v>228243</c:v>
                </c:pt>
                <c:pt idx="8324">
                  <c:v>228382</c:v>
                </c:pt>
                <c:pt idx="8325">
                  <c:v>228371</c:v>
                </c:pt>
                <c:pt idx="8326">
                  <c:v>228258</c:v>
                </c:pt>
                <c:pt idx="8327">
                  <c:v>228369</c:v>
                </c:pt>
                <c:pt idx="8328">
                  <c:v>228523</c:v>
                </c:pt>
                <c:pt idx="8329">
                  <c:v>228413</c:v>
                </c:pt>
                <c:pt idx="8330">
                  <c:v>228430</c:v>
                </c:pt>
                <c:pt idx="8331">
                  <c:v>228445</c:v>
                </c:pt>
                <c:pt idx="8332">
                  <c:v>228494</c:v>
                </c:pt>
                <c:pt idx="8333">
                  <c:v>228674</c:v>
                </c:pt>
                <c:pt idx="8334">
                  <c:v>228518</c:v>
                </c:pt>
                <c:pt idx="8335">
                  <c:v>228498</c:v>
                </c:pt>
                <c:pt idx="8336">
                  <c:v>228728</c:v>
                </c:pt>
                <c:pt idx="8337">
                  <c:v>228671</c:v>
                </c:pt>
                <c:pt idx="8338">
                  <c:v>228558</c:v>
                </c:pt>
                <c:pt idx="8339">
                  <c:v>228675</c:v>
                </c:pt>
                <c:pt idx="8340">
                  <c:v>228842</c:v>
                </c:pt>
                <c:pt idx="8341">
                  <c:v>228785</c:v>
                </c:pt>
                <c:pt idx="8342">
                  <c:v>228781</c:v>
                </c:pt>
                <c:pt idx="8343">
                  <c:v>229000</c:v>
                </c:pt>
                <c:pt idx="8344">
                  <c:v>228940</c:v>
                </c:pt>
                <c:pt idx="8345">
                  <c:v>228897</c:v>
                </c:pt>
                <c:pt idx="8346">
                  <c:v>228882</c:v>
                </c:pt>
                <c:pt idx="8347">
                  <c:v>229031</c:v>
                </c:pt>
                <c:pt idx="8348">
                  <c:v>228972</c:v>
                </c:pt>
                <c:pt idx="8349">
                  <c:v>228997</c:v>
                </c:pt>
                <c:pt idx="8350">
                  <c:v>229209</c:v>
                </c:pt>
                <c:pt idx="8351">
                  <c:v>229016</c:v>
                </c:pt>
                <c:pt idx="8352">
                  <c:v>229138</c:v>
                </c:pt>
                <c:pt idx="8353">
                  <c:v>229124</c:v>
                </c:pt>
                <c:pt idx="8354">
                  <c:v>229223</c:v>
                </c:pt>
                <c:pt idx="8355">
                  <c:v>229200</c:v>
                </c:pt>
                <c:pt idx="8356">
                  <c:v>229395</c:v>
                </c:pt>
                <c:pt idx="8357">
                  <c:v>229255</c:v>
                </c:pt>
                <c:pt idx="8358">
                  <c:v>229267</c:v>
                </c:pt>
                <c:pt idx="8359">
                  <c:v>229402</c:v>
                </c:pt>
                <c:pt idx="8360">
                  <c:v>229290</c:v>
                </c:pt>
                <c:pt idx="8361">
                  <c:v>229483</c:v>
                </c:pt>
                <c:pt idx="8362">
                  <c:v>229586</c:v>
                </c:pt>
                <c:pt idx="8363">
                  <c:v>229520</c:v>
                </c:pt>
                <c:pt idx="8364">
                  <c:v>229450</c:v>
                </c:pt>
                <c:pt idx="8365">
                  <c:v>229551</c:v>
                </c:pt>
                <c:pt idx="8366">
                  <c:v>229679</c:v>
                </c:pt>
                <c:pt idx="8367">
                  <c:v>229695</c:v>
                </c:pt>
                <c:pt idx="8368">
                  <c:v>229594</c:v>
                </c:pt>
                <c:pt idx="8369">
                  <c:v>229684</c:v>
                </c:pt>
                <c:pt idx="8370">
                  <c:v>229676</c:v>
                </c:pt>
                <c:pt idx="8371">
                  <c:v>229758</c:v>
                </c:pt>
                <c:pt idx="8372">
                  <c:v>229790</c:v>
                </c:pt>
                <c:pt idx="8373">
                  <c:v>229832</c:v>
                </c:pt>
                <c:pt idx="8374">
                  <c:v>229987</c:v>
                </c:pt>
                <c:pt idx="8375">
                  <c:v>229797</c:v>
                </c:pt>
                <c:pt idx="8376">
                  <c:v>230054</c:v>
                </c:pt>
                <c:pt idx="8377">
                  <c:v>230058</c:v>
                </c:pt>
                <c:pt idx="8378">
                  <c:v>229962</c:v>
                </c:pt>
                <c:pt idx="8379">
                  <c:v>230157</c:v>
                </c:pt>
                <c:pt idx="8380">
                  <c:v>230097</c:v>
                </c:pt>
                <c:pt idx="8381">
                  <c:v>230095</c:v>
                </c:pt>
                <c:pt idx="8382">
                  <c:v>230130</c:v>
                </c:pt>
                <c:pt idx="8383">
                  <c:v>230097</c:v>
                </c:pt>
                <c:pt idx="8384">
                  <c:v>230151</c:v>
                </c:pt>
                <c:pt idx="8385">
                  <c:v>230174</c:v>
                </c:pt>
                <c:pt idx="8386">
                  <c:v>230308</c:v>
                </c:pt>
                <c:pt idx="8387">
                  <c:v>230336</c:v>
                </c:pt>
                <c:pt idx="8388">
                  <c:v>230285</c:v>
                </c:pt>
                <c:pt idx="8389">
                  <c:v>230420</c:v>
                </c:pt>
                <c:pt idx="8390">
                  <c:v>230327</c:v>
                </c:pt>
                <c:pt idx="8391">
                  <c:v>230451</c:v>
                </c:pt>
                <c:pt idx="8392">
                  <c:v>230437</c:v>
                </c:pt>
                <c:pt idx="8393">
                  <c:v>230570</c:v>
                </c:pt>
                <c:pt idx="8394">
                  <c:v>230344</c:v>
                </c:pt>
                <c:pt idx="8395">
                  <c:v>230501</c:v>
                </c:pt>
                <c:pt idx="8396">
                  <c:v>230448</c:v>
                </c:pt>
                <c:pt idx="8397">
                  <c:v>230607</c:v>
                </c:pt>
                <c:pt idx="8398">
                  <c:v>230580</c:v>
                </c:pt>
                <c:pt idx="8399">
                  <c:v>230662</c:v>
                </c:pt>
                <c:pt idx="8400">
                  <c:v>230739</c:v>
                </c:pt>
                <c:pt idx="8401">
                  <c:v>230774</c:v>
                </c:pt>
                <c:pt idx="8402">
                  <c:v>230696</c:v>
                </c:pt>
                <c:pt idx="8403">
                  <c:v>230827</c:v>
                </c:pt>
                <c:pt idx="8404">
                  <c:v>230841</c:v>
                </c:pt>
                <c:pt idx="8405">
                  <c:v>230805</c:v>
                </c:pt>
                <c:pt idx="8406">
                  <c:v>230992</c:v>
                </c:pt>
                <c:pt idx="8407">
                  <c:v>230923</c:v>
                </c:pt>
                <c:pt idx="8408">
                  <c:v>230901</c:v>
                </c:pt>
                <c:pt idx="8409">
                  <c:v>231133</c:v>
                </c:pt>
                <c:pt idx="8410">
                  <c:v>230963</c:v>
                </c:pt>
                <c:pt idx="8411">
                  <c:v>231016</c:v>
                </c:pt>
                <c:pt idx="8412">
                  <c:v>231113</c:v>
                </c:pt>
                <c:pt idx="8413">
                  <c:v>231014</c:v>
                </c:pt>
                <c:pt idx="8414">
                  <c:v>231153</c:v>
                </c:pt>
                <c:pt idx="8415">
                  <c:v>231272</c:v>
                </c:pt>
                <c:pt idx="8416">
                  <c:v>231138</c:v>
                </c:pt>
                <c:pt idx="8417">
                  <c:v>231254</c:v>
                </c:pt>
                <c:pt idx="8418">
                  <c:v>231279</c:v>
                </c:pt>
                <c:pt idx="8419">
                  <c:v>231245</c:v>
                </c:pt>
                <c:pt idx="8420">
                  <c:v>231236</c:v>
                </c:pt>
                <c:pt idx="8421">
                  <c:v>231368</c:v>
                </c:pt>
                <c:pt idx="8422">
                  <c:v>231441</c:v>
                </c:pt>
                <c:pt idx="8423">
                  <c:v>231371</c:v>
                </c:pt>
                <c:pt idx="8424">
                  <c:v>231402</c:v>
                </c:pt>
                <c:pt idx="8425">
                  <c:v>231381</c:v>
                </c:pt>
                <c:pt idx="8426">
                  <c:v>231471</c:v>
                </c:pt>
                <c:pt idx="8427">
                  <c:v>231641</c:v>
                </c:pt>
                <c:pt idx="8428">
                  <c:v>231572</c:v>
                </c:pt>
                <c:pt idx="8429">
                  <c:v>231837</c:v>
                </c:pt>
                <c:pt idx="8430">
                  <c:v>231625</c:v>
                </c:pt>
                <c:pt idx="8431">
                  <c:v>231723</c:v>
                </c:pt>
                <c:pt idx="8432">
                  <c:v>231697</c:v>
                </c:pt>
                <c:pt idx="8433">
                  <c:v>231694</c:v>
                </c:pt>
                <c:pt idx="8434">
                  <c:v>231750</c:v>
                </c:pt>
                <c:pt idx="8435">
                  <c:v>231709</c:v>
                </c:pt>
                <c:pt idx="8436">
                  <c:v>231830</c:v>
                </c:pt>
                <c:pt idx="8437">
                  <c:v>231989</c:v>
                </c:pt>
                <c:pt idx="8438">
                  <c:v>231833</c:v>
                </c:pt>
                <c:pt idx="8439">
                  <c:v>231971</c:v>
                </c:pt>
                <c:pt idx="8440">
                  <c:v>231840</c:v>
                </c:pt>
                <c:pt idx="8441">
                  <c:v>231973</c:v>
                </c:pt>
                <c:pt idx="8442">
                  <c:v>232030</c:v>
                </c:pt>
                <c:pt idx="8443">
                  <c:v>232097</c:v>
                </c:pt>
                <c:pt idx="8444">
                  <c:v>232095</c:v>
                </c:pt>
                <c:pt idx="8445">
                  <c:v>232102</c:v>
                </c:pt>
                <c:pt idx="8446">
                  <c:v>232225</c:v>
                </c:pt>
                <c:pt idx="8447">
                  <c:v>232237</c:v>
                </c:pt>
                <c:pt idx="8448">
                  <c:v>232219</c:v>
                </c:pt>
                <c:pt idx="8449">
                  <c:v>232223</c:v>
                </c:pt>
                <c:pt idx="8450">
                  <c:v>232335</c:v>
                </c:pt>
                <c:pt idx="8451">
                  <c:v>232449</c:v>
                </c:pt>
                <c:pt idx="8452">
                  <c:v>232290</c:v>
                </c:pt>
                <c:pt idx="8453">
                  <c:v>232314</c:v>
                </c:pt>
                <c:pt idx="8454">
                  <c:v>232434</c:v>
                </c:pt>
                <c:pt idx="8455">
                  <c:v>232354</c:v>
                </c:pt>
                <c:pt idx="8456">
                  <c:v>232465</c:v>
                </c:pt>
                <c:pt idx="8457">
                  <c:v>232666</c:v>
                </c:pt>
                <c:pt idx="8458">
                  <c:v>232533</c:v>
                </c:pt>
                <c:pt idx="8459">
                  <c:v>232520</c:v>
                </c:pt>
                <c:pt idx="8460">
                  <c:v>232639</c:v>
                </c:pt>
                <c:pt idx="8461">
                  <c:v>232797</c:v>
                </c:pt>
                <c:pt idx="8462">
                  <c:v>232569</c:v>
                </c:pt>
                <c:pt idx="8463">
                  <c:v>232668</c:v>
                </c:pt>
                <c:pt idx="8464">
                  <c:v>232815</c:v>
                </c:pt>
                <c:pt idx="8465">
                  <c:v>232672</c:v>
                </c:pt>
                <c:pt idx="8466">
                  <c:v>232839</c:v>
                </c:pt>
                <c:pt idx="8467">
                  <c:v>232789</c:v>
                </c:pt>
                <c:pt idx="8468">
                  <c:v>232796</c:v>
                </c:pt>
                <c:pt idx="8469">
                  <c:v>232664</c:v>
                </c:pt>
                <c:pt idx="8470">
                  <c:v>232931</c:v>
                </c:pt>
                <c:pt idx="8471">
                  <c:v>232943</c:v>
                </c:pt>
                <c:pt idx="8472">
                  <c:v>233150</c:v>
                </c:pt>
                <c:pt idx="8473">
                  <c:v>233077</c:v>
                </c:pt>
                <c:pt idx="8474">
                  <c:v>232988</c:v>
                </c:pt>
                <c:pt idx="8475">
                  <c:v>233127</c:v>
                </c:pt>
                <c:pt idx="8476">
                  <c:v>233148</c:v>
                </c:pt>
                <c:pt idx="8477">
                  <c:v>233133</c:v>
                </c:pt>
                <c:pt idx="8478">
                  <c:v>233076</c:v>
                </c:pt>
                <c:pt idx="8479">
                  <c:v>233259</c:v>
                </c:pt>
                <c:pt idx="8480">
                  <c:v>233237</c:v>
                </c:pt>
                <c:pt idx="8481">
                  <c:v>233243</c:v>
                </c:pt>
                <c:pt idx="8482">
                  <c:v>233290</c:v>
                </c:pt>
                <c:pt idx="8483">
                  <c:v>233481</c:v>
                </c:pt>
                <c:pt idx="8484">
                  <c:v>233331</c:v>
                </c:pt>
                <c:pt idx="8485">
                  <c:v>233290</c:v>
                </c:pt>
                <c:pt idx="8486">
                  <c:v>233411</c:v>
                </c:pt>
                <c:pt idx="8487">
                  <c:v>233446</c:v>
                </c:pt>
                <c:pt idx="8488">
                  <c:v>233407</c:v>
                </c:pt>
                <c:pt idx="8489">
                  <c:v>233573</c:v>
                </c:pt>
                <c:pt idx="8490">
                  <c:v>233700</c:v>
                </c:pt>
                <c:pt idx="8491">
                  <c:v>233675</c:v>
                </c:pt>
                <c:pt idx="8492">
                  <c:v>233645</c:v>
                </c:pt>
                <c:pt idx="8493">
                  <c:v>233673</c:v>
                </c:pt>
                <c:pt idx="8494">
                  <c:v>233724</c:v>
                </c:pt>
                <c:pt idx="8495">
                  <c:v>233807</c:v>
                </c:pt>
                <c:pt idx="8496">
                  <c:v>233706</c:v>
                </c:pt>
                <c:pt idx="8497">
                  <c:v>233782</c:v>
                </c:pt>
                <c:pt idx="8498">
                  <c:v>233935</c:v>
                </c:pt>
                <c:pt idx="8499">
                  <c:v>233826</c:v>
                </c:pt>
                <c:pt idx="8500">
                  <c:v>234005</c:v>
                </c:pt>
                <c:pt idx="8501">
                  <c:v>233998</c:v>
                </c:pt>
                <c:pt idx="8502">
                  <c:v>233836</c:v>
                </c:pt>
                <c:pt idx="8503">
                  <c:v>234045</c:v>
                </c:pt>
                <c:pt idx="8504">
                  <c:v>233927</c:v>
                </c:pt>
                <c:pt idx="8505">
                  <c:v>234199</c:v>
                </c:pt>
                <c:pt idx="8506">
                  <c:v>234115</c:v>
                </c:pt>
                <c:pt idx="8507">
                  <c:v>234046</c:v>
                </c:pt>
                <c:pt idx="8508">
                  <c:v>234203</c:v>
                </c:pt>
                <c:pt idx="8509">
                  <c:v>234182</c:v>
                </c:pt>
                <c:pt idx="8510">
                  <c:v>234248</c:v>
                </c:pt>
                <c:pt idx="8511">
                  <c:v>234338</c:v>
                </c:pt>
                <c:pt idx="8512">
                  <c:v>234198</c:v>
                </c:pt>
                <c:pt idx="8513">
                  <c:v>234381</c:v>
                </c:pt>
                <c:pt idx="8514">
                  <c:v>234248</c:v>
                </c:pt>
                <c:pt idx="8515">
                  <c:v>234277</c:v>
                </c:pt>
                <c:pt idx="8516">
                  <c:v>234403</c:v>
                </c:pt>
                <c:pt idx="8517">
                  <c:v>234381</c:v>
                </c:pt>
                <c:pt idx="8518">
                  <c:v>234496</c:v>
                </c:pt>
                <c:pt idx="8519">
                  <c:v>234524</c:v>
                </c:pt>
                <c:pt idx="8520">
                  <c:v>234432</c:v>
                </c:pt>
                <c:pt idx="8521">
                  <c:v>234549</c:v>
                </c:pt>
                <c:pt idx="8522">
                  <c:v>234740</c:v>
                </c:pt>
                <c:pt idx="8523">
                  <c:v>234653</c:v>
                </c:pt>
                <c:pt idx="8524">
                  <c:v>234635</c:v>
                </c:pt>
                <c:pt idx="8525">
                  <c:v>234680</c:v>
                </c:pt>
                <c:pt idx="8526">
                  <c:v>234591</c:v>
                </c:pt>
                <c:pt idx="8527">
                  <c:v>234706</c:v>
                </c:pt>
                <c:pt idx="8528">
                  <c:v>234799</c:v>
                </c:pt>
                <c:pt idx="8529">
                  <c:v>234785</c:v>
                </c:pt>
                <c:pt idx="8530">
                  <c:v>234794</c:v>
                </c:pt>
                <c:pt idx="8531">
                  <c:v>234726</c:v>
                </c:pt>
                <c:pt idx="8532">
                  <c:v>234934</c:v>
                </c:pt>
                <c:pt idx="8533">
                  <c:v>235056</c:v>
                </c:pt>
                <c:pt idx="8534">
                  <c:v>234843</c:v>
                </c:pt>
                <c:pt idx="8535">
                  <c:v>235026</c:v>
                </c:pt>
                <c:pt idx="8536">
                  <c:v>235087</c:v>
                </c:pt>
                <c:pt idx="8537">
                  <c:v>234983</c:v>
                </c:pt>
                <c:pt idx="8538">
                  <c:v>235101</c:v>
                </c:pt>
                <c:pt idx="8539">
                  <c:v>235130</c:v>
                </c:pt>
                <c:pt idx="8540">
                  <c:v>235160</c:v>
                </c:pt>
                <c:pt idx="8541">
                  <c:v>235155</c:v>
                </c:pt>
                <c:pt idx="8542">
                  <c:v>235146</c:v>
                </c:pt>
                <c:pt idx="8543">
                  <c:v>235314</c:v>
                </c:pt>
                <c:pt idx="8544">
                  <c:v>235226</c:v>
                </c:pt>
                <c:pt idx="8545">
                  <c:v>235289</c:v>
                </c:pt>
                <c:pt idx="8546">
                  <c:v>235377</c:v>
                </c:pt>
                <c:pt idx="8547">
                  <c:v>235362</c:v>
                </c:pt>
                <c:pt idx="8548">
                  <c:v>235501</c:v>
                </c:pt>
                <c:pt idx="8549">
                  <c:v>235422</c:v>
                </c:pt>
                <c:pt idx="8550">
                  <c:v>235501</c:v>
                </c:pt>
                <c:pt idx="8551">
                  <c:v>235500</c:v>
                </c:pt>
                <c:pt idx="8552">
                  <c:v>235680</c:v>
                </c:pt>
                <c:pt idx="8553">
                  <c:v>235566</c:v>
                </c:pt>
                <c:pt idx="8554">
                  <c:v>235661</c:v>
                </c:pt>
                <c:pt idx="8555">
                  <c:v>235605</c:v>
                </c:pt>
                <c:pt idx="8556">
                  <c:v>235719</c:v>
                </c:pt>
                <c:pt idx="8557">
                  <c:v>235739</c:v>
                </c:pt>
                <c:pt idx="8558">
                  <c:v>235893</c:v>
                </c:pt>
                <c:pt idx="8559">
                  <c:v>235754</c:v>
                </c:pt>
                <c:pt idx="8560">
                  <c:v>235708</c:v>
                </c:pt>
                <c:pt idx="8561">
                  <c:v>235846</c:v>
                </c:pt>
                <c:pt idx="8562">
                  <c:v>235835</c:v>
                </c:pt>
                <c:pt idx="8563">
                  <c:v>235828</c:v>
                </c:pt>
                <c:pt idx="8564">
                  <c:v>236069</c:v>
                </c:pt>
                <c:pt idx="8565">
                  <c:v>235948</c:v>
                </c:pt>
                <c:pt idx="8566">
                  <c:v>236000</c:v>
                </c:pt>
                <c:pt idx="8567">
                  <c:v>236167</c:v>
                </c:pt>
                <c:pt idx="8568">
                  <c:v>236011</c:v>
                </c:pt>
                <c:pt idx="8569">
                  <c:v>236175</c:v>
                </c:pt>
                <c:pt idx="8570">
                  <c:v>236194</c:v>
                </c:pt>
                <c:pt idx="8571">
                  <c:v>236161</c:v>
                </c:pt>
                <c:pt idx="8572">
                  <c:v>236059</c:v>
                </c:pt>
                <c:pt idx="8573">
                  <c:v>236188</c:v>
                </c:pt>
                <c:pt idx="8574">
                  <c:v>236140</c:v>
                </c:pt>
                <c:pt idx="8575">
                  <c:v>236290</c:v>
                </c:pt>
                <c:pt idx="8576">
                  <c:v>236350</c:v>
                </c:pt>
                <c:pt idx="8577">
                  <c:v>236281</c:v>
                </c:pt>
                <c:pt idx="8578">
                  <c:v>236404</c:v>
                </c:pt>
                <c:pt idx="8579">
                  <c:v>236384</c:v>
                </c:pt>
                <c:pt idx="8580">
                  <c:v>236519</c:v>
                </c:pt>
                <c:pt idx="8581">
                  <c:v>236406</c:v>
                </c:pt>
                <c:pt idx="8582">
                  <c:v>236398</c:v>
                </c:pt>
                <c:pt idx="8583">
                  <c:v>236546</c:v>
                </c:pt>
                <c:pt idx="8584">
                  <c:v>236507</c:v>
                </c:pt>
                <c:pt idx="8585">
                  <c:v>236587</c:v>
                </c:pt>
                <c:pt idx="8586">
                  <c:v>236674</c:v>
                </c:pt>
                <c:pt idx="8587">
                  <c:v>236724</c:v>
                </c:pt>
                <c:pt idx="8588">
                  <c:v>236709</c:v>
                </c:pt>
                <c:pt idx="8589">
                  <c:v>236689</c:v>
                </c:pt>
                <c:pt idx="8590">
                  <c:v>236658</c:v>
                </c:pt>
                <c:pt idx="8591">
                  <c:v>236915</c:v>
                </c:pt>
                <c:pt idx="8592">
                  <c:v>236873</c:v>
                </c:pt>
                <c:pt idx="8593">
                  <c:v>236825</c:v>
                </c:pt>
                <c:pt idx="8594">
                  <c:v>236928</c:v>
                </c:pt>
                <c:pt idx="8595">
                  <c:v>237042</c:v>
                </c:pt>
                <c:pt idx="8596">
                  <c:v>237155</c:v>
                </c:pt>
                <c:pt idx="8597">
                  <c:v>237020</c:v>
                </c:pt>
                <c:pt idx="8598">
                  <c:v>237005</c:v>
                </c:pt>
                <c:pt idx="8599">
                  <c:v>237000</c:v>
                </c:pt>
                <c:pt idx="8600">
                  <c:v>237033</c:v>
                </c:pt>
                <c:pt idx="8601">
                  <c:v>237122</c:v>
                </c:pt>
                <c:pt idx="8602">
                  <c:v>237068</c:v>
                </c:pt>
                <c:pt idx="8603">
                  <c:v>237092</c:v>
                </c:pt>
                <c:pt idx="8604">
                  <c:v>237153</c:v>
                </c:pt>
                <c:pt idx="8605">
                  <c:v>237238</c:v>
                </c:pt>
                <c:pt idx="8606">
                  <c:v>237261</c:v>
                </c:pt>
                <c:pt idx="8607">
                  <c:v>237346</c:v>
                </c:pt>
                <c:pt idx="8608">
                  <c:v>237406</c:v>
                </c:pt>
                <c:pt idx="8609">
                  <c:v>237429</c:v>
                </c:pt>
                <c:pt idx="8610">
                  <c:v>237532</c:v>
                </c:pt>
                <c:pt idx="8611">
                  <c:v>237354</c:v>
                </c:pt>
                <c:pt idx="8612">
                  <c:v>237391</c:v>
                </c:pt>
                <c:pt idx="8613">
                  <c:v>237443</c:v>
                </c:pt>
                <c:pt idx="8614">
                  <c:v>237419</c:v>
                </c:pt>
                <c:pt idx="8615">
                  <c:v>237743</c:v>
                </c:pt>
                <c:pt idx="8616">
                  <c:v>237444</c:v>
                </c:pt>
                <c:pt idx="8617">
                  <c:v>237512</c:v>
                </c:pt>
                <c:pt idx="8618">
                  <c:v>237647</c:v>
                </c:pt>
                <c:pt idx="8619">
                  <c:v>237644</c:v>
                </c:pt>
                <c:pt idx="8620">
                  <c:v>237761</c:v>
                </c:pt>
                <c:pt idx="8621">
                  <c:v>237707</c:v>
                </c:pt>
                <c:pt idx="8622">
                  <c:v>237665</c:v>
                </c:pt>
                <c:pt idx="8623">
                  <c:v>237833</c:v>
                </c:pt>
                <c:pt idx="8624">
                  <c:v>237677</c:v>
                </c:pt>
                <c:pt idx="8625">
                  <c:v>237816</c:v>
                </c:pt>
                <c:pt idx="8626">
                  <c:v>237878</c:v>
                </c:pt>
                <c:pt idx="8627">
                  <c:v>237967</c:v>
                </c:pt>
                <c:pt idx="8628">
                  <c:v>237824</c:v>
                </c:pt>
                <c:pt idx="8629">
                  <c:v>238004</c:v>
                </c:pt>
                <c:pt idx="8630">
                  <c:v>238039</c:v>
                </c:pt>
                <c:pt idx="8631">
                  <c:v>238146</c:v>
                </c:pt>
                <c:pt idx="8632">
                  <c:v>238107</c:v>
                </c:pt>
                <c:pt idx="8633">
                  <c:v>238169</c:v>
                </c:pt>
                <c:pt idx="8634">
                  <c:v>238156</c:v>
                </c:pt>
                <c:pt idx="8635">
                  <c:v>238197</c:v>
                </c:pt>
                <c:pt idx="8636">
                  <c:v>238235</c:v>
                </c:pt>
                <c:pt idx="8637">
                  <c:v>238247</c:v>
                </c:pt>
                <c:pt idx="8638">
                  <c:v>238334</c:v>
                </c:pt>
                <c:pt idx="8639">
                  <c:v>238288</c:v>
                </c:pt>
                <c:pt idx="8640">
                  <c:v>238375</c:v>
                </c:pt>
                <c:pt idx="8641">
                  <c:v>238372</c:v>
                </c:pt>
                <c:pt idx="8642">
                  <c:v>238364</c:v>
                </c:pt>
                <c:pt idx="8643">
                  <c:v>238474</c:v>
                </c:pt>
                <c:pt idx="8644">
                  <c:v>238437</c:v>
                </c:pt>
                <c:pt idx="8645">
                  <c:v>238452</c:v>
                </c:pt>
                <c:pt idx="8646">
                  <c:v>238605</c:v>
                </c:pt>
                <c:pt idx="8647">
                  <c:v>238644</c:v>
                </c:pt>
                <c:pt idx="8648">
                  <c:v>238682</c:v>
                </c:pt>
                <c:pt idx="8649">
                  <c:v>238619</c:v>
                </c:pt>
                <c:pt idx="8650">
                  <c:v>238801</c:v>
                </c:pt>
                <c:pt idx="8651">
                  <c:v>238781</c:v>
                </c:pt>
                <c:pt idx="8652">
                  <c:v>238696</c:v>
                </c:pt>
                <c:pt idx="8653">
                  <c:v>238856</c:v>
                </c:pt>
                <c:pt idx="8654">
                  <c:v>238784</c:v>
                </c:pt>
                <c:pt idx="8655">
                  <c:v>238798</c:v>
                </c:pt>
                <c:pt idx="8656">
                  <c:v>238878</c:v>
                </c:pt>
                <c:pt idx="8657">
                  <c:v>238823</c:v>
                </c:pt>
                <c:pt idx="8658">
                  <c:v>238791</c:v>
                </c:pt>
                <c:pt idx="8659">
                  <c:v>239029</c:v>
                </c:pt>
                <c:pt idx="8660">
                  <c:v>238979</c:v>
                </c:pt>
                <c:pt idx="8661">
                  <c:v>239088</c:v>
                </c:pt>
                <c:pt idx="8662">
                  <c:v>239071</c:v>
                </c:pt>
                <c:pt idx="8663">
                  <c:v>239039</c:v>
                </c:pt>
                <c:pt idx="8664">
                  <c:v>239021</c:v>
                </c:pt>
                <c:pt idx="8665">
                  <c:v>239109</c:v>
                </c:pt>
                <c:pt idx="8666">
                  <c:v>239097</c:v>
                </c:pt>
                <c:pt idx="8667">
                  <c:v>239100</c:v>
                </c:pt>
                <c:pt idx="8668">
                  <c:v>239349</c:v>
                </c:pt>
                <c:pt idx="8669">
                  <c:v>239144</c:v>
                </c:pt>
                <c:pt idx="8670">
                  <c:v>239267</c:v>
                </c:pt>
                <c:pt idx="8671">
                  <c:v>239302</c:v>
                </c:pt>
                <c:pt idx="8672">
                  <c:v>239426</c:v>
                </c:pt>
                <c:pt idx="8673">
                  <c:v>239281</c:v>
                </c:pt>
                <c:pt idx="8674">
                  <c:v>239358</c:v>
                </c:pt>
                <c:pt idx="8675">
                  <c:v>239624</c:v>
                </c:pt>
                <c:pt idx="8676">
                  <c:v>239425</c:v>
                </c:pt>
                <c:pt idx="8677">
                  <c:v>239510</c:v>
                </c:pt>
                <c:pt idx="8678">
                  <c:v>239519</c:v>
                </c:pt>
                <c:pt idx="8679">
                  <c:v>239519</c:v>
                </c:pt>
                <c:pt idx="8680">
                  <c:v>239524</c:v>
                </c:pt>
                <c:pt idx="8681">
                  <c:v>239596</c:v>
                </c:pt>
                <c:pt idx="8682">
                  <c:v>239632</c:v>
                </c:pt>
                <c:pt idx="8683">
                  <c:v>239789</c:v>
                </c:pt>
                <c:pt idx="8684">
                  <c:v>239782</c:v>
                </c:pt>
                <c:pt idx="8685">
                  <c:v>239714</c:v>
                </c:pt>
                <c:pt idx="8686">
                  <c:v>239775</c:v>
                </c:pt>
                <c:pt idx="8687">
                  <c:v>239871</c:v>
                </c:pt>
                <c:pt idx="8688">
                  <c:v>239879</c:v>
                </c:pt>
                <c:pt idx="8689">
                  <c:v>239865</c:v>
                </c:pt>
                <c:pt idx="8690">
                  <c:v>240035</c:v>
                </c:pt>
                <c:pt idx="8691">
                  <c:v>240006</c:v>
                </c:pt>
                <c:pt idx="8692">
                  <c:v>240014</c:v>
                </c:pt>
                <c:pt idx="8693">
                  <c:v>240097</c:v>
                </c:pt>
                <c:pt idx="8694">
                  <c:v>240028</c:v>
                </c:pt>
                <c:pt idx="8695">
                  <c:v>240163</c:v>
                </c:pt>
                <c:pt idx="8696">
                  <c:v>240095</c:v>
                </c:pt>
                <c:pt idx="8697">
                  <c:v>240197</c:v>
                </c:pt>
                <c:pt idx="8698">
                  <c:v>240283</c:v>
                </c:pt>
                <c:pt idx="8699">
                  <c:v>240289</c:v>
                </c:pt>
                <c:pt idx="8700">
                  <c:v>240261</c:v>
                </c:pt>
                <c:pt idx="8701">
                  <c:v>240437</c:v>
                </c:pt>
                <c:pt idx="8702">
                  <c:v>240265</c:v>
                </c:pt>
                <c:pt idx="8703">
                  <c:v>240427</c:v>
                </c:pt>
                <c:pt idx="8704">
                  <c:v>240409</c:v>
                </c:pt>
                <c:pt idx="8705">
                  <c:v>240483</c:v>
                </c:pt>
                <c:pt idx="8706">
                  <c:v>240444</c:v>
                </c:pt>
                <c:pt idx="8707">
                  <c:v>240467</c:v>
                </c:pt>
                <c:pt idx="8708">
                  <c:v>240447</c:v>
                </c:pt>
                <c:pt idx="8709">
                  <c:v>240655</c:v>
                </c:pt>
                <c:pt idx="8710">
                  <c:v>240648</c:v>
                </c:pt>
                <c:pt idx="8711">
                  <c:v>240612</c:v>
                </c:pt>
                <c:pt idx="8712">
                  <c:v>240732</c:v>
                </c:pt>
                <c:pt idx="8713">
                  <c:v>240612</c:v>
                </c:pt>
                <c:pt idx="8714">
                  <c:v>240691</c:v>
                </c:pt>
                <c:pt idx="8715">
                  <c:v>240715</c:v>
                </c:pt>
                <c:pt idx="8716">
                  <c:v>240764</c:v>
                </c:pt>
                <c:pt idx="8717">
                  <c:v>240866</c:v>
                </c:pt>
                <c:pt idx="8718">
                  <c:v>241014</c:v>
                </c:pt>
                <c:pt idx="8719">
                  <c:v>241005</c:v>
                </c:pt>
                <c:pt idx="8720">
                  <c:v>240760</c:v>
                </c:pt>
                <c:pt idx="8721">
                  <c:v>240978</c:v>
                </c:pt>
                <c:pt idx="8722">
                  <c:v>240870</c:v>
                </c:pt>
                <c:pt idx="8723">
                  <c:v>241023</c:v>
                </c:pt>
                <c:pt idx="8724">
                  <c:v>241091</c:v>
                </c:pt>
                <c:pt idx="8725">
                  <c:v>241028</c:v>
                </c:pt>
                <c:pt idx="8726">
                  <c:v>241129</c:v>
                </c:pt>
                <c:pt idx="8727">
                  <c:v>241100</c:v>
                </c:pt>
                <c:pt idx="8728">
                  <c:v>241173</c:v>
                </c:pt>
                <c:pt idx="8729">
                  <c:v>241181</c:v>
                </c:pt>
                <c:pt idx="8730">
                  <c:v>241249</c:v>
                </c:pt>
                <c:pt idx="8731">
                  <c:v>241376</c:v>
                </c:pt>
                <c:pt idx="8732">
                  <c:v>241368</c:v>
                </c:pt>
                <c:pt idx="8733">
                  <c:v>241241</c:v>
                </c:pt>
                <c:pt idx="8734">
                  <c:v>241390</c:v>
                </c:pt>
                <c:pt idx="8735">
                  <c:v>241409</c:v>
                </c:pt>
                <c:pt idx="8736">
                  <c:v>241487</c:v>
                </c:pt>
                <c:pt idx="8737">
                  <c:v>241477</c:v>
                </c:pt>
                <c:pt idx="8738">
                  <c:v>241440</c:v>
                </c:pt>
                <c:pt idx="8739">
                  <c:v>241537</c:v>
                </c:pt>
                <c:pt idx="8740">
                  <c:v>241634</c:v>
                </c:pt>
                <c:pt idx="8741">
                  <c:v>241652</c:v>
                </c:pt>
                <c:pt idx="8742">
                  <c:v>241580</c:v>
                </c:pt>
                <c:pt idx="8743">
                  <c:v>241776</c:v>
                </c:pt>
                <c:pt idx="8744">
                  <c:v>241519</c:v>
                </c:pt>
                <c:pt idx="8745">
                  <c:v>241875</c:v>
                </c:pt>
                <c:pt idx="8746">
                  <c:v>241659</c:v>
                </c:pt>
                <c:pt idx="8747">
                  <c:v>241778</c:v>
                </c:pt>
                <c:pt idx="8748">
                  <c:v>241755</c:v>
                </c:pt>
                <c:pt idx="8749">
                  <c:v>241767</c:v>
                </c:pt>
                <c:pt idx="8750">
                  <c:v>241851</c:v>
                </c:pt>
                <c:pt idx="8751">
                  <c:v>241977</c:v>
                </c:pt>
                <c:pt idx="8752">
                  <c:v>241919</c:v>
                </c:pt>
                <c:pt idx="8753">
                  <c:v>241839</c:v>
                </c:pt>
                <c:pt idx="8754">
                  <c:v>242001</c:v>
                </c:pt>
                <c:pt idx="8755">
                  <c:v>242074</c:v>
                </c:pt>
                <c:pt idx="8756">
                  <c:v>242040</c:v>
                </c:pt>
                <c:pt idx="8757">
                  <c:v>242197</c:v>
                </c:pt>
                <c:pt idx="8758">
                  <c:v>242196</c:v>
                </c:pt>
                <c:pt idx="8759">
                  <c:v>241967</c:v>
                </c:pt>
                <c:pt idx="8760">
                  <c:v>242093</c:v>
                </c:pt>
                <c:pt idx="8761">
                  <c:v>242205</c:v>
                </c:pt>
                <c:pt idx="8762">
                  <c:v>242226</c:v>
                </c:pt>
                <c:pt idx="8763">
                  <c:v>242365</c:v>
                </c:pt>
                <c:pt idx="8764">
                  <c:v>242312</c:v>
                </c:pt>
                <c:pt idx="8765">
                  <c:v>242245</c:v>
                </c:pt>
                <c:pt idx="8766">
                  <c:v>242412</c:v>
                </c:pt>
                <c:pt idx="8767">
                  <c:v>242402</c:v>
                </c:pt>
                <c:pt idx="8768">
                  <c:v>242457</c:v>
                </c:pt>
                <c:pt idx="8769">
                  <c:v>242433</c:v>
                </c:pt>
                <c:pt idx="8770">
                  <c:v>242488</c:v>
                </c:pt>
                <c:pt idx="8771">
                  <c:v>242606</c:v>
                </c:pt>
                <c:pt idx="8772">
                  <c:v>242661</c:v>
                </c:pt>
                <c:pt idx="8773">
                  <c:v>242681</c:v>
                </c:pt>
                <c:pt idx="8774">
                  <c:v>242702</c:v>
                </c:pt>
                <c:pt idx="8775">
                  <c:v>242701</c:v>
                </c:pt>
                <c:pt idx="8776">
                  <c:v>242608</c:v>
                </c:pt>
                <c:pt idx="8777">
                  <c:v>242861</c:v>
                </c:pt>
                <c:pt idx="8778">
                  <c:v>242714</c:v>
                </c:pt>
                <c:pt idx="8779">
                  <c:v>242761</c:v>
                </c:pt>
                <c:pt idx="8780">
                  <c:v>242839</c:v>
                </c:pt>
                <c:pt idx="8781">
                  <c:v>242963</c:v>
                </c:pt>
                <c:pt idx="8782">
                  <c:v>242783</c:v>
                </c:pt>
                <c:pt idx="8783">
                  <c:v>242943</c:v>
                </c:pt>
                <c:pt idx="8784">
                  <c:v>243023</c:v>
                </c:pt>
                <c:pt idx="8785">
                  <c:v>242959</c:v>
                </c:pt>
                <c:pt idx="8786">
                  <c:v>243055</c:v>
                </c:pt>
                <c:pt idx="8787">
                  <c:v>242958</c:v>
                </c:pt>
                <c:pt idx="8788">
                  <c:v>243233</c:v>
                </c:pt>
                <c:pt idx="8789">
                  <c:v>243146</c:v>
                </c:pt>
                <c:pt idx="8790">
                  <c:v>243129</c:v>
                </c:pt>
                <c:pt idx="8791">
                  <c:v>243208</c:v>
                </c:pt>
                <c:pt idx="8792">
                  <c:v>243256</c:v>
                </c:pt>
                <c:pt idx="8793">
                  <c:v>243265</c:v>
                </c:pt>
                <c:pt idx="8794">
                  <c:v>243327</c:v>
                </c:pt>
                <c:pt idx="8795">
                  <c:v>243350</c:v>
                </c:pt>
                <c:pt idx="8796">
                  <c:v>243182</c:v>
                </c:pt>
                <c:pt idx="8797">
                  <c:v>243316</c:v>
                </c:pt>
                <c:pt idx="8798">
                  <c:v>243517</c:v>
                </c:pt>
                <c:pt idx="8799">
                  <c:v>243399</c:v>
                </c:pt>
                <c:pt idx="8800">
                  <c:v>243483</c:v>
                </c:pt>
                <c:pt idx="8801">
                  <c:v>243596</c:v>
                </c:pt>
                <c:pt idx="8802">
                  <c:v>243572</c:v>
                </c:pt>
                <c:pt idx="8803">
                  <c:v>243466</c:v>
                </c:pt>
                <c:pt idx="8804">
                  <c:v>243623</c:v>
                </c:pt>
                <c:pt idx="8805">
                  <c:v>243622</c:v>
                </c:pt>
                <c:pt idx="8806">
                  <c:v>243583</c:v>
                </c:pt>
                <c:pt idx="8807">
                  <c:v>243776</c:v>
                </c:pt>
                <c:pt idx="8808">
                  <c:v>243733</c:v>
                </c:pt>
                <c:pt idx="8809">
                  <c:v>243735</c:v>
                </c:pt>
                <c:pt idx="8810">
                  <c:v>243791</c:v>
                </c:pt>
                <c:pt idx="8811">
                  <c:v>243816</c:v>
                </c:pt>
                <c:pt idx="8812">
                  <c:v>243672</c:v>
                </c:pt>
                <c:pt idx="8813">
                  <c:v>243955</c:v>
                </c:pt>
                <c:pt idx="8814">
                  <c:v>243984</c:v>
                </c:pt>
                <c:pt idx="8815">
                  <c:v>243775</c:v>
                </c:pt>
                <c:pt idx="8816">
                  <c:v>244035</c:v>
                </c:pt>
                <c:pt idx="8817">
                  <c:v>244003</c:v>
                </c:pt>
                <c:pt idx="8818">
                  <c:v>243985</c:v>
                </c:pt>
                <c:pt idx="8819">
                  <c:v>244113</c:v>
                </c:pt>
                <c:pt idx="8820">
                  <c:v>244030</c:v>
                </c:pt>
                <c:pt idx="8821">
                  <c:v>243984</c:v>
                </c:pt>
                <c:pt idx="8822">
                  <c:v>244142</c:v>
                </c:pt>
                <c:pt idx="8823">
                  <c:v>244366</c:v>
                </c:pt>
                <c:pt idx="8824">
                  <c:v>244220</c:v>
                </c:pt>
                <c:pt idx="8825">
                  <c:v>244377</c:v>
                </c:pt>
                <c:pt idx="8826">
                  <c:v>244329</c:v>
                </c:pt>
                <c:pt idx="8827">
                  <c:v>244349</c:v>
                </c:pt>
                <c:pt idx="8828">
                  <c:v>244365</c:v>
                </c:pt>
                <c:pt idx="8829">
                  <c:v>244265</c:v>
                </c:pt>
                <c:pt idx="8830">
                  <c:v>244484</c:v>
                </c:pt>
                <c:pt idx="8831">
                  <c:v>244430</c:v>
                </c:pt>
                <c:pt idx="8832">
                  <c:v>244493</c:v>
                </c:pt>
                <c:pt idx="8833">
                  <c:v>244498</c:v>
                </c:pt>
                <c:pt idx="8834">
                  <c:v>244519</c:v>
                </c:pt>
                <c:pt idx="8835">
                  <c:v>244582</c:v>
                </c:pt>
                <c:pt idx="8836">
                  <c:v>244578</c:v>
                </c:pt>
                <c:pt idx="8837">
                  <c:v>244539</c:v>
                </c:pt>
                <c:pt idx="8838">
                  <c:v>244753</c:v>
                </c:pt>
                <c:pt idx="8839">
                  <c:v>244696</c:v>
                </c:pt>
                <c:pt idx="8840">
                  <c:v>244814</c:v>
                </c:pt>
                <c:pt idx="8841">
                  <c:v>244698</c:v>
                </c:pt>
                <c:pt idx="8842">
                  <c:v>244940</c:v>
                </c:pt>
                <c:pt idx="8843">
                  <c:v>244699</c:v>
                </c:pt>
                <c:pt idx="8844">
                  <c:v>244890</c:v>
                </c:pt>
                <c:pt idx="8845">
                  <c:v>245029</c:v>
                </c:pt>
                <c:pt idx="8846">
                  <c:v>244826</c:v>
                </c:pt>
                <c:pt idx="8847">
                  <c:v>245078</c:v>
                </c:pt>
                <c:pt idx="8848">
                  <c:v>245015</c:v>
                </c:pt>
                <c:pt idx="8849">
                  <c:v>244945</c:v>
                </c:pt>
                <c:pt idx="8850">
                  <c:v>245131</c:v>
                </c:pt>
                <c:pt idx="8851">
                  <c:v>245007</c:v>
                </c:pt>
                <c:pt idx="8852">
                  <c:v>245063</c:v>
                </c:pt>
                <c:pt idx="8853">
                  <c:v>245277</c:v>
                </c:pt>
                <c:pt idx="8854">
                  <c:v>245200</c:v>
                </c:pt>
                <c:pt idx="8855">
                  <c:v>245200</c:v>
                </c:pt>
                <c:pt idx="8856">
                  <c:v>245128</c:v>
                </c:pt>
                <c:pt idx="8857">
                  <c:v>245273</c:v>
                </c:pt>
                <c:pt idx="8858">
                  <c:v>245194</c:v>
                </c:pt>
                <c:pt idx="8859">
                  <c:v>245368</c:v>
                </c:pt>
                <c:pt idx="8860">
                  <c:v>245357</c:v>
                </c:pt>
                <c:pt idx="8861">
                  <c:v>245352</c:v>
                </c:pt>
                <c:pt idx="8862">
                  <c:v>245388</c:v>
                </c:pt>
                <c:pt idx="8863">
                  <c:v>245517</c:v>
                </c:pt>
                <c:pt idx="8864">
                  <c:v>245575</c:v>
                </c:pt>
                <c:pt idx="8865">
                  <c:v>245456</c:v>
                </c:pt>
                <c:pt idx="8866">
                  <c:v>245576</c:v>
                </c:pt>
                <c:pt idx="8867">
                  <c:v>245597</c:v>
                </c:pt>
                <c:pt idx="8868">
                  <c:v>245553</c:v>
                </c:pt>
                <c:pt idx="8869">
                  <c:v>245578</c:v>
                </c:pt>
                <c:pt idx="8870">
                  <c:v>245629</c:v>
                </c:pt>
                <c:pt idx="8871">
                  <c:v>245690</c:v>
                </c:pt>
                <c:pt idx="8872">
                  <c:v>245702</c:v>
                </c:pt>
                <c:pt idx="8873">
                  <c:v>245868</c:v>
                </c:pt>
                <c:pt idx="8874">
                  <c:v>245811</c:v>
                </c:pt>
                <c:pt idx="8875">
                  <c:v>245849</c:v>
                </c:pt>
                <c:pt idx="8876">
                  <c:v>245926</c:v>
                </c:pt>
                <c:pt idx="8877">
                  <c:v>245916</c:v>
                </c:pt>
                <c:pt idx="8878">
                  <c:v>245944</c:v>
                </c:pt>
                <c:pt idx="8879">
                  <c:v>246029</c:v>
                </c:pt>
                <c:pt idx="8880">
                  <c:v>246155</c:v>
                </c:pt>
                <c:pt idx="8881">
                  <c:v>245916</c:v>
                </c:pt>
                <c:pt idx="8882">
                  <c:v>246086</c:v>
                </c:pt>
                <c:pt idx="8883">
                  <c:v>246191</c:v>
                </c:pt>
                <c:pt idx="8884">
                  <c:v>246233</c:v>
                </c:pt>
                <c:pt idx="8885">
                  <c:v>246266</c:v>
                </c:pt>
                <c:pt idx="8886">
                  <c:v>246233</c:v>
                </c:pt>
                <c:pt idx="8887">
                  <c:v>246179</c:v>
                </c:pt>
                <c:pt idx="8888">
                  <c:v>246343</c:v>
                </c:pt>
                <c:pt idx="8889">
                  <c:v>246297</c:v>
                </c:pt>
                <c:pt idx="8890">
                  <c:v>246352</c:v>
                </c:pt>
                <c:pt idx="8891">
                  <c:v>246316</c:v>
                </c:pt>
                <c:pt idx="8892">
                  <c:v>246515</c:v>
                </c:pt>
                <c:pt idx="8893">
                  <c:v>246413</c:v>
                </c:pt>
                <c:pt idx="8894">
                  <c:v>246611</c:v>
                </c:pt>
                <c:pt idx="8895">
                  <c:v>246458</c:v>
                </c:pt>
                <c:pt idx="8896">
                  <c:v>246673</c:v>
                </c:pt>
                <c:pt idx="8897">
                  <c:v>246597</c:v>
                </c:pt>
                <c:pt idx="8898">
                  <c:v>246617</c:v>
                </c:pt>
                <c:pt idx="8899">
                  <c:v>246493</c:v>
                </c:pt>
                <c:pt idx="8900">
                  <c:v>246617</c:v>
                </c:pt>
                <c:pt idx="8901">
                  <c:v>246745</c:v>
                </c:pt>
                <c:pt idx="8902">
                  <c:v>246627</c:v>
                </c:pt>
                <c:pt idx="8903">
                  <c:v>246613</c:v>
                </c:pt>
                <c:pt idx="8904">
                  <c:v>246860</c:v>
                </c:pt>
                <c:pt idx="8905">
                  <c:v>246748</c:v>
                </c:pt>
                <c:pt idx="8906">
                  <c:v>246812</c:v>
                </c:pt>
                <c:pt idx="8907">
                  <c:v>246794</c:v>
                </c:pt>
                <c:pt idx="8908">
                  <c:v>246890</c:v>
                </c:pt>
                <c:pt idx="8909">
                  <c:v>246986</c:v>
                </c:pt>
                <c:pt idx="8910">
                  <c:v>246992</c:v>
                </c:pt>
                <c:pt idx="8911">
                  <c:v>246963</c:v>
                </c:pt>
                <c:pt idx="8912">
                  <c:v>247043</c:v>
                </c:pt>
                <c:pt idx="8913">
                  <c:v>247031</c:v>
                </c:pt>
                <c:pt idx="8914">
                  <c:v>247108</c:v>
                </c:pt>
                <c:pt idx="8915">
                  <c:v>246950</c:v>
                </c:pt>
                <c:pt idx="8916">
                  <c:v>247156</c:v>
                </c:pt>
                <c:pt idx="8917">
                  <c:v>247074</c:v>
                </c:pt>
                <c:pt idx="8918">
                  <c:v>247172</c:v>
                </c:pt>
                <c:pt idx="8919">
                  <c:v>247216</c:v>
                </c:pt>
                <c:pt idx="8920">
                  <c:v>247272</c:v>
                </c:pt>
                <c:pt idx="8921">
                  <c:v>247259</c:v>
                </c:pt>
                <c:pt idx="8922">
                  <c:v>247367</c:v>
                </c:pt>
                <c:pt idx="8923">
                  <c:v>247366</c:v>
                </c:pt>
                <c:pt idx="8924">
                  <c:v>247449</c:v>
                </c:pt>
                <c:pt idx="8925">
                  <c:v>247420</c:v>
                </c:pt>
                <c:pt idx="8926">
                  <c:v>247537</c:v>
                </c:pt>
                <c:pt idx="8927">
                  <c:v>247561</c:v>
                </c:pt>
                <c:pt idx="8928">
                  <c:v>247517</c:v>
                </c:pt>
                <c:pt idx="8929">
                  <c:v>247552</c:v>
                </c:pt>
                <c:pt idx="8930">
                  <c:v>247616</c:v>
                </c:pt>
                <c:pt idx="8931">
                  <c:v>247635</c:v>
                </c:pt>
                <c:pt idx="8932">
                  <c:v>247543</c:v>
                </c:pt>
                <c:pt idx="8933">
                  <c:v>247725</c:v>
                </c:pt>
                <c:pt idx="8934">
                  <c:v>247797</c:v>
                </c:pt>
                <c:pt idx="8935">
                  <c:v>247687</c:v>
                </c:pt>
                <c:pt idx="8936">
                  <c:v>247873</c:v>
                </c:pt>
                <c:pt idx="8937">
                  <c:v>247940</c:v>
                </c:pt>
                <c:pt idx="8938">
                  <c:v>247873</c:v>
                </c:pt>
                <c:pt idx="8939">
                  <c:v>247957</c:v>
                </c:pt>
                <c:pt idx="8940">
                  <c:v>247942</c:v>
                </c:pt>
                <c:pt idx="8941">
                  <c:v>247914</c:v>
                </c:pt>
                <c:pt idx="8942">
                  <c:v>248010</c:v>
                </c:pt>
                <c:pt idx="8943">
                  <c:v>247949</c:v>
                </c:pt>
                <c:pt idx="8944">
                  <c:v>248258</c:v>
                </c:pt>
                <c:pt idx="8945">
                  <c:v>248200</c:v>
                </c:pt>
                <c:pt idx="8946">
                  <c:v>248227</c:v>
                </c:pt>
                <c:pt idx="8947">
                  <c:v>248093</c:v>
                </c:pt>
                <c:pt idx="8948">
                  <c:v>248179</c:v>
                </c:pt>
                <c:pt idx="8949">
                  <c:v>248151</c:v>
                </c:pt>
                <c:pt idx="8950">
                  <c:v>248241</c:v>
                </c:pt>
                <c:pt idx="8951">
                  <c:v>248350</c:v>
                </c:pt>
                <c:pt idx="8952">
                  <c:v>248247</c:v>
                </c:pt>
                <c:pt idx="8953">
                  <c:v>248345</c:v>
                </c:pt>
                <c:pt idx="8954">
                  <c:v>248297</c:v>
                </c:pt>
                <c:pt idx="8955">
                  <c:v>248439</c:v>
                </c:pt>
                <c:pt idx="8956">
                  <c:v>248411</c:v>
                </c:pt>
                <c:pt idx="8957">
                  <c:v>248553</c:v>
                </c:pt>
                <c:pt idx="8958">
                  <c:v>248446</c:v>
                </c:pt>
                <c:pt idx="8959">
                  <c:v>248531</c:v>
                </c:pt>
                <c:pt idx="8960">
                  <c:v>248413</c:v>
                </c:pt>
                <c:pt idx="8961">
                  <c:v>248576</c:v>
                </c:pt>
                <c:pt idx="8962">
                  <c:v>248603</c:v>
                </c:pt>
                <c:pt idx="8963">
                  <c:v>248653</c:v>
                </c:pt>
                <c:pt idx="8964">
                  <c:v>248790</c:v>
                </c:pt>
                <c:pt idx="8965">
                  <c:v>248753</c:v>
                </c:pt>
                <c:pt idx="8966">
                  <c:v>248753</c:v>
                </c:pt>
                <c:pt idx="8967">
                  <c:v>248782</c:v>
                </c:pt>
                <c:pt idx="8968">
                  <c:v>248679</c:v>
                </c:pt>
                <c:pt idx="8969">
                  <c:v>248924</c:v>
                </c:pt>
                <c:pt idx="8970">
                  <c:v>248892</c:v>
                </c:pt>
                <c:pt idx="8971">
                  <c:v>249046</c:v>
                </c:pt>
                <c:pt idx="8972">
                  <c:v>248767</c:v>
                </c:pt>
                <c:pt idx="8973">
                  <c:v>249074</c:v>
                </c:pt>
                <c:pt idx="8974">
                  <c:v>248979</c:v>
                </c:pt>
                <c:pt idx="8975">
                  <c:v>249069</c:v>
                </c:pt>
                <c:pt idx="8976">
                  <c:v>248926</c:v>
                </c:pt>
                <c:pt idx="8977">
                  <c:v>249125</c:v>
                </c:pt>
                <c:pt idx="8978">
                  <c:v>249170</c:v>
                </c:pt>
                <c:pt idx="8979">
                  <c:v>249233</c:v>
                </c:pt>
                <c:pt idx="8980">
                  <c:v>249122</c:v>
                </c:pt>
                <c:pt idx="8981">
                  <c:v>249257</c:v>
                </c:pt>
                <c:pt idx="8982">
                  <c:v>249228</c:v>
                </c:pt>
                <c:pt idx="8983">
                  <c:v>249233</c:v>
                </c:pt>
                <c:pt idx="8984">
                  <c:v>249295</c:v>
                </c:pt>
                <c:pt idx="8985">
                  <c:v>249445</c:v>
                </c:pt>
                <c:pt idx="8986">
                  <c:v>249342</c:v>
                </c:pt>
                <c:pt idx="8987">
                  <c:v>249294</c:v>
                </c:pt>
                <c:pt idx="8988">
                  <c:v>249520</c:v>
                </c:pt>
                <c:pt idx="8989">
                  <c:v>249394</c:v>
                </c:pt>
                <c:pt idx="8990">
                  <c:v>249472</c:v>
                </c:pt>
                <c:pt idx="8991">
                  <c:v>249477</c:v>
                </c:pt>
                <c:pt idx="8992">
                  <c:v>249561</c:v>
                </c:pt>
                <c:pt idx="8993">
                  <c:v>249506</c:v>
                </c:pt>
                <c:pt idx="8994">
                  <c:v>249561</c:v>
                </c:pt>
                <c:pt idx="8995">
                  <c:v>249645</c:v>
                </c:pt>
                <c:pt idx="8996">
                  <c:v>249741</c:v>
                </c:pt>
                <c:pt idx="8997">
                  <c:v>249796</c:v>
                </c:pt>
                <c:pt idx="8998">
                  <c:v>249815</c:v>
                </c:pt>
                <c:pt idx="8999">
                  <c:v>249750</c:v>
                </c:pt>
                <c:pt idx="9000">
                  <c:v>249717</c:v>
                </c:pt>
                <c:pt idx="9001">
                  <c:v>249804</c:v>
                </c:pt>
                <c:pt idx="9002">
                  <c:v>249835</c:v>
                </c:pt>
                <c:pt idx="9003">
                  <c:v>249893</c:v>
                </c:pt>
                <c:pt idx="9004">
                  <c:v>249887</c:v>
                </c:pt>
                <c:pt idx="9005">
                  <c:v>249856</c:v>
                </c:pt>
                <c:pt idx="9006">
                  <c:v>250124</c:v>
                </c:pt>
                <c:pt idx="9007">
                  <c:v>250184</c:v>
                </c:pt>
                <c:pt idx="9008">
                  <c:v>250112</c:v>
                </c:pt>
                <c:pt idx="9009">
                  <c:v>250153</c:v>
                </c:pt>
                <c:pt idx="9010">
                  <c:v>250206</c:v>
                </c:pt>
                <c:pt idx="9011">
                  <c:v>250260</c:v>
                </c:pt>
                <c:pt idx="9012">
                  <c:v>250133</c:v>
                </c:pt>
                <c:pt idx="9013">
                  <c:v>250404</c:v>
                </c:pt>
                <c:pt idx="9014">
                  <c:v>250180</c:v>
                </c:pt>
                <c:pt idx="9015">
                  <c:v>250218</c:v>
                </c:pt>
                <c:pt idx="9016">
                  <c:v>250317</c:v>
                </c:pt>
                <c:pt idx="9017">
                  <c:v>250433</c:v>
                </c:pt>
                <c:pt idx="9018">
                  <c:v>250456</c:v>
                </c:pt>
                <c:pt idx="9019">
                  <c:v>250413</c:v>
                </c:pt>
                <c:pt idx="9020">
                  <c:v>250502</c:v>
                </c:pt>
                <c:pt idx="9021">
                  <c:v>250482</c:v>
                </c:pt>
                <c:pt idx="9022">
                  <c:v>250524</c:v>
                </c:pt>
                <c:pt idx="9023">
                  <c:v>250646</c:v>
                </c:pt>
                <c:pt idx="9024">
                  <c:v>250527</c:v>
                </c:pt>
                <c:pt idx="9025">
                  <c:v>250753</c:v>
                </c:pt>
                <c:pt idx="9026">
                  <c:v>250624</c:v>
                </c:pt>
                <c:pt idx="9027">
                  <c:v>250764</c:v>
                </c:pt>
                <c:pt idx="9028">
                  <c:v>250767</c:v>
                </c:pt>
                <c:pt idx="9029">
                  <c:v>250839</c:v>
                </c:pt>
                <c:pt idx="9030">
                  <c:v>250884</c:v>
                </c:pt>
                <c:pt idx="9031">
                  <c:v>250762</c:v>
                </c:pt>
                <c:pt idx="9032">
                  <c:v>250777</c:v>
                </c:pt>
                <c:pt idx="9033">
                  <c:v>250913</c:v>
                </c:pt>
                <c:pt idx="9034">
                  <c:v>250846</c:v>
                </c:pt>
                <c:pt idx="9035">
                  <c:v>250934</c:v>
                </c:pt>
                <c:pt idx="9036">
                  <c:v>250848</c:v>
                </c:pt>
                <c:pt idx="9037">
                  <c:v>251072</c:v>
                </c:pt>
                <c:pt idx="9038">
                  <c:v>251161</c:v>
                </c:pt>
                <c:pt idx="9039">
                  <c:v>250954</c:v>
                </c:pt>
                <c:pt idx="9040">
                  <c:v>251012</c:v>
                </c:pt>
                <c:pt idx="9041">
                  <c:v>251192</c:v>
                </c:pt>
                <c:pt idx="9042">
                  <c:v>251195</c:v>
                </c:pt>
                <c:pt idx="9043">
                  <c:v>251297</c:v>
                </c:pt>
                <c:pt idx="9044">
                  <c:v>251322</c:v>
                </c:pt>
                <c:pt idx="9045">
                  <c:v>251118</c:v>
                </c:pt>
                <c:pt idx="9046">
                  <c:v>251247</c:v>
                </c:pt>
                <c:pt idx="9047">
                  <c:v>251302</c:v>
                </c:pt>
                <c:pt idx="9048">
                  <c:v>251390</c:v>
                </c:pt>
                <c:pt idx="9049">
                  <c:v>251360</c:v>
                </c:pt>
                <c:pt idx="9050">
                  <c:v>251485</c:v>
                </c:pt>
                <c:pt idx="9051">
                  <c:v>251484</c:v>
                </c:pt>
                <c:pt idx="9052">
                  <c:v>251547</c:v>
                </c:pt>
                <c:pt idx="9053">
                  <c:v>251611</c:v>
                </c:pt>
                <c:pt idx="9054">
                  <c:v>251533</c:v>
                </c:pt>
                <c:pt idx="9055">
                  <c:v>251544</c:v>
                </c:pt>
                <c:pt idx="9056">
                  <c:v>251705</c:v>
                </c:pt>
                <c:pt idx="9057">
                  <c:v>251634</c:v>
                </c:pt>
                <c:pt idx="9058">
                  <c:v>251623</c:v>
                </c:pt>
                <c:pt idx="9059">
                  <c:v>251600</c:v>
                </c:pt>
                <c:pt idx="9060">
                  <c:v>251786</c:v>
                </c:pt>
                <c:pt idx="9061">
                  <c:v>251831</c:v>
                </c:pt>
                <c:pt idx="9062">
                  <c:v>251780</c:v>
                </c:pt>
                <c:pt idx="9063">
                  <c:v>251925</c:v>
                </c:pt>
                <c:pt idx="9064">
                  <c:v>251863</c:v>
                </c:pt>
                <c:pt idx="9065">
                  <c:v>251821</c:v>
                </c:pt>
                <c:pt idx="9066">
                  <c:v>252048</c:v>
                </c:pt>
                <c:pt idx="9067">
                  <c:v>251930</c:v>
                </c:pt>
                <c:pt idx="9068">
                  <c:v>252050</c:v>
                </c:pt>
                <c:pt idx="9069">
                  <c:v>251939</c:v>
                </c:pt>
                <c:pt idx="9070">
                  <c:v>251929</c:v>
                </c:pt>
                <c:pt idx="9071">
                  <c:v>252062</c:v>
                </c:pt>
                <c:pt idx="9072">
                  <c:v>252163</c:v>
                </c:pt>
                <c:pt idx="9073">
                  <c:v>252085</c:v>
                </c:pt>
                <c:pt idx="9074">
                  <c:v>252092</c:v>
                </c:pt>
                <c:pt idx="9075">
                  <c:v>252186</c:v>
                </c:pt>
                <c:pt idx="9076">
                  <c:v>252292</c:v>
                </c:pt>
                <c:pt idx="9077">
                  <c:v>252258</c:v>
                </c:pt>
                <c:pt idx="9078">
                  <c:v>252255</c:v>
                </c:pt>
                <c:pt idx="9079">
                  <c:v>252422</c:v>
                </c:pt>
                <c:pt idx="9080">
                  <c:v>252363</c:v>
                </c:pt>
                <c:pt idx="9081">
                  <c:v>252261</c:v>
                </c:pt>
                <c:pt idx="9082">
                  <c:v>252346</c:v>
                </c:pt>
                <c:pt idx="9083">
                  <c:v>252463</c:v>
                </c:pt>
                <c:pt idx="9084">
                  <c:v>252560</c:v>
                </c:pt>
                <c:pt idx="9085">
                  <c:v>252550</c:v>
                </c:pt>
                <c:pt idx="9086">
                  <c:v>252602</c:v>
                </c:pt>
                <c:pt idx="9087">
                  <c:v>252520</c:v>
                </c:pt>
                <c:pt idx="9088">
                  <c:v>252634</c:v>
                </c:pt>
                <c:pt idx="9089">
                  <c:v>252712</c:v>
                </c:pt>
                <c:pt idx="9090">
                  <c:v>252884</c:v>
                </c:pt>
                <c:pt idx="9091">
                  <c:v>252707</c:v>
                </c:pt>
                <c:pt idx="9092">
                  <c:v>252717</c:v>
                </c:pt>
                <c:pt idx="9093">
                  <c:v>252864</c:v>
                </c:pt>
                <c:pt idx="9094">
                  <c:v>252748</c:v>
                </c:pt>
                <c:pt idx="9095">
                  <c:v>252926</c:v>
                </c:pt>
                <c:pt idx="9096">
                  <c:v>252788</c:v>
                </c:pt>
                <c:pt idx="9097">
                  <c:v>252773</c:v>
                </c:pt>
                <c:pt idx="9098">
                  <c:v>253014</c:v>
                </c:pt>
                <c:pt idx="9099">
                  <c:v>252901</c:v>
                </c:pt>
                <c:pt idx="9100">
                  <c:v>252975</c:v>
                </c:pt>
                <c:pt idx="9101">
                  <c:v>253087</c:v>
                </c:pt>
                <c:pt idx="9102">
                  <c:v>253059</c:v>
                </c:pt>
                <c:pt idx="9103">
                  <c:v>253164</c:v>
                </c:pt>
                <c:pt idx="9104">
                  <c:v>253098</c:v>
                </c:pt>
                <c:pt idx="9105">
                  <c:v>253087</c:v>
                </c:pt>
                <c:pt idx="9106">
                  <c:v>253028</c:v>
                </c:pt>
                <c:pt idx="9107">
                  <c:v>253322</c:v>
                </c:pt>
                <c:pt idx="9108">
                  <c:v>253320</c:v>
                </c:pt>
                <c:pt idx="9109">
                  <c:v>253242</c:v>
                </c:pt>
                <c:pt idx="9110">
                  <c:v>253227</c:v>
                </c:pt>
                <c:pt idx="9111">
                  <c:v>253393</c:v>
                </c:pt>
                <c:pt idx="9112">
                  <c:v>253417</c:v>
                </c:pt>
                <c:pt idx="9113">
                  <c:v>253302</c:v>
                </c:pt>
                <c:pt idx="9114">
                  <c:v>253482</c:v>
                </c:pt>
                <c:pt idx="9115">
                  <c:v>253483</c:v>
                </c:pt>
                <c:pt idx="9116">
                  <c:v>253501</c:v>
                </c:pt>
                <c:pt idx="9117">
                  <c:v>253540</c:v>
                </c:pt>
                <c:pt idx="9118">
                  <c:v>253456</c:v>
                </c:pt>
                <c:pt idx="9119">
                  <c:v>253546</c:v>
                </c:pt>
                <c:pt idx="9120">
                  <c:v>253701</c:v>
                </c:pt>
                <c:pt idx="9121">
                  <c:v>253726</c:v>
                </c:pt>
                <c:pt idx="9122">
                  <c:v>253777</c:v>
                </c:pt>
                <c:pt idx="9123">
                  <c:v>253603</c:v>
                </c:pt>
                <c:pt idx="9124">
                  <c:v>253727</c:v>
                </c:pt>
                <c:pt idx="9125">
                  <c:v>253841</c:v>
                </c:pt>
                <c:pt idx="9126">
                  <c:v>253894</c:v>
                </c:pt>
                <c:pt idx="9127">
                  <c:v>253880</c:v>
                </c:pt>
                <c:pt idx="9128">
                  <c:v>253820</c:v>
                </c:pt>
                <c:pt idx="9129">
                  <c:v>253921</c:v>
                </c:pt>
                <c:pt idx="9130">
                  <c:v>254029</c:v>
                </c:pt>
                <c:pt idx="9131">
                  <c:v>253973</c:v>
                </c:pt>
                <c:pt idx="9132">
                  <c:v>253976</c:v>
                </c:pt>
                <c:pt idx="9133">
                  <c:v>253967</c:v>
                </c:pt>
                <c:pt idx="9134">
                  <c:v>254145</c:v>
                </c:pt>
                <c:pt idx="9135">
                  <c:v>254084</c:v>
                </c:pt>
                <c:pt idx="9136">
                  <c:v>254199</c:v>
                </c:pt>
                <c:pt idx="9137">
                  <c:v>254340</c:v>
                </c:pt>
                <c:pt idx="9138">
                  <c:v>254208</c:v>
                </c:pt>
                <c:pt idx="9139">
                  <c:v>254159</c:v>
                </c:pt>
                <c:pt idx="9140">
                  <c:v>254318</c:v>
                </c:pt>
                <c:pt idx="9141">
                  <c:v>254305</c:v>
                </c:pt>
                <c:pt idx="9142">
                  <c:v>254345</c:v>
                </c:pt>
                <c:pt idx="9143">
                  <c:v>254425</c:v>
                </c:pt>
                <c:pt idx="9144">
                  <c:v>254217</c:v>
                </c:pt>
                <c:pt idx="9145">
                  <c:v>254376</c:v>
                </c:pt>
                <c:pt idx="9146">
                  <c:v>254522</c:v>
                </c:pt>
                <c:pt idx="9147">
                  <c:v>254503</c:v>
                </c:pt>
                <c:pt idx="9148">
                  <c:v>254530</c:v>
                </c:pt>
                <c:pt idx="9149">
                  <c:v>254646</c:v>
                </c:pt>
                <c:pt idx="9150">
                  <c:v>254518</c:v>
                </c:pt>
                <c:pt idx="9151">
                  <c:v>254767</c:v>
                </c:pt>
                <c:pt idx="9152">
                  <c:v>254574</c:v>
                </c:pt>
                <c:pt idx="9153">
                  <c:v>254776</c:v>
                </c:pt>
                <c:pt idx="9154">
                  <c:v>254676</c:v>
                </c:pt>
                <c:pt idx="9155">
                  <c:v>254799</c:v>
                </c:pt>
                <c:pt idx="9156">
                  <c:v>254853</c:v>
                </c:pt>
                <c:pt idx="9157">
                  <c:v>254759</c:v>
                </c:pt>
                <c:pt idx="9158">
                  <c:v>254957</c:v>
                </c:pt>
                <c:pt idx="9159">
                  <c:v>254988</c:v>
                </c:pt>
                <c:pt idx="9160">
                  <c:v>254859</c:v>
                </c:pt>
                <c:pt idx="9161">
                  <c:v>254940</c:v>
                </c:pt>
                <c:pt idx="9162">
                  <c:v>254996</c:v>
                </c:pt>
                <c:pt idx="9163">
                  <c:v>254971</c:v>
                </c:pt>
                <c:pt idx="9164">
                  <c:v>254997</c:v>
                </c:pt>
                <c:pt idx="9165">
                  <c:v>255026</c:v>
                </c:pt>
                <c:pt idx="9166">
                  <c:v>255072</c:v>
                </c:pt>
                <c:pt idx="9167">
                  <c:v>254932</c:v>
                </c:pt>
                <c:pt idx="9168">
                  <c:v>255149</c:v>
                </c:pt>
                <c:pt idx="9169">
                  <c:v>255205</c:v>
                </c:pt>
                <c:pt idx="9170">
                  <c:v>255304</c:v>
                </c:pt>
                <c:pt idx="9171">
                  <c:v>255084</c:v>
                </c:pt>
                <c:pt idx="9172">
                  <c:v>255222</c:v>
                </c:pt>
                <c:pt idx="9173">
                  <c:v>255270</c:v>
                </c:pt>
                <c:pt idx="9174">
                  <c:v>255389</c:v>
                </c:pt>
                <c:pt idx="9175">
                  <c:v>255527</c:v>
                </c:pt>
                <c:pt idx="9176">
                  <c:v>255541</c:v>
                </c:pt>
                <c:pt idx="9177">
                  <c:v>255397</c:v>
                </c:pt>
                <c:pt idx="9178">
                  <c:v>255378</c:v>
                </c:pt>
                <c:pt idx="9179">
                  <c:v>255717</c:v>
                </c:pt>
                <c:pt idx="9180">
                  <c:v>255655</c:v>
                </c:pt>
                <c:pt idx="9181">
                  <c:v>255556</c:v>
                </c:pt>
                <c:pt idx="9182">
                  <c:v>255478</c:v>
                </c:pt>
                <c:pt idx="9183">
                  <c:v>255620</c:v>
                </c:pt>
                <c:pt idx="9184">
                  <c:v>255744</c:v>
                </c:pt>
                <c:pt idx="9185">
                  <c:v>255713</c:v>
                </c:pt>
                <c:pt idx="9186">
                  <c:v>255717</c:v>
                </c:pt>
                <c:pt idx="9187">
                  <c:v>255734</c:v>
                </c:pt>
                <c:pt idx="9188">
                  <c:v>255583</c:v>
                </c:pt>
                <c:pt idx="9189">
                  <c:v>255810</c:v>
                </c:pt>
                <c:pt idx="9190">
                  <c:v>255881</c:v>
                </c:pt>
                <c:pt idx="9191">
                  <c:v>255891</c:v>
                </c:pt>
                <c:pt idx="9192">
                  <c:v>255925</c:v>
                </c:pt>
                <c:pt idx="9193">
                  <c:v>255892</c:v>
                </c:pt>
                <c:pt idx="9194">
                  <c:v>256000</c:v>
                </c:pt>
                <c:pt idx="9195">
                  <c:v>256008</c:v>
                </c:pt>
                <c:pt idx="9196">
                  <c:v>256234</c:v>
                </c:pt>
                <c:pt idx="9197">
                  <c:v>256029</c:v>
                </c:pt>
                <c:pt idx="9198">
                  <c:v>256113</c:v>
                </c:pt>
                <c:pt idx="9199">
                  <c:v>256156</c:v>
                </c:pt>
                <c:pt idx="9200">
                  <c:v>256094</c:v>
                </c:pt>
                <c:pt idx="9201">
                  <c:v>256148</c:v>
                </c:pt>
                <c:pt idx="9202">
                  <c:v>256267</c:v>
                </c:pt>
                <c:pt idx="9203">
                  <c:v>256175</c:v>
                </c:pt>
                <c:pt idx="9204">
                  <c:v>256294</c:v>
                </c:pt>
                <c:pt idx="9205">
                  <c:v>256380</c:v>
                </c:pt>
                <c:pt idx="9206">
                  <c:v>256430</c:v>
                </c:pt>
                <c:pt idx="9207">
                  <c:v>256269</c:v>
                </c:pt>
                <c:pt idx="9208">
                  <c:v>256429</c:v>
                </c:pt>
                <c:pt idx="9209">
                  <c:v>256387</c:v>
                </c:pt>
                <c:pt idx="9210">
                  <c:v>256349</c:v>
                </c:pt>
                <c:pt idx="9211">
                  <c:v>256537</c:v>
                </c:pt>
                <c:pt idx="9212">
                  <c:v>256625</c:v>
                </c:pt>
                <c:pt idx="9213">
                  <c:v>256570</c:v>
                </c:pt>
                <c:pt idx="9214">
                  <c:v>256612</c:v>
                </c:pt>
                <c:pt idx="9215">
                  <c:v>256672</c:v>
                </c:pt>
                <c:pt idx="9216">
                  <c:v>256521</c:v>
                </c:pt>
                <c:pt idx="9217">
                  <c:v>256661</c:v>
                </c:pt>
                <c:pt idx="9218">
                  <c:v>256758</c:v>
                </c:pt>
                <c:pt idx="9219">
                  <c:v>256734</c:v>
                </c:pt>
                <c:pt idx="9220">
                  <c:v>256835</c:v>
                </c:pt>
                <c:pt idx="9221">
                  <c:v>256921</c:v>
                </c:pt>
                <c:pt idx="9222">
                  <c:v>256948</c:v>
                </c:pt>
                <c:pt idx="9223">
                  <c:v>256898</c:v>
                </c:pt>
                <c:pt idx="9224">
                  <c:v>256889</c:v>
                </c:pt>
                <c:pt idx="9225">
                  <c:v>257089</c:v>
                </c:pt>
                <c:pt idx="9226">
                  <c:v>257044</c:v>
                </c:pt>
                <c:pt idx="9227">
                  <c:v>257116</c:v>
                </c:pt>
                <c:pt idx="9228">
                  <c:v>257089</c:v>
                </c:pt>
                <c:pt idx="9229">
                  <c:v>257130</c:v>
                </c:pt>
                <c:pt idx="9230">
                  <c:v>257127</c:v>
                </c:pt>
                <c:pt idx="9231">
                  <c:v>257149</c:v>
                </c:pt>
                <c:pt idx="9232">
                  <c:v>257061</c:v>
                </c:pt>
                <c:pt idx="9233">
                  <c:v>257211</c:v>
                </c:pt>
                <c:pt idx="9234">
                  <c:v>257363</c:v>
                </c:pt>
                <c:pt idx="9235">
                  <c:v>257334</c:v>
                </c:pt>
                <c:pt idx="9236">
                  <c:v>257280</c:v>
                </c:pt>
                <c:pt idx="9237">
                  <c:v>257358</c:v>
                </c:pt>
                <c:pt idx="9238">
                  <c:v>257404</c:v>
                </c:pt>
                <c:pt idx="9239">
                  <c:v>257363</c:v>
                </c:pt>
                <c:pt idx="9240">
                  <c:v>257347</c:v>
                </c:pt>
                <c:pt idx="9241">
                  <c:v>257489</c:v>
                </c:pt>
                <c:pt idx="9242">
                  <c:v>257462</c:v>
                </c:pt>
                <c:pt idx="9243">
                  <c:v>257541</c:v>
                </c:pt>
                <c:pt idx="9244">
                  <c:v>257721</c:v>
                </c:pt>
                <c:pt idx="9245">
                  <c:v>257489</c:v>
                </c:pt>
                <c:pt idx="9246">
                  <c:v>257730</c:v>
                </c:pt>
                <c:pt idx="9247">
                  <c:v>257670</c:v>
                </c:pt>
                <c:pt idx="9248">
                  <c:v>257572</c:v>
                </c:pt>
                <c:pt idx="9249">
                  <c:v>257767</c:v>
                </c:pt>
                <c:pt idx="9250">
                  <c:v>257749</c:v>
                </c:pt>
                <c:pt idx="9251">
                  <c:v>257844</c:v>
                </c:pt>
                <c:pt idx="9252">
                  <c:v>257934</c:v>
                </c:pt>
                <c:pt idx="9253">
                  <c:v>257860</c:v>
                </c:pt>
                <c:pt idx="9254">
                  <c:v>257805</c:v>
                </c:pt>
                <c:pt idx="9255">
                  <c:v>257904</c:v>
                </c:pt>
                <c:pt idx="9256">
                  <c:v>258034</c:v>
                </c:pt>
                <c:pt idx="9257">
                  <c:v>257956</c:v>
                </c:pt>
                <c:pt idx="9258">
                  <c:v>258091</c:v>
                </c:pt>
                <c:pt idx="9259">
                  <c:v>258084</c:v>
                </c:pt>
                <c:pt idx="9260">
                  <c:v>258055</c:v>
                </c:pt>
                <c:pt idx="9261">
                  <c:v>258187</c:v>
                </c:pt>
                <c:pt idx="9262">
                  <c:v>258055</c:v>
                </c:pt>
                <c:pt idx="9263">
                  <c:v>258181</c:v>
                </c:pt>
                <c:pt idx="9264">
                  <c:v>258281</c:v>
                </c:pt>
                <c:pt idx="9265">
                  <c:v>258281</c:v>
                </c:pt>
                <c:pt idx="9266">
                  <c:v>258138</c:v>
                </c:pt>
                <c:pt idx="9267">
                  <c:v>258265</c:v>
                </c:pt>
                <c:pt idx="9268">
                  <c:v>258383</c:v>
                </c:pt>
                <c:pt idx="9269">
                  <c:v>258295</c:v>
                </c:pt>
                <c:pt idx="9270">
                  <c:v>258471</c:v>
                </c:pt>
                <c:pt idx="9271">
                  <c:v>258511</c:v>
                </c:pt>
                <c:pt idx="9272">
                  <c:v>258612</c:v>
                </c:pt>
                <c:pt idx="9273">
                  <c:v>258512</c:v>
                </c:pt>
                <c:pt idx="9274">
                  <c:v>258509</c:v>
                </c:pt>
                <c:pt idx="9275">
                  <c:v>258428</c:v>
                </c:pt>
                <c:pt idx="9276">
                  <c:v>258604</c:v>
                </c:pt>
                <c:pt idx="9277">
                  <c:v>258574</c:v>
                </c:pt>
                <c:pt idx="9278">
                  <c:v>258635</c:v>
                </c:pt>
                <c:pt idx="9279">
                  <c:v>258597</c:v>
                </c:pt>
                <c:pt idx="9280">
                  <c:v>258872</c:v>
                </c:pt>
                <c:pt idx="9281">
                  <c:v>258896</c:v>
                </c:pt>
                <c:pt idx="9282">
                  <c:v>258754</c:v>
                </c:pt>
                <c:pt idx="9283">
                  <c:v>258756</c:v>
                </c:pt>
                <c:pt idx="9284">
                  <c:v>259008</c:v>
                </c:pt>
                <c:pt idx="9285">
                  <c:v>258700</c:v>
                </c:pt>
                <c:pt idx="9286">
                  <c:v>259006</c:v>
                </c:pt>
                <c:pt idx="9287">
                  <c:v>259012</c:v>
                </c:pt>
                <c:pt idx="9288">
                  <c:v>259070</c:v>
                </c:pt>
                <c:pt idx="9289">
                  <c:v>259001</c:v>
                </c:pt>
                <c:pt idx="9290">
                  <c:v>258928</c:v>
                </c:pt>
                <c:pt idx="9291">
                  <c:v>259037</c:v>
                </c:pt>
                <c:pt idx="9292">
                  <c:v>259069</c:v>
                </c:pt>
                <c:pt idx="9293">
                  <c:v>259150</c:v>
                </c:pt>
                <c:pt idx="9294">
                  <c:v>259118</c:v>
                </c:pt>
                <c:pt idx="9295">
                  <c:v>259293</c:v>
                </c:pt>
                <c:pt idx="9296">
                  <c:v>259272</c:v>
                </c:pt>
                <c:pt idx="9297">
                  <c:v>259309</c:v>
                </c:pt>
                <c:pt idx="9298">
                  <c:v>259262</c:v>
                </c:pt>
                <c:pt idx="9299">
                  <c:v>259151</c:v>
                </c:pt>
                <c:pt idx="9300">
                  <c:v>259482</c:v>
                </c:pt>
                <c:pt idx="9301">
                  <c:v>259447</c:v>
                </c:pt>
                <c:pt idx="9302">
                  <c:v>259431</c:v>
                </c:pt>
                <c:pt idx="9303">
                  <c:v>259553</c:v>
                </c:pt>
                <c:pt idx="9304">
                  <c:v>259495</c:v>
                </c:pt>
                <c:pt idx="9305">
                  <c:v>259504</c:v>
                </c:pt>
                <c:pt idx="9306">
                  <c:v>259388</c:v>
                </c:pt>
                <c:pt idx="9307">
                  <c:v>259482</c:v>
                </c:pt>
                <c:pt idx="9308">
                  <c:v>259770</c:v>
                </c:pt>
                <c:pt idx="9309">
                  <c:v>259558</c:v>
                </c:pt>
                <c:pt idx="9310">
                  <c:v>259730</c:v>
                </c:pt>
                <c:pt idx="9311">
                  <c:v>259757</c:v>
                </c:pt>
                <c:pt idx="9312">
                  <c:v>259770</c:v>
                </c:pt>
                <c:pt idx="9313">
                  <c:v>259789</c:v>
                </c:pt>
                <c:pt idx="9314">
                  <c:v>259789</c:v>
                </c:pt>
                <c:pt idx="9315">
                  <c:v>259938</c:v>
                </c:pt>
                <c:pt idx="9316">
                  <c:v>259887</c:v>
                </c:pt>
                <c:pt idx="9317">
                  <c:v>259860</c:v>
                </c:pt>
                <c:pt idx="9318">
                  <c:v>259963</c:v>
                </c:pt>
                <c:pt idx="9319">
                  <c:v>259944</c:v>
                </c:pt>
                <c:pt idx="9320">
                  <c:v>259925</c:v>
                </c:pt>
                <c:pt idx="9321">
                  <c:v>260072</c:v>
                </c:pt>
                <c:pt idx="9322">
                  <c:v>260088</c:v>
                </c:pt>
                <c:pt idx="9323">
                  <c:v>260075</c:v>
                </c:pt>
                <c:pt idx="9324">
                  <c:v>260117</c:v>
                </c:pt>
                <c:pt idx="9325">
                  <c:v>260120</c:v>
                </c:pt>
                <c:pt idx="9326">
                  <c:v>260188</c:v>
                </c:pt>
                <c:pt idx="9327">
                  <c:v>260168</c:v>
                </c:pt>
                <c:pt idx="9328">
                  <c:v>260093</c:v>
                </c:pt>
                <c:pt idx="9329">
                  <c:v>260316</c:v>
                </c:pt>
                <c:pt idx="9330">
                  <c:v>260366</c:v>
                </c:pt>
                <c:pt idx="9331">
                  <c:v>260406</c:v>
                </c:pt>
                <c:pt idx="9332">
                  <c:v>260491</c:v>
                </c:pt>
                <c:pt idx="9333">
                  <c:v>260444</c:v>
                </c:pt>
                <c:pt idx="9334">
                  <c:v>260383</c:v>
                </c:pt>
                <c:pt idx="9335">
                  <c:v>260435</c:v>
                </c:pt>
                <c:pt idx="9336">
                  <c:v>260622</c:v>
                </c:pt>
                <c:pt idx="9337">
                  <c:v>260594</c:v>
                </c:pt>
                <c:pt idx="9338">
                  <c:v>260413</c:v>
                </c:pt>
                <c:pt idx="9339">
                  <c:v>260613</c:v>
                </c:pt>
                <c:pt idx="9340">
                  <c:v>260522</c:v>
                </c:pt>
                <c:pt idx="9341">
                  <c:v>260680</c:v>
                </c:pt>
                <c:pt idx="9342">
                  <c:v>260702</c:v>
                </c:pt>
                <c:pt idx="9343">
                  <c:v>260612</c:v>
                </c:pt>
                <c:pt idx="9344">
                  <c:v>260778</c:v>
                </c:pt>
                <c:pt idx="9345">
                  <c:v>260692</c:v>
                </c:pt>
                <c:pt idx="9346">
                  <c:v>260780</c:v>
                </c:pt>
                <c:pt idx="9347">
                  <c:v>260788</c:v>
                </c:pt>
                <c:pt idx="9348">
                  <c:v>260844</c:v>
                </c:pt>
                <c:pt idx="9349">
                  <c:v>260926</c:v>
                </c:pt>
                <c:pt idx="9350">
                  <c:v>260868</c:v>
                </c:pt>
                <c:pt idx="9351">
                  <c:v>260912</c:v>
                </c:pt>
                <c:pt idx="9352">
                  <c:v>261148</c:v>
                </c:pt>
                <c:pt idx="9353">
                  <c:v>261203</c:v>
                </c:pt>
                <c:pt idx="9354">
                  <c:v>261070</c:v>
                </c:pt>
                <c:pt idx="9355">
                  <c:v>261009</c:v>
                </c:pt>
                <c:pt idx="9356">
                  <c:v>261287</c:v>
                </c:pt>
                <c:pt idx="9357">
                  <c:v>260988</c:v>
                </c:pt>
                <c:pt idx="9358">
                  <c:v>261275</c:v>
                </c:pt>
                <c:pt idx="9359">
                  <c:v>261183</c:v>
                </c:pt>
                <c:pt idx="9360">
                  <c:v>261103</c:v>
                </c:pt>
                <c:pt idx="9361">
                  <c:v>261333</c:v>
                </c:pt>
                <c:pt idx="9362">
                  <c:v>261159</c:v>
                </c:pt>
                <c:pt idx="9363">
                  <c:v>261365</c:v>
                </c:pt>
                <c:pt idx="9364">
                  <c:v>261422</c:v>
                </c:pt>
                <c:pt idx="9365">
                  <c:v>261330</c:v>
                </c:pt>
                <c:pt idx="9366">
                  <c:v>261452</c:v>
                </c:pt>
                <c:pt idx="9367">
                  <c:v>261395</c:v>
                </c:pt>
                <c:pt idx="9368">
                  <c:v>261400</c:v>
                </c:pt>
                <c:pt idx="9369">
                  <c:v>261548</c:v>
                </c:pt>
                <c:pt idx="9370">
                  <c:v>261589</c:v>
                </c:pt>
                <c:pt idx="9371">
                  <c:v>261578</c:v>
                </c:pt>
                <c:pt idx="9372">
                  <c:v>261720</c:v>
                </c:pt>
                <c:pt idx="9373">
                  <c:v>261811</c:v>
                </c:pt>
                <c:pt idx="9374">
                  <c:v>261746</c:v>
                </c:pt>
                <c:pt idx="9375">
                  <c:v>261824</c:v>
                </c:pt>
                <c:pt idx="9376">
                  <c:v>261733</c:v>
                </c:pt>
                <c:pt idx="9377">
                  <c:v>261800</c:v>
                </c:pt>
                <c:pt idx="9378">
                  <c:v>261824</c:v>
                </c:pt>
                <c:pt idx="9379">
                  <c:v>261884</c:v>
                </c:pt>
                <c:pt idx="9380">
                  <c:v>261894</c:v>
                </c:pt>
                <c:pt idx="9381">
                  <c:v>261959</c:v>
                </c:pt>
                <c:pt idx="9382">
                  <c:v>261881</c:v>
                </c:pt>
                <c:pt idx="9383">
                  <c:v>261896</c:v>
                </c:pt>
                <c:pt idx="9384">
                  <c:v>262014</c:v>
                </c:pt>
                <c:pt idx="9385">
                  <c:v>262053</c:v>
                </c:pt>
                <c:pt idx="9386">
                  <c:v>262062</c:v>
                </c:pt>
                <c:pt idx="9387">
                  <c:v>262071</c:v>
                </c:pt>
                <c:pt idx="9388">
                  <c:v>262237</c:v>
                </c:pt>
                <c:pt idx="9389">
                  <c:v>262318</c:v>
                </c:pt>
                <c:pt idx="9390">
                  <c:v>262260</c:v>
                </c:pt>
                <c:pt idx="9391">
                  <c:v>262253</c:v>
                </c:pt>
                <c:pt idx="9392">
                  <c:v>262417</c:v>
                </c:pt>
                <c:pt idx="9393">
                  <c:v>262306</c:v>
                </c:pt>
                <c:pt idx="9394">
                  <c:v>262329</c:v>
                </c:pt>
                <c:pt idx="9395">
                  <c:v>262257</c:v>
                </c:pt>
                <c:pt idx="9396">
                  <c:v>262374</c:v>
                </c:pt>
                <c:pt idx="9397">
                  <c:v>262438</c:v>
                </c:pt>
                <c:pt idx="9398">
                  <c:v>262474</c:v>
                </c:pt>
                <c:pt idx="9399">
                  <c:v>262469</c:v>
                </c:pt>
                <c:pt idx="9400">
                  <c:v>262540</c:v>
                </c:pt>
                <c:pt idx="9401">
                  <c:v>262549</c:v>
                </c:pt>
                <c:pt idx="9402">
                  <c:v>262693</c:v>
                </c:pt>
                <c:pt idx="9403">
                  <c:v>262659</c:v>
                </c:pt>
                <c:pt idx="9404">
                  <c:v>262720</c:v>
                </c:pt>
                <c:pt idx="9405">
                  <c:v>262763</c:v>
                </c:pt>
                <c:pt idx="9406">
                  <c:v>262654</c:v>
                </c:pt>
                <c:pt idx="9407">
                  <c:v>262747</c:v>
                </c:pt>
                <c:pt idx="9408">
                  <c:v>262714</c:v>
                </c:pt>
                <c:pt idx="9409">
                  <c:v>262892</c:v>
                </c:pt>
                <c:pt idx="9410">
                  <c:v>262828</c:v>
                </c:pt>
                <c:pt idx="9411">
                  <c:v>262978</c:v>
                </c:pt>
                <c:pt idx="9412">
                  <c:v>262985</c:v>
                </c:pt>
                <c:pt idx="9413">
                  <c:v>262892</c:v>
                </c:pt>
                <c:pt idx="9414">
                  <c:v>263061</c:v>
                </c:pt>
                <c:pt idx="9415">
                  <c:v>263075</c:v>
                </c:pt>
                <c:pt idx="9416">
                  <c:v>263111</c:v>
                </c:pt>
                <c:pt idx="9417">
                  <c:v>263074</c:v>
                </c:pt>
                <c:pt idx="9418">
                  <c:v>263044</c:v>
                </c:pt>
                <c:pt idx="9419">
                  <c:v>263108</c:v>
                </c:pt>
                <c:pt idx="9420">
                  <c:v>263086</c:v>
                </c:pt>
                <c:pt idx="9421">
                  <c:v>263154</c:v>
                </c:pt>
                <c:pt idx="9422">
                  <c:v>263183</c:v>
                </c:pt>
                <c:pt idx="9423">
                  <c:v>263264</c:v>
                </c:pt>
                <c:pt idx="9424">
                  <c:v>263338</c:v>
                </c:pt>
                <c:pt idx="9425">
                  <c:v>263242</c:v>
                </c:pt>
                <c:pt idx="9426">
                  <c:v>263488</c:v>
                </c:pt>
                <c:pt idx="9427">
                  <c:v>263492</c:v>
                </c:pt>
                <c:pt idx="9428">
                  <c:v>263359</c:v>
                </c:pt>
                <c:pt idx="9429">
                  <c:v>263395</c:v>
                </c:pt>
                <c:pt idx="9430">
                  <c:v>263419</c:v>
                </c:pt>
                <c:pt idx="9431">
                  <c:v>263593</c:v>
                </c:pt>
                <c:pt idx="9432">
                  <c:v>263410</c:v>
                </c:pt>
                <c:pt idx="9433">
                  <c:v>263537</c:v>
                </c:pt>
                <c:pt idx="9434">
                  <c:v>263649</c:v>
                </c:pt>
                <c:pt idx="9435">
                  <c:v>263563</c:v>
                </c:pt>
                <c:pt idx="9436">
                  <c:v>263700</c:v>
                </c:pt>
                <c:pt idx="9437">
                  <c:v>263783</c:v>
                </c:pt>
                <c:pt idx="9438">
                  <c:v>263730</c:v>
                </c:pt>
                <c:pt idx="9439">
                  <c:v>263782</c:v>
                </c:pt>
                <c:pt idx="9440">
                  <c:v>263706</c:v>
                </c:pt>
                <c:pt idx="9441">
                  <c:v>263766</c:v>
                </c:pt>
                <c:pt idx="9442">
                  <c:v>263773</c:v>
                </c:pt>
                <c:pt idx="9443">
                  <c:v>263858</c:v>
                </c:pt>
                <c:pt idx="9444">
                  <c:v>263989</c:v>
                </c:pt>
                <c:pt idx="9445">
                  <c:v>263967</c:v>
                </c:pt>
                <c:pt idx="9446">
                  <c:v>263963</c:v>
                </c:pt>
                <c:pt idx="9447">
                  <c:v>263991</c:v>
                </c:pt>
                <c:pt idx="9448">
                  <c:v>264064</c:v>
                </c:pt>
                <c:pt idx="9449">
                  <c:v>264065</c:v>
                </c:pt>
                <c:pt idx="9450">
                  <c:v>264162</c:v>
                </c:pt>
                <c:pt idx="9451">
                  <c:v>264222</c:v>
                </c:pt>
                <c:pt idx="9452">
                  <c:v>264092</c:v>
                </c:pt>
                <c:pt idx="9453">
                  <c:v>264247</c:v>
                </c:pt>
                <c:pt idx="9454">
                  <c:v>264282</c:v>
                </c:pt>
                <c:pt idx="9455">
                  <c:v>264265</c:v>
                </c:pt>
                <c:pt idx="9456">
                  <c:v>264311</c:v>
                </c:pt>
                <c:pt idx="9457">
                  <c:v>264339</c:v>
                </c:pt>
                <c:pt idx="9458">
                  <c:v>264462</c:v>
                </c:pt>
                <c:pt idx="9459">
                  <c:v>264315</c:v>
                </c:pt>
                <c:pt idx="9460">
                  <c:v>264339</c:v>
                </c:pt>
                <c:pt idx="9461">
                  <c:v>264407</c:v>
                </c:pt>
                <c:pt idx="9462">
                  <c:v>264612</c:v>
                </c:pt>
                <c:pt idx="9463">
                  <c:v>264523</c:v>
                </c:pt>
                <c:pt idx="9464">
                  <c:v>264433</c:v>
                </c:pt>
                <c:pt idx="9465">
                  <c:v>264527</c:v>
                </c:pt>
                <c:pt idx="9466">
                  <c:v>264684</c:v>
                </c:pt>
                <c:pt idx="9467">
                  <c:v>264651</c:v>
                </c:pt>
                <c:pt idx="9468">
                  <c:v>264728</c:v>
                </c:pt>
                <c:pt idx="9469">
                  <c:v>264737</c:v>
                </c:pt>
                <c:pt idx="9470">
                  <c:v>264736</c:v>
                </c:pt>
                <c:pt idx="9471">
                  <c:v>264866</c:v>
                </c:pt>
                <c:pt idx="9472">
                  <c:v>264818</c:v>
                </c:pt>
                <c:pt idx="9473">
                  <c:v>264785</c:v>
                </c:pt>
                <c:pt idx="9474">
                  <c:v>264849</c:v>
                </c:pt>
                <c:pt idx="9475">
                  <c:v>264901</c:v>
                </c:pt>
                <c:pt idx="9476">
                  <c:v>265044</c:v>
                </c:pt>
                <c:pt idx="9477">
                  <c:v>264922</c:v>
                </c:pt>
                <c:pt idx="9478">
                  <c:v>265118</c:v>
                </c:pt>
                <c:pt idx="9479">
                  <c:v>265020</c:v>
                </c:pt>
                <c:pt idx="9480">
                  <c:v>264922</c:v>
                </c:pt>
                <c:pt idx="9481">
                  <c:v>265177</c:v>
                </c:pt>
                <c:pt idx="9482">
                  <c:v>265144</c:v>
                </c:pt>
                <c:pt idx="9483">
                  <c:v>265068</c:v>
                </c:pt>
                <c:pt idx="9484">
                  <c:v>265119</c:v>
                </c:pt>
                <c:pt idx="9485">
                  <c:v>265203</c:v>
                </c:pt>
                <c:pt idx="9486">
                  <c:v>265266</c:v>
                </c:pt>
                <c:pt idx="9487">
                  <c:v>265176</c:v>
                </c:pt>
                <c:pt idx="9488">
                  <c:v>265453</c:v>
                </c:pt>
                <c:pt idx="9489">
                  <c:v>265240</c:v>
                </c:pt>
                <c:pt idx="9490">
                  <c:v>265476</c:v>
                </c:pt>
                <c:pt idx="9491">
                  <c:v>265317</c:v>
                </c:pt>
                <c:pt idx="9492">
                  <c:v>265381</c:v>
                </c:pt>
                <c:pt idx="9493">
                  <c:v>265448</c:v>
                </c:pt>
                <c:pt idx="9494">
                  <c:v>265524</c:v>
                </c:pt>
                <c:pt idx="9495">
                  <c:v>265523</c:v>
                </c:pt>
                <c:pt idx="9496">
                  <c:v>265564</c:v>
                </c:pt>
                <c:pt idx="9497">
                  <c:v>265571</c:v>
                </c:pt>
                <c:pt idx="9498">
                  <c:v>265528</c:v>
                </c:pt>
                <c:pt idx="9499">
                  <c:v>265624</c:v>
                </c:pt>
                <c:pt idx="9500">
                  <c:v>265731</c:v>
                </c:pt>
                <c:pt idx="9501">
                  <c:v>265700</c:v>
                </c:pt>
                <c:pt idx="9502">
                  <c:v>265707</c:v>
                </c:pt>
                <c:pt idx="9503">
                  <c:v>265650</c:v>
                </c:pt>
                <c:pt idx="9504">
                  <c:v>265812</c:v>
                </c:pt>
                <c:pt idx="9505">
                  <c:v>265863</c:v>
                </c:pt>
                <c:pt idx="9506">
                  <c:v>265925</c:v>
                </c:pt>
                <c:pt idx="9507">
                  <c:v>265928</c:v>
                </c:pt>
                <c:pt idx="9508">
                  <c:v>266002</c:v>
                </c:pt>
                <c:pt idx="9509">
                  <c:v>266099</c:v>
                </c:pt>
                <c:pt idx="9510">
                  <c:v>265993</c:v>
                </c:pt>
                <c:pt idx="9511">
                  <c:v>266134</c:v>
                </c:pt>
                <c:pt idx="9512">
                  <c:v>266100</c:v>
                </c:pt>
                <c:pt idx="9513">
                  <c:v>266164</c:v>
                </c:pt>
                <c:pt idx="9514">
                  <c:v>266162</c:v>
                </c:pt>
                <c:pt idx="9515">
                  <c:v>266276</c:v>
                </c:pt>
                <c:pt idx="9516">
                  <c:v>266213</c:v>
                </c:pt>
                <c:pt idx="9517">
                  <c:v>266216</c:v>
                </c:pt>
                <c:pt idx="9518">
                  <c:v>266353</c:v>
                </c:pt>
                <c:pt idx="9519">
                  <c:v>266304</c:v>
                </c:pt>
                <c:pt idx="9520">
                  <c:v>266394</c:v>
                </c:pt>
                <c:pt idx="9521">
                  <c:v>266390</c:v>
                </c:pt>
                <c:pt idx="9522">
                  <c:v>266376</c:v>
                </c:pt>
                <c:pt idx="9523">
                  <c:v>266497</c:v>
                </c:pt>
                <c:pt idx="9524">
                  <c:v>266613</c:v>
                </c:pt>
                <c:pt idx="9525">
                  <c:v>266517</c:v>
                </c:pt>
                <c:pt idx="9526">
                  <c:v>266680</c:v>
                </c:pt>
                <c:pt idx="9527">
                  <c:v>266572</c:v>
                </c:pt>
                <c:pt idx="9528">
                  <c:v>266593</c:v>
                </c:pt>
                <c:pt idx="9529">
                  <c:v>266520</c:v>
                </c:pt>
                <c:pt idx="9530">
                  <c:v>266674</c:v>
                </c:pt>
                <c:pt idx="9531">
                  <c:v>266715</c:v>
                </c:pt>
                <c:pt idx="9532">
                  <c:v>266579</c:v>
                </c:pt>
                <c:pt idx="9533">
                  <c:v>266722</c:v>
                </c:pt>
                <c:pt idx="9534">
                  <c:v>266863</c:v>
                </c:pt>
                <c:pt idx="9535">
                  <c:v>266720</c:v>
                </c:pt>
                <c:pt idx="9536">
                  <c:v>266886</c:v>
                </c:pt>
                <c:pt idx="9537">
                  <c:v>266849</c:v>
                </c:pt>
                <c:pt idx="9538">
                  <c:v>266811</c:v>
                </c:pt>
                <c:pt idx="9539">
                  <c:v>266995</c:v>
                </c:pt>
                <c:pt idx="9540">
                  <c:v>267000</c:v>
                </c:pt>
                <c:pt idx="9541">
                  <c:v>267053</c:v>
                </c:pt>
                <c:pt idx="9542">
                  <c:v>266973</c:v>
                </c:pt>
                <c:pt idx="9543">
                  <c:v>267041</c:v>
                </c:pt>
                <c:pt idx="9544">
                  <c:v>266991</c:v>
                </c:pt>
                <c:pt idx="9545">
                  <c:v>267036</c:v>
                </c:pt>
                <c:pt idx="9546">
                  <c:v>267203</c:v>
                </c:pt>
                <c:pt idx="9547">
                  <c:v>267283</c:v>
                </c:pt>
                <c:pt idx="9548">
                  <c:v>267308</c:v>
                </c:pt>
                <c:pt idx="9549">
                  <c:v>267283</c:v>
                </c:pt>
                <c:pt idx="9550">
                  <c:v>267309</c:v>
                </c:pt>
                <c:pt idx="9551">
                  <c:v>267355</c:v>
                </c:pt>
                <c:pt idx="9552">
                  <c:v>267285</c:v>
                </c:pt>
                <c:pt idx="9553">
                  <c:v>267328</c:v>
                </c:pt>
                <c:pt idx="9554">
                  <c:v>267513</c:v>
                </c:pt>
                <c:pt idx="9555">
                  <c:v>267476</c:v>
                </c:pt>
                <c:pt idx="9556">
                  <c:v>267437</c:v>
                </c:pt>
                <c:pt idx="9557">
                  <c:v>267561</c:v>
                </c:pt>
                <c:pt idx="9558">
                  <c:v>267549</c:v>
                </c:pt>
                <c:pt idx="9559">
                  <c:v>267572</c:v>
                </c:pt>
                <c:pt idx="9560">
                  <c:v>267593</c:v>
                </c:pt>
                <c:pt idx="9561">
                  <c:v>267733</c:v>
                </c:pt>
                <c:pt idx="9562">
                  <c:v>267736</c:v>
                </c:pt>
                <c:pt idx="9563">
                  <c:v>267586</c:v>
                </c:pt>
                <c:pt idx="9564">
                  <c:v>267654</c:v>
                </c:pt>
                <c:pt idx="9565">
                  <c:v>267771</c:v>
                </c:pt>
                <c:pt idx="9566">
                  <c:v>267950</c:v>
                </c:pt>
                <c:pt idx="9567">
                  <c:v>267728</c:v>
                </c:pt>
                <c:pt idx="9568">
                  <c:v>267891</c:v>
                </c:pt>
                <c:pt idx="9569">
                  <c:v>267904</c:v>
                </c:pt>
                <c:pt idx="9570">
                  <c:v>268017</c:v>
                </c:pt>
                <c:pt idx="9571">
                  <c:v>267835</c:v>
                </c:pt>
                <c:pt idx="9572">
                  <c:v>267872</c:v>
                </c:pt>
                <c:pt idx="9573">
                  <c:v>267964</c:v>
                </c:pt>
                <c:pt idx="9574">
                  <c:v>268084</c:v>
                </c:pt>
                <c:pt idx="9575">
                  <c:v>268075</c:v>
                </c:pt>
                <c:pt idx="9576">
                  <c:v>268270</c:v>
                </c:pt>
                <c:pt idx="9577">
                  <c:v>268047</c:v>
                </c:pt>
                <c:pt idx="9578">
                  <c:v>267988</c:v>
                </c:pt>
                <c:pt idx="9579">
                  <c:v>268152</c:v>
                </c:pt>
                <c:pt idx="9580">
                  <c:v>268099</c:v>
                </c:pt>
                <c:pt idx="9581">
                  <c:v>268358</c:v>
                </c:pt>
                <c:pt idx="9582">
                  <c:v>268317</c:v>
                </c:pt>
                <c:pt idx="9583">
                  <c:v>268315</c:v>
                </c:pt>
                <c:pt idx="9584">
                  <c:v>268334</c:v>
                </c:pt>
                <c:pt idx="9585">
                  <c:v>268412</c:v>
                </c:pt>
                <c:pt idx="9586">
                  <c:v>268445</c:v>
                </c:pt>
                <c:pt idx="9587">
                  <c:v>268439</c:v>
                </c:pt>
                <c:pt idx="9588">
                  <c:v>268506</c:v>
                </c:pt>
                <c:pt idx="9589">
                  <c:v>268555</c:v>
                </c:pt>
                <c:pt idx="9590">
                  <c:v>268520</c:v>
                </c:pt>
                <c:pt idx="9591">
                  <c:v>268440</c:v>
                </c:pt>
                <c:pt idx="9592">
                  <c:v>268656</c:v>
                </c:pt>
                <c:pt idx="9593">
                  <c:v>268774</c:v>
                </c:pt>
                <c:pt idx="9594">
                  <c:v>268766</c:v>
                </c:pt>
                <c:pt idx="9595">
                  <c:v>268750</c:v>
                </c:pt>
                <c:pt idx="9596">
                  <c:v>268873</c:v>
                </c:pt>
                <c:pt idx="9597">
                  <c:v>268757</c:v>
                </c:pt>
                <c:pt idx="9598">
                  <c:v>268861</c:v>
                </c:pt>
                <c:pt idx="9599">
                  <c:v>268718</c:v>
                </c:pt>
                <c:pt idx="9600">
                  <c:v>268845</c:v>
                </c:pt>
                <c:pt idx="9601">
                  <c:v>268968</c:v>
                </c:pt>
                <c:pt idx="9602">
                  <c:v>268866</c:v>
                </c:pt>
                <c:pt idx="9603">
                  <c:v>269023</c:v>
                </c:pt>
                <c:pt idx="9604">
                  <c:v>268989</c:v>
                </c:pt>
                <c:pt idx="9605">
                  <c:v>268920</c:v>
                </c:pt>
                <c:pt idx="9606">
                  <c:v>269017</c:v>
                </c:pt>
                <c:pt idx="9607">
                  <c:v>269017</c:v>
                </c:pt>
                <c:pt idx="9608">
                  <c:v>269165</c:v>
                </c:pt>
                <c:pt idx="9609">
                  <c:v>269181</c:v>
                </c:pt>
                <c:pt idx="9610">
                  <c:v>269041</c:v>
                </c:pt>
                <c:pt idx="9611">
                  <c:v>269236</c:v>
                </c:pt>
                <c:pt idx="9612">
                  <c:v>269354</c:v>
                </c:pt>
                <c:pt idx="9613">
                  <c:v>269285</c:v>
                </c:pt>
                <c:pt idx="9614">
                  <c:v>269350</c:v>
                </c:pt>
                <c:pt idx="9615">
                  <c:v>269229</c:v>
                </c:pt>
                <c:pt idx="9616">
                  <c:v>269417</c:v>
                </c:pt>
                <c:pt idx="9617">
                  <c:v>269389</c:v>
                </c:pt>
                <c:pt idx="9618">
                  <c:v>269454</c:v>
                </c:pt>
                <c:pt idx="9619">
                  <c:v>269653</c:v>
                </c:pt>
                <c:pt idx="9620">
                  <c:v>269509</c:v>
                </c:pt>
                <c:pt idx="9621">
                  <c:v>269625</c:v>
                </c:pt>
                <c:pt idx="9622">
                  <c:v>269572</c:v>
                </c:pt>
                <c:pt idx="9623">
                  <c:v>269551</c:v>
                </c:pt>
                <c:pt idx="9624">
                  <c:v>269606</c:v>
                </c:pt>
                <c:pt idx="9625">
                  <c:v>269644</c:v>
                </c:pt>
                <c:pt idx="9626">
                  <c:v>269617</c:v>
                </c:pt>
                <c:pt idx="9627">
                  <c:v>269713</c:v>
                </c:pt>
                <c:pt idx="9628">
                  <c:v>269865</c:v>
                </c:pt>
                <c:pt idx="9629">
                  <c:v>269864</c:v>
                </c:pt>
                <c:pt idx="9630">
                  <c:v>269862</c:v>
                </c:pt>
                <c:pt idx="9631">
                  <c:v>269921</c:v>
                </c:pt>
                <c:pt idx="9632">
                  <c:v>269875</c:v>
                </c:pt>
                <c:pt idx="9633">
                  <c:v>269991</c:v>
                </c:pt>
                <c:pt idx="9634">
                  <c:v>270045</c:v>
                </c:pt>
                <c:pt idx="9635">
                  <c:v>269984</c:v>
                </c:pt>
                <c:pt idx="9636">
                  <c:v>269946</c:v>
                </c:pt>
                <c:pt idx="9637">
                  <c:v>269933</c:v>
                </c:pt>
                <c:pt idx="9638">
                  <c:v>270056</c:v>
                </c:pt>
                <c:pt idx="9639">
                  <c:v>270152</c:v>
                </c:pt>
                <c:pt idx="9640">
                  <c:v>270156</c:v>
                </c:pt>
                <c:pt idx="9641">
                  <c:v>270266</c:v>
                </c:pt>
                <c:pt idx="9642">
                  <c:v>270223</c:v>
                </c:pt>
                <c:pt idx="9643">
                  <c:v>270296</c:v>
                </c:pt>
                <c:pt idx="9644">
                  <c:v>270196</c:v>
                </c:pt>
                <c:pt idx="9645">
                  <c:v>270300</c:v>
                </c:pt>
                <c:pt idx="9646">
                  <c:v>270193</c:v>
                </c:pt>
                <c:pt idx="9647">
                  <c:v>270448</c:v>
                </c:pt>
                <c:pt idx="9648">
                  <c:v>270471</c:v>
                </c:pt>
                <c:pt idx="9649">
                  <c:v>270558</c:v>
                </c:pt>
                <c:pt idx="9650">
                  <c:v>270508</c:v>
                </c:pt>
                <c:pt idx="9651">
                  <c:v>270526</c:v>
                </c:pt>
                <c:pt idx="9652">
                  <c:v>270489</c:v>
                </c:pt>
                <c:pt idx="9653">
                  <c:v>270570</c:v>
                </c:pt>
                <c:pt idx="9654">
                  <c:v>270458</c:v>
                </c:pt>
                <c:pt idx="9655">
                  <c:v>270592</c:v>
                </c:pt>
                <c:pt idx="9656">
                  <c:v>270592</c:v>
                </c:pt>
                <c:pt idx="9657">
                  <c:v>270587</c:v>
                </c:pt>
                <c:pt idx="9658">
                  <c:v>270733</c:v>
                </c:pt>
                <c:pt idx="9659">
                  <c:v>270628</c:v>
                </c:pt>
                <c:pt idx="9660">
                  <c:v>270721</c:v>
                </c:pt>
                <c:pt idx="9661">
                  <c:v>270902</c:v>
                </c:pt>
                <c:pt idx="9662">
                  <c:v>270684</c:v>
                </c:pt>
                <c:pt idx="9663">
                  <c:v>270951</c:v>
                </c:pt>
                <c:pt idx="9664">
                  <c:v>270965</c:v>
                </c:pt>
                <c:pt idx="9665">
                  <c:v>270854</c:v>
                </c:pt>
                <c:pt idx="9666">
                  <c:v>271103</c:v>
                </c:pt>
                <c:pt idx="9667">
                  <c:v>271003</c:v>
                </c:pt>
                <c:pt idx="9668">
                  <c:v>270942</c:v>
                </c:pt>
                <c:pt idx="9669">
                  <c:v>271253</c:v>
                </c:pt>
                <c:pt idx="9670">
                  <c:v>271267</c:v>
                </c:pt>
                <c:pt idx="9671">
                  <c:v>271089</c:v>
                </c:pt>
                <c:pt idx="9672">
                  <c:v>271133</c:v>
                </c:pt>
                <c:pt idx="9673">
                  <c:v>271053</c:v>
                </c:pt>
                <c:pt idx="9674">
                  <c:v>271195</c:v>
                </c:pt>
                <c:pt idx="9675">
                  <c:v>271305</c:v>
                </c:pt>
                <c:pt idx="9676">
                  <c:v>271296</c:v>
                </c:pt>
                <c:pt idx="9677">
                  <c:v>271331</c:v>
                </c:pt>
                <c:pt idx="9678">
                  <c:v>271248</c:v>
                </c:pt>
                <c:pt idx="9679">
                  <c:v>271430</c:v>
                </c:pt>
                <c:pt idx="9680">
                  <c:v>271376</c:v>
                </c:pt>
                <c:pt idx="9681">
                  <c:v>271600</c:v>
                </c:pt>
                <c:pt idx="9682">
                  <c:v>271408</c:v>
                </c:pt>
                <c:pt idx="9683">
                  <c:v>271548</c:v>
                </c:pt>
                <c:pt idx="9684">
                  <c:v>271562</c:v>
                </c:pt>
                <c:pt idx="9685">
                  <c:v>271528</c:v>
                </c:pt>
                <c:pt idx="9686">
                  <c:v>271667</c:v>
                </c:pt>
                <c:pt idx="9687">
                  <c:v>271584</c:v>
                </c:pt>
                <c:pt idx="9688">
                  <c:v>271630</c:v>
                </c:pt>
                <c:pt idx="9689">
                  <c:v>271727</c:v>
                </c:pt>
                <c:pt idx="9690">
                  <c:v>271633</c:v>
                </c:pt>
                <c:pt idx="9691">
                  <c:v>271670</c:v>
                </c:pt>
                <c:pt idx="9692">
                  <c:v>271734</c:v>
                </c:pt>
                <c:pt idx="9693">
                  <c:v>271737</c:v>
                </c:pt>
                <c:pt idx="9694">
                  <c:v>271785</c:v>
                </c:pt>
                <c:pt idx="9695">
                  <c:v>271795</c:v>
                </c:pt>
                <c:pt idx="9696">
                  <c:v>271960</c:v>
                </c:pt>
                <c:pt idx="9697">
                  <c:v>272037</c:v>
                </c:pt>
                <c:pt idx="9698">
                  <c:v>272032</c:v>
                </c:pt>
                <c:pt idx="9699">
                  <c:v>271998</c:v>
                </c:pt>
                <c:pt idx="9700">
                  <c:v>272128</c:v>
                </c:pt>
                <c:pt idx="9701">
                  <c:v>271942</c:v>
                </c:pt>
                <c:pt idx="9702">
                  <c:v>272108</c:v>
                </c:pt>
                <c:pt idx="9703">
                  <c:v>272125</c:v>
                </c:pt>
                <c:pt idx="9704">
                  <c:v>272028</c:v>
                </c:pt>
                <c:pt idx="9705">
                  <c:v>272317</c:v>
                </c:pt>
                <c:pt idx="9706">
                  <c:v>272243</c:v>
                </c:pt>
                <c:pt idx="9707">
                  <c:v>272175</c:v>
                </c:pt>
                <c:pt idx="9708">
                  <c:v>272361</c:v>
                </c:pt>
                <c:pt idx="9709">
                  <c:v>272349</c:v>
                </c:pt>
                <c:pt idx="9710">
                  <c:v>272334</c:v>
                </c:pt>
                <c:pt idx="9711">
                  <c:v>272235</c:v>
                </c:pt>
                <c:pt idx="9712">
                  <c:v>272407</c:v>
                </c:pt>
                <c:pt idx="9713">
                  <c:v>272347</c:v>
                </c:pt>
                <c:pt idx="9714">
                  <c:v>272470</c:v>
                </c:pt>
                <c:pt idx="9715">
                  <c:v>272457</c:v>
                </c:pt>
                <c:pt idx="9716">
                  <c:v>272490</c:v>
                </c:pt>
                <c:pt idx="9717">
                  <c:v>272607</c:v>
                </c:pt>
                <c:pt idx="9718">
                  <c:v>272538</c:v>
                </c:pt>
                <c:pt idx="9719">
                  <c:v>272649</c:v>
                </c:pt>
                <c:pt idx="9720">
                  <c:v>272675</c:v>
                </c:pt>
                <c:pt idx="9721">
                  <c:v>272567</c:v>
                </c:pt>
                <c:pt idx="9722">
                  <c:v>272691</c:v>
                </c:pt>
                <c:pt idx="9723">
                  <c:v>272837</c:v>
                </c:pt>
                <c:pt idx="9724">
                  <c:v>272984</c:v>
                </c:pt>
                <c:pt idx="9725">
                  <c:v>272971</c:v>
                </c:pt>
                <c:pt idx="9726">
                  <c:v>272763</c:v>
                </c:pt>
                <c:pt idx="9727">
                  <c:v>272998</c:v>
                </c:pt>
                <c:pt idx="9728">
                  <c:v>272940</c:v>
                </c:pt>
                <c:pt idx="9729">
                  <c:v>272915</c:v>
                </c:pt>
                <c:pt idx="9730">
                  <c:v>272950</c:v>
                </c:pt>
                <c:pt idx="9731">
                  <c:v>272983</c:v>
                </c:pt>
                <c:pt idx="9732">
                  <c:v>273100</c:v>
                </c:pt>
                <c:pt idx="9733">
                  <c:v>273050</c:v>
                </c:pt>
                <c:pt idx="9734">
                  <c:v>273121</c:v>
                </c:pt>
                <c:pt idx="9735">
                  <c:v>273176</c:v>
                </c:pt>
                <c:pt idx="9736">
                  <c:v>273273</c:v>
                </c:pt>
                <c:pt idx="9737">
                  <c:v>273235</c:v>
                </c:pt>
                <c:pt idx="9738">
                  <c:v>273175</c:v>
                </c:pt>
                <c:pt idx="9739">
                  <c:v>273220</c:v>
                </c:pt>
                <c:pt idx="9740">
                  <c:v>273292</c:v>
                </c:pt>
                <c:pt idx="9741">
                  <c:v>273172</c:v>
                </c:pt>
                <c:pt idx="9742">
                  <c:v>273406</c:v>
                </c:pt>
                <c:pt idx="9743">
                  <c:v>273343</c:v>
                </c:pt>
                <c:pt idx="9744">
                  <c:v>273356</c:v>
                </c:pt>
                <c:pt idx="9745">
                  <c:v>273279</c:v>
                </c:pt>
                <c:pt idx="9746">
                  <c:v>273441</c:v>
                </c:pt>
                <c:pt idx="9747">
                  <c:v>273495</c:v>
                </c:pt>
                <c:pt idx="9748">
                  <c:v>273453</c:v>
                </c:pt>
                <c:pt idx="9749">
                  <c:v>273636</c:v>
                </c:pt>
                <c:pt idx="9750">
                  <c:v>273724</c:v>
                </c:pt>
                <c:pt idx="9751">
                  <c:v>273724</c:v>
                </c:pt>
                <c:pt idx="9752">
                  <c:v>273641</c:v>
                </c:pt>
                <c:pt idx="9753">
                  <c:v>273582</c:v>
                </c:pt>
                <c:pt idx="9754">
                  <c:v>273738</c:v>
                </c:pt>
                <c:pt idx="9755">
                  <c:v>273830</c:v>
                </c:pt>
                <c:pt idx="9756">
                  <c:v>273909</c:v>
                </c:pt>
                <c:pt idx="9757">
                  <c:v>273959</c:v>
                </c:pt>
                <c:pt idx="9758">
                  <c:v>273909</c:v>
                </c:pt>
                <c:pt idx="9759">
                  <c:v>273740</c:v>
                </c:pt>
                <c:pt idx="9760">
                  <c:v>273840</c:v>
                </c:pt>
                <c:pt idx="9761">
                  <c:v>273994</c:v>
                </c:pt>
                <c:pt idx="9762">
                  <c:v>273960</c:v>
                </c:pt>
                <c:pt idx="9763">
                  <c:v>273942</c:v>
                </c:pt>
                <c:pt idx="9764">
                  <c:v>274090</c:v>
                </c:pt>
                <c:pt idx="9765">
                  <c:v>274058</c:v>
                </c:pt>
                <c:pt idx="9766">
                  <c:v>274190</c:v>
                </c:pt>
                <c:pt idx="9767">
                  <c:v>274105</c:v>
                </c:pt>
                <c:pt idx="9768">
                  <c:v>274186</c:v>
                </c:pt>
                <c:pt idx="9769">
                  <c:v>274179</c:v>
                </c:pt>
                <c:pt idx="9770">
                  <c:v>273995</c:v>
                </c:pt>
                <c:pt idx="9771">
                  <c:v>274285</c:v>
                </c:pt>
                <c:pt idx="9772">
                  <c:v>274330</c:v>
                </c:pt>
                <c:pt idx="9773">
                  <c:v>274324</c:v>
                </c:pt>
                <c:pt idx="9774">
                  <c:v>274388</c:v>
                </c:pt>
                <c:pt idx="9775">
                  <c:v>274289</c:v>
                </c:pt>
                <c:pt idx="9776">
                  <c:v>274421</c:v>
                </c:pt>
                <c:pt idx="9777">
                  <c:v>274544</c:v>
                </c:pt>
                <c:pt idx="9778">
                  <c:v>274518</c:v>
                </c:pt>
                <c:pt idx="9779">
                  <c:v>274421</c:v>
                </c:pt>
                <c:pt idx="9780">
                  <c:v>274639</c:v>
                </c:pt>
                <c:pt idx="9781">
                  <c:v>274520</c:v>
                </c:pt>
                <c:pt idx="9782">
                  <c:v>274688</c:v>
                </c:pt>
                <c:pt idx="9783">
                  <c:v>274696</c:v>
                </c:pt>
                <c:pt idx="9784">
                  <c:v>274683</c:v>
                </c:pt>
                <c:pt idx="9785">
                  <c:v>274811</c:v>
                </c:pt>
                <c:pt idx="9786">
                  <c:v>274816</c:v>
                </c:pt>
                <c:pt idx="9787">
                  <c:v>274885</c:v>
                </c:pt>
                <c:pt idx="9788">
                  <c:v>274865</c:v>
                </c:pt>
                <c:pt idx="9789">
                  <c:v>274893</c:v>
                </c:pt>
                <c:pt idx="9790">
                  <c:v>274945</c:v>
                </c:pt>
                <c:pt idx="9791">
                  <c:v>275033</c:v>
                </c:pt>
                <c:pt idx="9792">
                  <c:v>274838</c:v>
                </c:pt>
                <c:pt idx="9793">
                  <c:v>275042</c:v>
                </c:pt>
                <c:pt idx="9794">
                  <c:v>275096</c:v>
                </c:pt>
                <c:pt idx="9795">
                  <c:v>274984</c:v>
                </c:pt>
                <c:pt idx="9796">
                  <c:v>274987</c:v>
                </c:pt>
                <c:pt idx="9797">
                  <c:v>275134</c:v>
                </c:pt>
                <c:pt idx="9798">
                  <c:v>275094</c:v>
                </c:pt>
                <c:pt idx="9799">
                  <c:v>275272</c:v>
                </c:pt>
                <c:pt idx="9800">
                  <c:v>275204</c:v>
                </c:pt>
                <c:pt idx="9801">
                  <c:v>275122</c:v>
                </c:pt>
                <c:pt idx="9802">
                  <c:v>275264</c:v>
                </c:pt>
                <c:pt idx="9803">
                  <c:v>275304</c:v>
                </c:pt>
                <c:pt idx="9804">
                  <c:v>275221</c:v>
                </c:pt>
                <c:pt idx="9805">
                  <c:v>275300</c:v>
                </c:pt>
                <c:pt idx="9806">
                  <c:v>275348</c:v>
                </c:pt>
                <c:pt idx="9807">
                  <c:v>275558</c:v>
                </c:pt>
                <c:pt idx="9808">
                  <c:v>275523</c:v>
                </c:pt>
                <c:pt idx="9809">
                  <c:v>275486</c:v>
                </c:pt>
                <c:pt idx="9810">
                  <c:v>275524</c:v>
                </c:pt>
                <c:pt idx="9811">
                  <c:v>275521</c:v>
                </c:pt>
                <c:pt idx="9812">
                  <c:v>275557</c:v>
                </c:pt>
                <c:pt idx="9813">
                  <c:v>275635</c:v>
                </c:pt>
                <c:pt idx="9814">
                  <c:v>275774</c:v>
                </c:pt>
                <c:pt idx="9815">
                  <c:v>275620</c:v>
                </c:pt>
                <c:pt idx="9816">
                  <c:v>275733</c:v>
                </c:pt>
                <c:pt idx="9817">
                  <c:v>275697</c:v>
                </c:pt>
                <c:pt idx="9818">
                  <c:v>275816</c:v>
                </c:pt>
                <c:pt idx="9819">
                  <c:v>275842</c:v>
                </c:pt>
                <c:pt idx="9820">
                  <c:v>275859</c:v>
                </c:pt>
                <c:pt idx="9821">
                  <c:v>275820</c:v>
                </c:pt>
                <c:pt idx="9822">
                  <c:v>275867</c:v>
                </c:pt>
                <c:pt idx="9823">
                  <c:v>275885</c:v>
                </c:pt>
                <c:pt idx="9824">
                  <c:v>276072</c:v>
                </c:pt>
                <c:pt idx="9825">
                  <c:v>275900</c:v>
                </c:pt>
                <c:pt idx="9826">
                  <c:v>275913</c:v>
                </c:pt>
                <c:pt idx="9827">
                  <c:v>276102</c:v>
                </c:pt>
                <c:pt idx="9828">
                  <c:v>276262</c:v>
                </c:pt>
                <c:pt idx="9829">
                  <c:v>276113</c:v>
                </c:pt>
                <c:pt idx="9830">
                  <c:v>276278</c:v>
                </c:pt>
                <c:pt idx="9831">
                  <c:v>276060</c:v>
                </c:pt>
                <c:pt idx="9832">
                  <c:v>276096</c:v>
                </c:pt>
                <c:pt idx="9833">
                  <c:v>276168</c:v>
                </c:pt>
                <c:pt idx="9834">
                  <c:v>276272</c:v>
                </c:pt>
                <c:pt idx="9835">
                  <c:v>276137</c:v>
                </c:pt>
                <c:pt idx="9836">
                  <c:v>276282</c:v>
                </c:pt>
                <c:pt idx="9837">
                  <c:v>276379</c:v>
                </c:pt>
                <c:pt idx="9838">
                  <c:v>276173</c:v>
                </c:pt>
                <c:pt idx="9839">
                  <c:v>276336</c:v>
                </c:pt>
                <c:pt idx="9840">
                  <c:v>276447</c:v>
                </c:pt>
                <c:pt idx="9841">
                  <c:v>276414</c:v>
                </c:pt>
                <c:pt idx="9842">
                  <c:v>276441</c:v>
                </c:pt>
                <c:pt idx="9843">
                  <c:v>276546</c:v>
                </c:pt>
                <c:pt idx="9844">
                  <c:v>276612</c:v>
                </c:pt>
                <c:pt idx="9845">
                  <c:v>276548</c:v>
                </c:pt>
                <c:pt idx="9846">
                  <c:v>276688</c:v>
                </c:pt>
                <c:pt idx="9847">
                  <c:v>276639</c:v>
                </c:pt>
                <c:pt idx="9848">
                  <c:v>276692</c:v>
                </c:pt>
                <c:pt idx="9849">
                  <c:v>276800</c:v>
                </c:pt>
                <c:pt idx="9850">
                  <c:v>276682</c:v>
                </c:pt>
                <c:pt idx="9851">
                  <c:v>276769</c:v>
                </c:pt>
                <c:pt idx="9852">
                  <c:v>276872</c:v>
                </c:pt>
                <c:pt idx="9853">
                  <c:v>276985</c:v>
                </c:pt>
                <c:pt idx="9854">
                  <c:v>276760</c:v>
                </c:pt>
                <c:pt idx="9855">
                  <c:v>276983</c:v>
                </c:pt>
                <c:pt idx="9856">
                  <c:v>276935</c:v>
                </c:pt>
                <c:pt idx="9857">
                  <c:v>277000</c:v>
                </c:pt>
                <c:pt idx="9858">
                  <c:v>277046</c:v>
                </c:pt>
                <c:pt idx="9859">
                  <c:v>277080</c:v>
                </c:pt>
                <c:pt idx="9860">
                  <c:v>277181</c:v>
                </c:pt>
                <c:pt idx="9861">
                  <c:v>277181</c:v>
                </c:pt>
                <c:pt idx="9862">
                  <c:v>277341</c:v>
                </c:pt>
                <c:pt idx="9863">
                  <c:v>277144</c:v>
                </c:pt>
                <c:pt idx="9864">
                  <c:v>277084</c:v>
                </c:pt>
                <c:pt idx="9865">
                  <c:v>277019</c:v>
                </c:pt>
                <c:pt idx="9866">
                  <c:v>277234</c:v>
                </c:pt>
                <c:pt idx="9867">
                  <c:v>277379</c:v>
                </c:pt>
                <c:pt idx="9868">
                  <c:v>277286</c:v>
                </c:pt>
                <c:pt idx="9869">
                  <c:v>277425</c:v>
                </c:pt>
                <c:pt idx="9870">
                  <c:v>277414</c:v>
                </c:pt>
                <c:pt idx="9871">
                  <c:v>277411</c:v>
                </c:pt>
                <c:pt idx="9872">
                  <c:v>277419</c:v>
                </c:pt>
                <c:pt idx="9873">
                  <c:v>277527</c:v>
                </c:pt>
                <c:pt idx="9874">
                  <c:v>277640</c:v>
                </c:pt>
                <c:pt idx="9875">
                  <c:v>277696</c:v>
                </c:pt>
                <c:pt idx="9876">
                  <c:v>277554</c:v>
                </c:pt>
                <c:pt idx="9877">
                  <c:v>277594</c:v>
                </c:pt>
                <c:pt idx="9878">
                  <c:v>277658</c:v>
                </c:pt>
                <c:pt idx="9879">
                  <c:v>277525</c:v>
                </c:pt>
                <c:pt idx="9880">
                  <c:v>277612</c:v>
                </c:pt>
                <c:pt idx="9881">
                  <c:v>277687</c:v>
                </c:pt>
                <c:pt idx="9882">
                  <c:v>277706</c:v>
                </c:pt>
                <c:pt idx="9883">
                  <c:v>277751</c:v>
                </c:pt>
                <c:pt idx="9884">
                  <c:v>277847</c:v>
                </c:pt>
                <c:pt idx="9885">
                  <c:v>277844</c:v>
                </c:pt>
                <c:pt idx="9886">
                  <c:v>277963</c:v>
                </c:pt>
                <c:pt idx="9887">
                  <c:v>277863</c:v>
                </c:pt>
                <c:pt idx="9888">
                  <c:v>277999</c:v>
                </c:pt>
                <c:pt idx="9889">
                  <c:v>277901</c:v>
                </c:pt>
                <c:pt idx="9890">
                  <c:v>278227</c:v>
                </c:pt>
                <c:pt idx="9891">
                  <c:v>278194</c:v>
                </c:pt>
                <c:pt idx="9892">
                  <c:v>278072</c:v>
                </c:pt>
                <c:pt idx="9893">
                  <c:v>278221</c:v>
                </c:pt>
                <c:pt idx="9894">
                  <c:v>278226</c:v>
                </c:pt>
                <c:pt idx="9895">
                  <c:v>278159</c:v>
                </c:pt>
                <c:pt idx="9896">
                  <c:v>278389</c:v>
                </c:pt>
                <c:pt idx="9897">
                  <c:v>278418</c:v>
                </c:pt>
                <c:pt idx="9898">
                  <c:v>278260</c:v>
                </c:pt>
                <c:pt idx="9899">
                  <c:v>278233</c:v>
                </c:pt>
                <c:pt idx="9900">
                  <c:v>278372</c:v>
                </c:pt>
                <c:pt idx="9901">
                  <c:v>278270</c:v>
                </c:pt>
                <c:pt idx="9902">
                  <c:v>278379</c:v>
                </c:pt>
                <c:pt idx="9903">
                  <c:v>278355</c:v>
                </c:pt>
                <c:pt idx="9904">
                  <c:v>278542</c:v>
                </c:pt>
                <c:pt idx="9905">
                  <c:v>278448</c:v>
                </c:pt>
                <c:pt idx="9906">
                  <c:v>278540</c:v>
                </c:pt>
                <c:pt idx="9907">
                  <c:v>278501</c:v>
                </c:pt>
                <c:pt idx="9908">
                  <c:v>278567</c:v>
                </c:pt>
                <c:pt idx="9909">
                  <c:v>278585</c:v>
                </c:pt>
                <c:pt idx="9910">
                  <c:v>278624</c:v>
                </c:pt>
                <c:pt idx="9911">
                  <c:v>278625</c:v>
                </c:pt>
                <c:pt idx="9912">
                  <c:v>278736</c:v>
                </c:pt>
                <c:pt idx="9913">
                  <c:v>278757</c:v>
                </c:pt>
                <c:pt idx="9914">
                  <c:v>278672</c:v>
                </c:pt>
                <c:pt idx="9915">
                  <c:v>278798</c:v>
                </c:pt>
                <c:pt idx="9916">
                  <c:v>278751</c:v>
                </c:pt>
                <c:pt idx="9917">
                  <c:v>278987</c:v>
                </c:pt>
                <c:pt idx="9918">
                  <c:v>278802</c:v>
                </c:pt>
                <c:pt idx="9919">
                  <c:v>279170</c:v>
                </c:pt>
                <c:pt idx="9920">
                  <c:v>278973</c:v>
                </c:pt>
                <c:pt idx="9921">
                  <c:v>278951</c:v>
                </c:pt>
                <c:pt idx="9922">
                  <c:v>279018</c:v>
                </c:pt>
                <c:pt idx="9923">
                  <c:v>278963</c:v>
                </c:pt>
                <c:pt idx="9924">
                  <c:v>279149</c:v>
                </c:pt>
                <c:pt idx="9925">
                  <c:v>279172</c:v>
                </c:pt>
                <c:pt idx="9926">
                  <c:v>279016</c:v>
                </c:pt>
                <c:pt idx="9927">
                  <c:v>279279</c:v>
                </c:pt>
                <c:pt idx="9928">
                  <c:v>279226</c:v>
                </c:pt>
                <c:pt idx="9929">
                  <c:v>279334</c:v>
                </c:pt>
                <c:pt idx="9930">
                  <c:v>279304</c:v>
                </c:pt>
                <c:pt idx="9931">
                  <c:v>279469</c:v>
                </c:pt>
                <c:pt idx="9932">
                  <c:v>279422</c:v>
                </c:pt>
                <c:pt idx="9933">
                  <c:v>279200</c:v>
                </c:pt>
                <c:pt idx="9934">
                  <c:v>279413</c:v>
                </c:pt>
                <c:pt idx="9935">
                  <c:v>279441</c:v>
                </c:pt>
                <c:pt idx="9936">
                  <c:v>279580</c:v>
                </c:pt>
                <c:pt idx="9937">
                  <c:v>279608</c:v>
                </c:pt>
                <c:pt idx="9938">
                  <c:v>279721</c:v>
                </c:pt>
                <c:pt idx="9939">
                  <c:v>279671</c:v>
                </c:pt>
                <c:pt idx="9940">
                  <c:v>279668</c:v>
                </c:pt>
                <c:pt idx="9941">
                  <c:v>279579</c:v>
                </c:pt>
                <c:pt idx="9942">
                  <c:v>279623</c:v>
                </c:pt>
                <c:pt idx="9943">
                  <c:v>279774</c:v>
                </c:pt>
                <c:pt idx="9944">
                  <c:v>279682</c:v>
                </c:pt>
                <c:pt idx="9945">
                  <c:v>279659</c:v>
                </c:pt>
                <c:pt idx="9946">
                  <c:v>279646</c:v>
                </c:pt>
                <c:pt idx="9947">
                  <c:v>279728</c:v>
                </c:pt>
                <c:pt idx="9948">
                  <c:v>279831</c:v>
                </c:pt>
                <c:pt idx="9949">
                  <c:v>280002</c:v>
                </c:pt>
                <c:pt idx="9950">
                  <c:v>279944</c:v>
                </c:pt>
                <c:pt idx="9951">
                  <c:v>279961</c:v>
                </c:pt>
                <c:pt idx="9952">
                  <c:v>279905</c:v>
                </c:pt>
                <c:pt idx="9953">
                  <c:v>280015</c:v>
                </c:pt>
                <c:pt idx="9954">
                  <c:v>279895</c:v>
                </c:pt>
                <c:pt idx="9955">
                  <c:v>280108</c:v>
                </c:pt>
                <c:pt idx="9956">
                  <c:v>280120</c:v>
                </c:pt>
                <c:pt idx="9957">
                  <c:v>280078</c:v>
                </c:pt>
                <c:pt idx="9958">
                  <c:v>280242</c:v>
                </c:pt>
                <c:pt idx="9959">
                  <c:v>280193</c:v>
                </c:pt>
                <c:pt idx="9960">
                  <c:v>280323</c:v>
                </c:pt>
                <c:pt idx="9961">
                  <c:v>280296</c:v>
                </c:pt>
                <c:pt idx="9962">
                  <c:v>280241</c:v>
                </c:pt>
                <c:pt idx="9963">
                  <c:v>280176</c:v>
                </c:pt>
                <c:pt idx="9964">
                  <c:v>280408</c:v>
                </c:pt>
                <c:pt idx="9965">
                  <c:v>280353</c:v>
                </c:pt>
                <c:pt idx="9966">
                  <c:v>280416</c:v>
                </c:pt>
                <c:pt idx="9967">
                  <c:v>280508</c:v>
                </c:pt>
                <c:pt idx="9968">
                  <c:v>280610</c:v>
                </c:pt>
                <c:pt idx="9969">
                  <c:v>280582</c:v>
                </c:pt>
                <c:pt idx="9970">
                  <c:v>280568</c:v>
                </c:pt>
                <c:pt idx="9971">
                  <c:v>280647</c:v>
                </c:pt>
                <c:pt idx="9972">
                  <c:v>280712</c:v>
                </c:pt>
                <c:pt idx="9973">
                  <c:v>280660</c:v>
                </c:pt>
                <c:pt idx="9974">
                  <c:v>280567</c:v>
                </c:pt>
                <c:pt idx="9975">
                  <c:v>280831</c:v>
                </c:pt>
                <c:pt idx="9976">
                  <c:v>280700</c:v>
                </c:pt>
                <c:pt idx="9977">
                  <c:v>280642</c:v>
                </c:pt>
                <c:pt idx="9978">
                  <c:v>280862</c:v>
                </c:pt>
                <c:pt idx="9979">
                  <c:v>280862</c:v>
                </c:pt>
                <c:pt idx="9980">
                  <c:v>280822</c:v>
                </c:pt>
                <c:pt idx="9981">
                  <c:v>281006</c:v>
                </c:pt>
                <c:pt idx="9982">
                  <c:v>280830</c:v>
                </c:pt>
                <c:pt idx="9983">
                  <c:v>281034</c:v>
                </c:pt>
                <c:pt idx="9984">
                  <c:v>281047</c:v>
                </c:pt>
                <c:pt idx="9985">
                  <c:v>280986</c:v>
                </c:pt>
                <c:pt idx="9986">
                  <c:v>281115</c:v>
                </c:pt>
                <c:pt idx="9987">
                  <c:v>281036</c:v>
                </c:pt>
                <c:pt idx="9988">
                  <c:v>281154</c:v>
                </c:pt>
                <c:pt idx="9989">
                  <c:v>281083</c:v>
                </c:pt>
                <c:pt idx="9990">
                  <c:v>281177</c:v>
                </c:pt>
                <c:pt idx="9991">
                  <c:v>281212</c:v>
                </c:pt>
                <c:pt idx="9992">
                  <c:v>281161</c:v>
                </c:pt>
                <c:pt idx="9993">
                  <c:v>281425</c:v>
                </c:pt>
                <c:pt idx="9994">
                  <c:v>281283</c:v>
                </c:pt>
                <c:pt idx="9995">
                  <c:v>281435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F-4B52-8E07-18D68589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38424"/>
        <c:axId val="445638752"/>
      </c:lineChart>
      <c:catAx>
        <c:axId val="445638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38752"/>
        <c:crosses val="autoZero"/>
        <c:auto val="1"/>
        <c:lblAlgn val="ctr"/>
        <c:lblOffset val="100"/>
        <c:noMultiLvlLbl val="0"/>
      </c:catAx>
      <c:valAx>
        <c:axId val="4456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0</xdr:rowOff>
    </xdr:from>
    <xdr:to>
      <xdr:col>13</xdr:col>
      <xdr:colOff>295275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30C34C-7C66-49CF-84A9-4189B1120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4762</xdr:rowOff>
    </xdr:from>
    <xdr:to>
      <xdr:col>13</xdr:col>
      <xdr:colOff>295275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CBA6A-237B-49C2-800C-2CCA36E84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0</xdr:rowOff>
    </xdr:from>
    <xdr:to>
      <xdr:col>13</xdr:col>
      <xdr:colOff>295275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B3EB5D-0987-474C-A684-0F6FF1520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.freitas007/Documents/GitHub/EngenhariaSoftwarePUCRS/3_Semestre/Algoritmos%20e%20Estruturas%20de%20Dados%20II/alest2-202301/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A1" t="str">
            <v>N</v>
          </cell>
          <cell r="B1" t="str">
            <v>Bubble</v>
          </cell>
          <cell r="C1" t="str">
            <v>Insertion</v>
          </cell>
          <cell r="D1" t="str">
            <v>Merge</v>
          </cell>
        </row>
        <row r="2">
          <cell r="A2">
            <v>5</v>
          </cell>
          <cell r="B2">
            <v>14</v>
          </cell>
          <cell r="C2">
            <v>8</v>
          </cell>
          <cell r="D2">
            <v>31</v>
          </cell>
        </row>
        <row r="3">
          <cell r="A3">
            <v>6</v>
          </cell>
          <cell r="B3">
            <v>21</v>
          </cell>
          <cell r="C3">
            <v>11</v>
          </cell>
          <cell r="D3">
            <v>40</v>
          </cell>
        </row>
        <row r="4">
          <cell r="A4">
            <v>7</v>
          </cell>
          <cell r="B4">
            <v>33</v>
          </cell>
          <cell r="C4">
            <v>18</v>
          </cell>
          <cell r="D4">
            <v>51</v>
          </cell>
        </row>
        <row r="5">
          <cell r="A5">
            <v>8</v>
          </cell>
          <cell r="B5">
            <v>38</v>
          </cell>
          <cell r="C5">
            <v>17</v>
          </cell>
          <cell r="D5">
            <v>57</v>
          </cell>
        </row>
        <row r="6">
          <cell r="A6">
            <v>9</v>
          </cell>
          <cell r="B6">
            <v>57</v>
          </cell>
          <cell r="C6">
            <v>29</v>
          </cell>
          <cell r="D6">
            <v>70</v>
          </cell>
        </row>
        <row r="7">
          <cell r="A7">
            <v>10</v>
          </cell>
          <cell r="B7">
            <v>70</v>
          </cell>
          <cell r="C7">
            <v>34</v>
          </cell>
          <cell r="D7">
            <v>84</v>
          </cell>
        </row>
        <row r="8">
          <cell r="A8">
            <v>11</v>
          </cell>
          <cell r="B8">
            <v>70</v>
          </cell>
          <cell r="C8">
            <v>25</v>
          </cell>
          <cell r="D8">
            <v>91</v>
          </cell>
        </row>
        <row r="9">
          <cell r="A9">
            <v>12</v>
          </cell>
          <cell r="B9">
            <v>113</v>
          </cell>
          <cell r="C9">
            <v>58</v>
          </cell>
          <cell r="D9">
            <v>108</v>
          </cell>
        </row>
        <row r="10">
          <cell r="A10">
            <v>13</v>
          </cell>
          <cell r="B10">
            <v>112</v>
          </cell>
          <cell r="C10">
            <v>46</v>
          </cell>
          <cell r="D10">
            <v>117</v>
          </cell>
        </row>
        <row r="11">
          <cell r="A11">
            <v>14</v>
          </cell>
          <cell r="B11">
            <v>122</v>
          </cell>
          <cell r="C11">
            <v>44</v>
          </cell>
          <cell r="D11">
            <v>121</v>
          </cell>
        </row>
        <row r="12">
          <cell r="A12">
            <v>15</v>
          </cell>
          <cell r="B12">
            <v>144</v>
          </cell>
          <cell r="C12">
            <v>53</v>
          </cell>
          <cell r="D12">
            <v>140</v>
          </cell>
        </row>
        <row r="13">
          <cell r="A13">
            <v>16</v>
          </cell>
          <cell r="B13">
            <v>179</v>
          </cell>
          <cell r="C13">
            <v>74</v>
          </cell>
          <cell r="D13">
            <v>150</v>
          </cell>
        </row>
        <row r="14">
          <cell r="A14">
            <v>17</v>
          </cell>
          <cell r="B14">
            <v>214</v>
          </cell>
          <cell r="C14">
            <v>94</v>
          </cell>
          <cell r="D14">
            <v>166</v>
          </cell>
        </row>
        <row r="15">
          <cell r="A15">
            <v>18</v>
          </cell>
          <cell r="B15">
            <v>233</v>
          </cell>
          <cell r="C15">
            <v>97</v>
          </cell>
          <cell r="D15">
            <v>178</v>
          </cell>
        </row>
        <row r="16">
          <cell r="A16">
            <v>19</v>
          </cell>
          <cell r="B16">
            <v>238</v>
          </cell>
          <cell r="C16">
            <v>85</v>
          </cell>
          <cell r="D16">
            <v>184</v>
          </cell>
        </row>
        <row r="17">
          <cell r="A17">
            <v>20</v>
          </cell>
          <cell r="B17">
            <v>263</v>
          </cell>
          <cell r="C17">
            <v>92</v>
          </cell>
          <cell r="D17">
            <v>204</v>
          </cell>
        </row>
        <row r="18">
          <cell r="A18">
            <v>21</v>
          </cell>
          <cell r="B18">
            <v>306</v>
          </cell>
          <cell r="C18">
            <v>116</v>
          </cell>
          <cell r="D18">
            <v>221</v>
          </cell>
        </row>
        <row r="19">
          <cell r="A19">
            <v>22</v>
          </cell>
          <cell r="B19">
            <v>351</v>
          </cell>
          <cell r="C19">
            <v>141</v>
          </cell>
          <cell r="D19">
            <v>229</v>
          </cell>
        </row>
        <row r="20">
          <cell r="A20">
            <v>23</v>
          </cell>
          <cell r="B20">
            <v>397</v>
          </cell>
          <cell r="C20">
            <v>166</v>
          </cell>
          <cell r="D20">
            <v>248</v>
          </cell>
        </row>
        <row r="21">
          <cell r="A21">
            <v>24</v>
          </cell>
          <cell r="B21">
            <v>406</v>
          </cell>
          <cell r="C21">
            <v>153</v>
          </cell>
          <cell r="D21">
            <v>252</v>
          </cell>
        </row>
        <row r="22">
          <cell r="A22">
            <v>25</v>
          </cell>
          <cell r="B22">
            <v>472</v>
          </cell>
          <cell r="C22">
            <v>196</v>
          </cell>
          <cell r="D22">
            <v>275</v>
          </cell>
        </row>
        <row r="23">
          <cell r="A23">
            <v>26</v>
          </cell>
          <cell r="B23">
            <v>492</v>
          </cell>
          <cell r="C23">
            <v>192</v>
          </cell>
          <cell r="D23">
            <v>291</v>
          </cell>
        </row>
        <row r="24">
          <cell r="A24">
            <v>27</v>
          </cell>
          <cell r="B24">
            <v>529</v>
          </cell>
          <cell r="C24">
            <v>204</v>
          </cell>
          <cell r="D24">
            <v>297</v>
          </cell>
        </row>
        <row r="25">
          <cell r="A25">
            <v>28</v>
          </cell>
          <cell r="B25">
            <v>594</v>
          </cell>
          <cell r="C25">
            <v>243</v>
          </cell>
          <cell r="D25">
            <v>310</v>
          </cell>
        </row>
        <row r="26">
          <cell r="A26">
            <v>29</v>
          </cell>
          <cell r="B26">
            <v>614</v>
          </cell>
          <cell r="C26">
            <v>236</v>
          </cell>
          <cell r="D26">
            <v>319</v>
          </cell>
        </row>
        <row r="27">
          <cell r="A27">
            <v>30</v>
          </cell>
          <cell r="B27">
            <v>689</v>
          </cell>
          <cell r="C27">
            <v>283</v>
          </cell>
          <cell r="D27">
            <v>339</v>
          </cell>
        </row>
        <row r="28">
          <cell r="A28">
            <v>31</v>
          </cell>
          <cell r="B28">
            <v>660</v>
          </cell>
          <cell r="C28">
            <v>225</v>
          </cell>
          <cell r="D28">
            <v>347</v>
          </cell>
        </row>
        <row r="29">
          <cell r="A29">
            <v>32</v>
          </cell>
          <cell r="B29">
            <v>772</v>
          </cell>
          <cell r="C29">
            <v>307</v>
          </cell>
          <cell r="D29">
            <v>359</v>
          </cell>
        </row>
        <row r="30">
          <cell r="A30">
            <v>33</v>
          </cell>
          <cell r="B30">
            <v>771</v>
          </cell>
          <cell r="C30">
            <v>275</v>
          </cell>
          <cell r="D30">
            <v>377</v>
          </cell>
        </row>
        <row r="31">
          <cell r="A31">
            <v>34</v>
          </cell>
          <cell r="B31">
            <v>832</v>
          </cell>
          <cell r="C31">
            <v>304</v>
          </cell>
          <cell r="D31">
            <v>397</v>
          </cell>
        </row>
        <row r="32">
          <cell r="A32">
            <v>35</v>
          </cell>
          <cell r="B32">
            <v>885</v>
          </cell>
          <cell r="C32">
            <v>324</v>
          </cell>
          <cell r="D32">
            <v>404</v>
          </cell>
        </row>
        <row r="33">
          <cell r="A33">
            <v>36</v>
          </cell>
          <cell r="B33">
            <v>1011</v>
          </cell>
          <cell r="C33">
            <v>416</v>
          </cell>
          <cell r="D33">
            <v>428</v>
          </cell>
        </row>
        <row r="34">
          <cell r="A34">
            <v>37</v>
          </cell>
          <cell r="B34">
            <v>1043</v>
          </cell>
          <cell r="C34">
            <v>413</v>
          </cell>
          <cell r="D34">
            <v>442</v>
          </cell>
        </row>
        <row r="35">
          <cell r="A35">
            <v>38</v>
          </cell>
          <cell r="B35">
            <v>1131</v>
          </cell>
          <cell r="C35">
            <v>465</v>
          </cell>
          <cell r="D35">
            <v>462</v>
          </cell>
        </row>
        <row r="36">
          <cell r="A36">
            <v>39</v>
          </cell>
          <cell r="B36">
            <v>1123</v>
          </cell>
          <cell r="C36">
            <v>420</v>
          </cell>
          <cell r="D36">
            <v>480</v>
          </cell>
        </row>
        <row r="37">
          <cell r="A37">
            <v>40</v>
          </cell>
          <cell r="B37">
            <v>1143</v>
          </cell>
          <cell r="C37">
            <v>402</v>
          </cell>
          <cell r="D37">
            <v>494</v>
          </cell>
        </row>
        <row r="38">
          <cell r="A38">
            <v>41</v>
          </cell>
          <cell r="B38">
            <v>1301</v>
          </cell>
          <cell r="C38">
            <v>521</v>
          </cell>
          <cell r="D38">
            <v>510</v>
          </cell>
        </row>
        <row r="39">
          <cell r="A39">
            <v>42</v>
          </cell>
          <cell r="B39">
            <v>1309</v>
          </cell>
          <cell r="C39">
            <v>489</v>
          </cell>
          <cell r="D39">
            <v>522</v>
          </cell>
        </row>
        <row r="40">
          <cell r="A40">
            <v>43</v>
          </cell>
          <cell r="B40">
            <v>1341</v>
          </cell>
          <cell r="C40">
            <v>480</v>
          </cell>
          <cell r="D40">
            <v>537</v>
          </cell>
        </row>
        <row r="41">
          <cell r="A41">
            <v>44</v>
          </cell>
          <cell r="B41">
            <v>1352</v>
          </cell>
          <cell r="C41">
            <v>449</v>
          </cell>
          <cell r="D41">
            <v>544</v>
          </cell>
        </row>
        <row r="42">
          <cell r="A42">
            <v>45</v>
          </cell>
          <cell r="B42">
            <v>1458</v>
          </cell>
          <cell r="C42">
            <v>512</v>
          </cell>
          <cell r="D42">
            <v>564</v>
          </cell>
        </row>
        <row r="43">
          <cell r="A43">
            <v>46</v>
          </cell>
          <cell r="B43">
            <v>1524</v>
          </cell>
          <cell r="C43">
            <v>534</v>
          </cell>
          <cell r="D43">
            <v>584</v>
          </cell>
        </row>
        <row r="44">
          <cell r="A44">
            <v>47</v>
          </cell>
          <cell r="B44">
            <v>1640</v>
          </cell>
          <cell r="C44">
            <v>605</v>
          </cell>
          <cell r="D44">
            <v>592</v>
          </cell>
        </row>
        <row r="45">
          <cell r="A45">
            <v>48</v>
          </cell>
          <cell r="B45">
            <v>1633</v>
          </cell>
          <cell r="C45">
            <v>552</v>
          </cell>
          <cell r="D45">
            <v>611</v>
          </cell>
        </row>
        <row r="46">
          <cell r="A46">
            <v>49</v>
          </cell>
          <cell r="B46">
            <v>1767</v>
          </cell>
          <cell r="C46">
            <v>639</v>
          </cell>
          <cell r="D46">
            <v>622</v>
          </cell>
        </row>
        <row r="47">
          <cell r="A47">
            <v>50</v>
          </cell>
          <cell r="B47">
            <v>1849</v>
          </cell>
          <cell r="C47">
            <v>673</v>
          </cell>
          <cell r="D47">
            <v>639</v>
          </cell>
        </row>
        <row r="48">
          <cell r="A48">
            <v>51</v>
          </cell>
          <cell r="B48">
            <v>1946</v>
          </cell>
          <cell r="C48">
            <v>721</v>
          </cell>
          <cell r="D48">
            <v>660</v>
          </cell>
        </row>
        <row r="49">
          <cell r="A49">
            <v>52</v>
          </cell>
          <cell r="B49">
            <v>1928</v>
          </cell>
          <cell r="C49">
            <v>653</v>
          </cell>
          <cell r="D49">
            <v>670</v>
          </cell>
        </row>
        <row r="50">
          <cell r="A50">
            <v>53</v>
          </cell>
          <cell r="B50">
            <v>2007</v>
          </cell>
          <cell r="C50">
            <v>681</v>
          </cell>
          <cell r="D50">
            <v>688</v>
          </cell>
        </row>
        <row r="51">
          <cell r="A51">
            <v>54</v>
          </cell>
          <cell r="B51">
            <v>2089</v>
          </cell>
          <cell r="C51">
            <v>711</v>
          </cell>
          <cell r="D51">
            <v>709</v>
          </cell>
        </row>
        <row r="52">
          <cell r="A52">
            <v>55</v>
          </cell>
          <cell r="B52">
            <v>2271</v>
          </cell>
          <cell r="C52">
            <v>840</v>
          </cell>
          <cell r="D52">
            <v>717</v>
          </cell>
        </row>
        <row r="53">
          <cell r="A53">
            <v>56</v>
          </cell>
          <cell r="B53">
            <v>2388</v>
          </cell>
          <cell r="C53">
            <v>903</v>
          </cell>
          <cell r="D53">
            <v>731</v>
          </cell>
        </row>
        <row r="54">
          <cell r="A54">
            <v>57</v>
          </cell>
          <cell r="B54">
            <v>2453</v>
          </cell>
          <cell r="C54">
            <v>913</v>
          </cell>
          <cell r="D54">
            <v>753</v>
          </cell>
        </row>
        <row r="55">
          <cell r="A55">
            <v>58</v>
          </cell>
          <cell r="B55">
            <v>2438</v>
          </cell>
          <cell r="C55">
            <v>842</v>
          </cell>
          <cell r="D55">
            <v>760</v>
          </cell>
        </row>
        <row r="56">
          <cell r="A56">
            <v>59</v>
          </cell>
          <cell r="B56">
            <v>2505</v>
          </cell>
          <cell r="C56">
            <v>852</v>
          </cell>
          <cell r="D56">
            <v>773</v>
          </cell>
        </row>
        <row r="57">
          <cell r="A57">
            <v>60</v>
          </cell>
          <cell r="B57">
            <v>2618</v>
          </cell>
          <cell r="C57">
            <v>907</v>
          </cell>
          <cell r="D57">
            <v>789</v>
          </cell>
        </row>
        <row r="58">
          <cell r="A58">
            <v>61</v>
          </cell>
          <cell r="B58">
            <v>2807</v>
          </cell>
          <cell r="C58">
            <v>1037</v>
          </cell>
          <cell r="D58">
            <v>819</v>
          </cell>
        </row>
        <row r="59">
          <cell r="A59">
            <v>62</v>
          </cell>
          <cell r="B59">
            <v>2705</v>
          </cell>
          <cell r="C59">
            <v>875</v>
          </cell>
          <cell r="D59">
            <v>829</v>
          </cell>
        </row>
        <row r="60">
          <cell r="A60">
            <v>63</v>
          </cell>
          <cell r="B60">
            <v>2841</v>
          </cell>
          <cell r="C60">
            <v>950</v>
          </cell>
          <cell r="D60">
            <v>840</v>
          </cell>
        </row>
        <row r="61">
          <cell r="A61">
            <v>64</v>
          </cell>
          <cell r="B61">
            <v>2864</v>
          </cell>
          <cell r="C61">
            <v>911</v>
          </cell>
          <cell r="D61">
            <v>847</v>
          </cell>
        </row>
        <row r="62">
          <cell r="A62">
            <v>65</v>
          </cell>
          <cell r="B62">
            <v>3102</v>
          </cell>
          <cell r="C62">
            <v>1086</v>
          </cell>
          <cell r="D62">
            <v>874</v>
          </cell>
        </row>
        <row r="63">
          <cell r="A63">
            <v>66</v>
          </cell>
          <cell r="B63">
            <v>3291</v>
          </cell>
          <cell r="C63">
            <v>1211</v>
          </cell>
          <cell r="D63">
            <v>888</v>
          </cell>
        </row>
        <row r="64">
          <cell r="A64">
            <v>67</v>
          </cell>
          <cell r="B64">
            <v>3357</v>
          </cell>
          <cell r="C64">
            <v>1212</v>
          </cell>
          <cell r="D64">
            <v>902</v>
          </cell>
        </row>
        <row r="65">
          <cell r="A65">
            <v>68</v>
          </cell>
          <cell r="B65">
            <v>3585</v>
          </cell>
          <cell r="C65">
            <v>1374</v>
          </cell>
          <cell r="D65">
            <v>926</v>
          </cell>
        </row>
        <row r="66">
          <cell r="A66">
            <v>69</v>
          </cell>
          <cell r="B66">
            <v>3690</v>
          </cell>
          <cell r="C66">
            <v>1412</v>
          </cell>
          <cell r="D66">
            <v>952</v>
          </cell>
        </row>
        <row r="67">
          <cell r="A67">
            <v>70</v>
          </cell>
          <cell r="B67">
            <v>3482</v>
          </cell>
          <cell r="C67">
            <v>1136</v>
          </cell>
          <cell r="D67">
            <v>950</v>
          </cell>
        </row>
        <row r="68">
          <cell r="A68">
            <v>71</v>
          </cell>
          <cell r="B68">
            <v>3773</v>
          </cell>
          <cell r="C68">
            <v>1358</v>
          </cell>
          <cell r="D68">
            <v>980</v>
          </cell>
        </row>
        <row r="69">
          <cell r="A69">
            <v>72</v>
          </cell>
          <cell r="B69">
            <v>3918</v>
          </cell>
          <cell r="C69">
            <v>1433</v>
          </cell>
          <cell r="D69">
            <v>998</v>
          </cell>
        </row>
        <row r="70">
          <cell r="A70">
            <v>73</v>
          </cell>
          <cell r="B70">
            <v>4055</v>
          </cell>
          <cell r="C70">
            <v>1499</v>
          </cell>
          <cell r="D70">
            <v>1017</v>
          </cell>
        </row>
        <row r="71">
          <cell r="A71">
            <v>74</v>
          </cell>
          <cell r="B71">
            <v>4171</v>
          </cell>
          <cell r="C71">
            <v>1543</v>
          </cell>
          <cell r="D71">
            <v>1024</v>
          </cell>
        </row>
        <row r="72">
          <cell r="A72">
            <v>75</v>
          </cell>
          <cell r="B72">
            <v>4161</v>
          </cell>
          <cell r="C72">
            <v>1460</v>
          </cell>
          <cell r="D72">
            <v>1055</v>
          </cell>
        </row>
        <row r="73">
          <cell r="A73">
            <v>76</v>
          </cell>
          <cell r="B73">
            <v>4306</v>
          </cell>
          <cell r="C73">
            <v>1531</v>
          </cell>
          <cell r="D73">
            <v>1081</v>
          </cell>
        </row>
        <row r="74">
          <cell r="A74">
            <v>77</v>
          </cell>
          <cell r="B74">
            <v>4250</v>
          </cell>
          <cell r="C74">
            <v>1400</v>
          </cell>
          <cell r="D74">
            <v>1077</v>
          </cell>
        </row>
        <row r="75">
          <cell r="A75">
            <v>78</v>
          </cell>
          <cell r="B75">
            <v>4276</v>
          </cell>
          <cell r="C75">
            <v>1350</v>
          </cell>
          <cell r="D75">
            <v>1101</v>
          </cell>
        </row>
        <row r="76">
          <cell r="A76">
            <v>79</v>
          </cell>
          <cell r="B76">
            <v>4615</v>
          </cell>
          <cell r="C76">
            <v>1612</v>
          </cell>
          <cell r="D76">
            <v>1117</v>
          </cell>
        </row>
        <row r="77">
          <cell r="A77">
            <v>80</v>
          </cell>
          <cell r="B77">
            <v>4689</v>
          </cell>
          <cell r="C77">
            <v>1608</v>
          </cell>
          <cell r="D77">
            <v>1144</v>
          </cell>
        </row>
        <row r="78">
          <cell r="A78">
            <v>81</v>
          </cell>
          <cell r="B78">
            <v>5001</v>
          </cell>
          <cell r="C78">
            <v>1841</v>
          </cell>
          <cell r="D78">
            <v>1146</v>
          </cell>
        </row>
        <row r="79">
          <cell r="A79">
            <v>82</v>
          </cell>
          <cell r="B79">
            <v>5043</v>
          </cell>
          <cell r="C79">
            <v>1803</v>
          </cell>
          <cell r="D79">
            <v>1179</v>
          </cell>
        </row>
        <row r="80">
          <cell r="A80">
            <v>83</v>
          </cell>
          <cell r="B80">
            <v>5284</v>
          </cell>
          <cell r="C80">
            <v>1963</v>
          </cell>
          <cell r="D80">
            <v>1192</v>
          </cell>
        </row>
        <row r="81">
          <cell r="A81">
            <v>84</v>
          </cell>
          <cell r="B81">
            <v>4973</v>
          </cell>
          <cell r="C81">
            <v>1570</v>
          </cell>
          <cell r="D81">
            <v>1205</v>
          </cell>
        </row>
        <row r="82">
          <cell r="A82">
            <v>85</v>
          </cell>
          <cell r="B82">
            <v>5382</v>
          </cell>
          <cell r="C82">
            <v>1896</v>
          </cell>
          <cell r="D82">
            <v>1220</v>
          </cell>
        </row>
        <row r="83">
          <cell r="A83">
            <v>86</v>
          </cell>
          <cell r="B83">
            <v>5569</v>
          </cell>
          <cell r="C83">
            <v>1999</v>
          </cell>
          <cell r="D83">
            <v>1245</v>
          </cell>
        </row>
        <row r="84">
          <cell r="A84">
            <v>87</v>
          </cell>
          <cell r="B84">
            <v>5633</v>
          </cell>
          <cell r="C84">
            <v>1978</v>
          </cell>
          <cell r="D84">
            <v>1271</v>
          </cell>
        </row>
        <row r="85">
          <cell r="A85">
            <v>88</v>
          </cell>
          <cell r="B85">
            <v>5831</v>
          </cell>
          <cell r="C85">
            <v>2090</v>
          </cell>
          <cell r="D85">
            <v>1271</v>
          </cell>
        </row>
        <row r="86">
          <cell r="A86">
            <v>89</v>
          </cell>
          <cell r="B86">
            <v>6143</v>
          </cell>
          <cell r="C86">
            <v>2315</v>
          </cell>
          <cell r="D86">
            <v>1293</v>
          </cell>
        </row>
        <row r="87">
          <cell r="A87">
            <v>90</v>
          </cell>
          <cell r="B87">
            <v>6037</v>
          </cell>
          <cell r="C87">
            <v>2121</v>
          </cell>
          <cell r="D87">
            <v>1325</v>
          </cell>
        </row>
        <row r="88">
          <cell r="A88">
            <v>91</v>
          </cell>
          <cell r="B88">
            <v>6047</v>
          </cell>
          <cell r="C88">
            <v>2042</v>
          </cell>
          <cell r="D88">
            <v>1344</v>
          </cell>
        </row>
        <row r="89">
          <cell r="A89">
            <v>92</v>
          </cell>
          <cell r="B89">
            <v>6391</v>
          </cell>
          <cell r="C89">
            <v>2296</v>
          </cell>
          <cell r="D89">
            <v>1351</v>
          </cell>
        </row>
        <row r="90">
          <cell r="A90">
            <v>93</v>
          </cell>
          <cell r="B90">
            <v>6631</v>
          </cell>
          <cell r="C90">
            <v>2445</v>
          </cell>
          <cell r="D90">
            <v>1377</v>
          </cell>
        </row>
        <row r="91">
          <cell r="A91">
            <v>94</v>
          </cell>
          <cell r="B91">
            <v>6540</v>
          </cell>
          <cell r="C91">
            <v>2262</v>
          </cell>
          <cell r="D91">
            <v>1381</v>
          </cell>
        </row>
        <row r="92">
          <cell r="A92">
            <v>95</v>
          </cell>
          <cell r="B92">
            <v>6719</v>
          </cell>
          <cell r="C92">
            <v>2348</v>
          </cell>
          <cell r="D92">
            <v>1395</v>
          </cell>
        </row>
        <row r="93">
          <cell r="A93">
            <v>96</v>
          </cell>
          <cell r="B93">
            <v>6760</v>
          </cell>
          <cell r="C93">
            <v>2295</v>
          </cell>
          <cell r="D93">
            <v>1409</v>
          </cell>
        </row>
        <row r="94">
          <cell r="A94">
            <v>97</v>
          </cell>
          <cell r="B94">
            <v>6923</v>
          </cell>
          <cell r="C94">
            <v>2363</v>
          </cell>
          <cell r="D94">
            <v>1433</v>
          </cell>
        </row>
        <row r="95">
          <cell r="A95">
            <v>98</v>
          </cell>
          <cell r="B95">
            <v>6829</v>
          </cell>
          <cell r="C95">
            <v>2173</v>
          </cell>
          <cell r="D95">
            <v>1449</v>
          </cell>
        </row>
        <row r="96">
          <cell r="A96">
            <v>99</v>
          </cell>
          <cell r="B96">
            <v>7110</v>
          </cell>
          <cell r="C96">
            <v>2357</v>
          </cell>
          <cell r="D96">
            <v>1461</v>
          </cell>
        </row>
        <row r="97">
          <cell r="A97">
            <v>100</v>
          </cell>
          <cell r="B97">
            <v>7173</v>
          </cell>
          <cell r="C97">
            <v>2322</v>
          </cell>
          <cell r="D97">
            <v>1489</v>
          </cell>
        </row>
        <row r="98">
          <cell r="A98">
            <v>101</v>
          </cell>
          <cell r="B98">
            <v>7370</v>
          </cell>
          <cell r="C98">
            <v>2420</v>
          </cell>
          <cell r="D98">
            <v>1502</v>
          </cell>
        </row>
        <row r="99">
          <cell r="A99">
            <v>102</v>
          </cell>
          <cell r="B99">
            <v>7531</v>
          </cell>
          <cell r="C99">
            <v>2481</v>
          </cell>
          <cell r="D99">
            <v>1526</v>
          </cell>
        </row>
        <row r="100">
          <cell r="A100">
            <v>103</v>
          </cell>
          <cell r="B100">
            <v>7918</v>
          </cell>
          <cell r="C100">
            <v>2767</v>
          </cell>
          <cell r="D100">
            <v>1542</v>
          </cell>
        </row>
        <row r="101">
          <cell r="A101">
            <v>104</v>
          </cell>
          <cell r="B101">
            <v>8095</v>
          </cell>
          <cell r="C101">
            <v>2842</v>
          </cell>
          <cell r="D101">
            <v>1571</v>
          </cell>
        </row>
        <row r="102">
          <cell r="A102">
            <v>105</v>
          </cell>
          <cell r="B102">
            <v>8531</v>
          </cell>
          <cell r="C102">
            <v>3175</v>
          </cell>
          <cell r="D102">
            <v>1580</v>
          </cell>
        </row>
        <row r="103">
          <cell r="A103">
            <v>106</v>
          </cell>
          <cell r="B103">
            <v>8261</v>
          </cell>
          <cell r="C103">
            <v>2801</v>
          </cell>
          <cell r="D103">
            <v>1594</v>
          </cell>
        </row>
        <row r="104">
          <cell r="A104">
            <v>107</v>
          </cell>
          <cell r="B104">
            <v>8275</v>
          </cell>
          <cell r="C104">
            <v>2710</v>
          </cell>
          <cell r="D104">
            <v>1600</v>
          </cell>
        </row>
        <row r="105">
          <cell r="A105">
            <v>108</v>
          </cell>
          <cell r="B105">
            <v>8864</v>
          </cell>
          <cell r="C105">
            <v>3193</v>
          </cell>
          <cell r="D105">
            <v>1630</v>
          </cell>
        </row>
        <row r="106">
          <cell r="A106">
            <v>109</v>
          </cell>
          <cell r="B106">
            <v>8658</v>
          </cell>
          <cell r="C106">
            <v>2880</v>
          </cell>
          <cell r="D106">
            <v>1639</v>
          </cell>
        </row>
        <row r="107">
          <cell r="A107">
            <v>110</v>
          </cell>
          <cell r="B107">
            <v>8974</v>
          </cell>
          <cell r="C107">
            <v>3088</v>
          </cell>
          <cell r="D107">
            <v>1646</v>
          </cell>
        </row>
        <row r="108">
          <cell r="A108">
            <v>111</v>
          </cell>
          <cell r="B108">
            <v>9211</v>
          </cell>
          <cell r="C108">
            <v>3216</v>
          </cell>
          <cell r="D108">
            <v>1671</v>
          </cell>
        </row>
        <row r="109">
          <cell r="A109">
            <v>112</v>
          </cell>
          <cell r="B109">
            <v>9430</v>
          </cell>
          <cell r="C109">
            <v>3325</v>
          </cell>
          <cell r="D109">
            <v>1698</v>
          </cell>
        </row>
        <row r="110">
          <cell r="A110">
            <v>113</v>
          </cell>
          <cell r="B110">
            <v>9440</v>
          </cell>
          <cell r="C110">
            <v>3224</v>
          </cell>
          <cell r="D110">
            <v>1698</v>
          </cell>
        </row>
        <row r="111">
          <cell r="A111">
            <v>114</v>
          </cell>
          <cell r="B111">
            <v>9405</v>
          </cell>
          <cell r="C111">
            <v>3077</v>
          </cell>
          <cell r="D111">
            <v>1737</v>
          </cell>
        </row>
        <row r="112">
          <cell r="A112">
            <v>115</v>
          </cell>
          <cell r="B112">
            <v>9905</v>
          </cell>
          <cell r="C112">
            <v>3464</v>
          </cell>
          <cell r="D112">
            <v>1740</v>
          </cell>
        </row>
        <row r="113">
          <cell r="A113">
            <v>116</v>
          </cell>
          <cell r="B113">
            <v>9887</v>
          </cell>
          <cell r="C113">
            <v>3332</v>
          </cell>
          <cell r="D113">
            <v>1766</v>
          </cell>
        </row>
        <row r="114">
          <cell r="A114">
            <v>117</v>
          </cell>
          <cell r="B114">
            <v>10133</v>
          </cell>
          <cell r="C114">
            <v>3463</v>
          </cell>
          <cell r="D114">
            <v>1797</v>
          </cell>
        </row>
        <row r="115">
          <cell r="A115">
            <v>118</v>
          </cell>
          <cell r="B115">
            <v>10161</v>
          </cell>
          <cell r="C115">
            <v>3375</v>
          </cell>
          <cell r="D115">
            <v>1795</v>
          </cell>
        </row>
        <row r="116">
          <cell r="A116">
            <v>119</v>
          </cell>
          <cell r="B116">
            <v>10212</v>
          </cell>
          <cell r="C116">
            <v>3309</v>
          </cell>
          <cell r="D116">
            <v>1812</v>
          </cell>
        </row>
        <row r="117">
          <cell r="A117">
            <v>120</v>
          </cell>
          <cell r="B117">
            <v>10685</v>
          </cell>
          <cell r="C117">
            <v>3664</v>
          </cell>
          <cell r="D117">
            <v>1820</v>
          </cell>
        </row>
        <row r="118">
          <cell r="A118">
            <v>121</v>
          </cell>
          <cell r="B118">
            <v>10959</v>
          </cell>
          <cell r="C118">
            <v>3819</v>
          </cell>
          <cell r="D118">
            <v>1843</v>
          </cell>
        </row>
        <row r="119">
          <cell r="A119">
            <v>122</v>
          </cell>
          <cell r="B119">
            <v>10805</v>
          </cell>
          <cell r="C119">
            <v>3545</v>
          </cell>
          <cell r="D119">
            <v>1872</v>
          </cell>
        </row>
        <row r="120">
          <cell r="A120">
            <v>123</v>
          </cell>
          <cell r="B120">
            <v>11393</v>
          </cell>
          <cell r="C120">
            <v>4012</v>
          </cell>
          <cell r="D120">
            <v>1875</v>
          </cell>
        </row>
        <row r="121">
          <cell r="A121">
            <v>124</v>
          </cell>
          <cell r="B121">
            <v>11923</v>
          </cell>
          <cell r="C121">
            <v>4420</v>
          </cell>
          <cell r="D121">
            <v>1890</v>
          </cell>
        </row>
        <row r="122">
          <cell r="A122">
            <v>125</v>
          </cell>
          <cell r="B122">
            <v>11895</v>
          </cell>
          <cell r="C122">
            <v>4269</v>
          </cell>
          <cell r="D122">
            <v>1917</v>
          </cell>
        </row>
        <row r="123">
          <cell r="A123">
            <v>126</v>
          </cell>
          <cell r="B123">
            <v>12018</v>
          </cell>
          <cell r="C123">
            <v>4268</v>
          </cell>
          <cell r="D123">
            <v>1939</v>
          </cell>
        </row>
        <row r="124">
          <cell r="A124">
            <v>127</v>
          </cell>
          <cell r="B124">
            <v>12194</v>
          </cell>
          <cell r="C124">
            <v>4319</v>
          </cell>
          <cell r="D124">
            <v>1956</v>
          </cell>
        </row>
        <row r="125">
          <cell r="A125">
            <v>128</v>
          </cell>
          <cell r="B125">
            <v>12472</v>
          </cell>
          <cell r="C125">
            <v>4471</v>
          </cell>
          <cell r="D125">
            <v>1957</v>
          </cell>
        </row>
        <row r="126">
          <cell r="A126">
            <v>129</v>
          </cell>
          <cell r="B126">
            <v>12330</v>
          </cell>
          <cell r="C126">
            <v>4202</v>
          </cell>
          <cell r="D126">
            <v>1990</v>
          </cell>
        </row>
        <row r="127">
          <cell r="A127">
            <v>130</v>
          </cell>
          <cell r="B127">
            <v>12441</v>
          </cell>
          <cell r="C127">
            <v>4185</v>
          </cell>
          <cell r="D127">
            <v>2007</v>
          </cell>
        </row>
        <row r="128">
          <cell r="A128">
            <v>131</v>
          </cell>
          <cell r="B128">
            <v>12134</v>
          </cell>
          <cell r="C128">
            <v>3749</v>
          </cell>
          <cell r="D128">
            <v>2026</v>
          </cell>
        </row>
        <row r="129">
          <cell r="A129">
            <v>132</v>
          </cell>
          <cell r="B129">
            <v>12895</v>
          </cell>
          <cell r="C129">
            <v>4380</v>
          </cell>
          <cell r="D129">
            <v>2039</v>
          </cell>
        </row>
        <row r="130">
          <cell r="A130">
            <v>133</v>
          </cell>
          <cell r="B130">
            <v>13435</v>
          </cell>
          <cell r="C130">
            <v>4789</v>
          </cell>
          <cell r="D130">
            <v>2071</v>
          </cell>
        </row>
        <row r="131">
          <cell r="A131">
            <v>134</v>
          </cell>
          <cell r="B131">
            <v>13137</v>
          </cell>
          <cell r="C131">
            <v>4359</v>
          </cell>
          <cell r="D131">
            <v>2087</v>
          </cell>
        </row>
        <row r="132">
          <cell r="A132">
            <v>135</v>
          </cell>
          <cell r="B132">
            <v>13571</v>
          </cell>
          <cell r="C132">
            <v>4660</v>
          </cell>
          <cell r="D132">
            <v>2099</v>
          </cell>
        </row>
        <row r="133">
          <cell r="A133">
            <v>136</v>
          </cell>
          <cell r="B133">
            <v>13849</v>
          </cell>
          <cell r="C133">
            <v>4804</v>
          </cell>
          <cell r="D133">
            <v>2134</v>
          </cell>
        </row>
        <row r="134">
          <cell r="A134">
            <v>137</v>
          </cell>
          <cell r="B134">
            <v>13761</v>
          </cell>
          <cell r="C134">
            <v>4581</v>
          </cell>
          <cell r="D134">
            <v>2151</v>
          </cell>
        </row>
        <row r="135">
          <cell r="A135">
            <v>138</v>
          </cell>
          <cell r="B135">
            <v>14203</v>
          </cell>
          <cell r="C135">
            <v>4887</v>
          </cell>
          <cell r="D135">
            <v>2172</v>
          </cell>
        </row>
        <row r="136">
          <cell r="A136">
            <v>139</v>
          </cell>
          <cell r="B136">
            <v>14652</v>
          </cell>
          <cell r="C136">
            <v>5199</v>
          </cell>
          <cell r="D136">
            <v>2191</v>
          </cell>
        </row>
        <row r="137">
          <cell r="A137">
            <v>140</v>
          </cell>
          <cell r="B137">
            <v>14725</v>
          </cell>
          <cell r="C137">
            <v>5134</v>
          </cell>
          <cell r="D137">
            <v>2199</v>
          </cell>
        </row>
        <row r="138">
          <cell r="A138">
            <v>141</v>
          </cell>
          <cell r="B138">
            <v>15038</v>
          </cell>
          <cell r="C138">
            <v>5308</v>
          </cell>
          <cell r="D138">
            <v>2228</v>
          </cell>
        </row>
        <row r="139">
          <cell r="A139">
            <v>142</v>
          </cell>
          <cell r="B139">
            <v>14954</v>
          </cell>
          <cell r="C139">
            <v>5084</v>
          </cell>
          <cell r="D139">
            <v>2232</v>
          </cell>
        </row>
        <row r="140">
          <cell r="A140">
            <v>143</v>
          </cell>
          <cell r="B140">
            <v>15277</v>
          </cell>
          <cell r="C140">
            <v>5266</v>
          </cell>
          <cell r="D140">
            <v>2270</v>
          </cell>
        </row>
        <row r="141">
          <cell r="A141">
            <v>144</v>
          </cell>
          <cell r="B141">
            <v>15497</v>
          </cell>
          <cell r="C141">
            <v>5344</v>
          </cell>
          <cell r="D141">
            <v>2288</v>
          </cell>
        </row>
        <row r="142">
          <cell r="A142">
            <v>145</v>
          </cell>
          <cell r="B142">
            <v>15530</v>
          </cell>
          <cell r="C142">
            <v>5234</v>
          </cell>
          <cell r="D142">
            <v>2288</v>
          </cell>
        </row>
        <row r="143">
          <cell r="A143">
            <v>146</v>
          </cell>
          <cell r="B143">
            <v>16063</v>
          </cell>
          <cell r="C143">
            <v>5623</v>
          </cell>
          <cell r="D143">
            <v>2329</v>
          </cell>
        </row>
        <row r="144">
          <cell r="A144">
            <v>147</v>
          </cell>
          <cell r="B144">
            <v>15792</v>
          </cell>
          <cell r="C144">
            <v>5207</v>
          </cell>
          <cell r="D144">
            <v>2356</v>
          </cell>
        </row>
        <row r="145">
          <cell r="A145">
            <v>148</v>
          </cell>
          <cell r="B145">
            <v>16427</v>
          </cell>
          <cell r="C145">
            <v>5696</v>
          </cell>
          <cell r="D145">
            <v>2371</v>
          </cell>
        </row>
        <row r="146">
          <cell r="A146">
            <v>149</v>
          </cell>
          <cell r="B146">
            <v>16921</v>
          </cell>
          <cell r="C146">
            <v>6043</v>
          </cell>
          <cell r="D146">
            <v>2387</v>
          </cell>
        </row>
        <row r="147">
          <cell r="A147">
            <v>150</v>
          </cell>
          <cell r="B147">
            <v>16564</v>
          </cell>
          <cell r="C147">
            <v>5538</v>
          </cell>
          <cell r="D147">
            <v>2409</v>
          </cell>
        </row>
        <row r="148">
          <cell r="A148">
            <v>151</v>
          </cell>
          <cell r="B148">
            <v>16846</v>
          </cell>
          <cell r="C148">
            <v>5671</v>
          </cell>
          <cell r="D148">
            <v>2431</v>
          </cell>
        </row>
        <row r="149">
          <cell r="A149">
            <v>152</v>
          </cell>
          <cell r="B149">
            <v>17354</v>
          </cell>
          <cell r="C149">
            <v>6029</v>
          </cell>
          <cell r="D149">
            <v>2448</v>
          </cell>
        </row>
        <row r="150">
          <cell r="A150">
            <v>153</v>
          </cell>
          <cell r="B150">
            <v>17259</v>
          </cell>
          <cell r="C150">
            <v>5783</v>
          </cell>
          <cell r="D150">
            <v>2457</v>
          </cell>
        </row>
        <row r="151">
          <cell r="A151">
            <v>154</v>
          </cell>
          <cell r="B151">
            <v>18053</v>
          </cell>
          <cell r="C151">
            <v>6425</v>
          </cell>
          <cell r="D151">
            <v>2486</v>
          </cell>
        </row>
        <row r="152">
          <cell r="A152">
            <v>155</v>
          </cell>
          <cell r="B152">
            <v>17909</v>
          </cell>
          <cell r="C152">
            <v>6128</v>
          </cell>
          <cell r="D152">
            <v>2512</v>
          </cell>
        </row>
        <row r="153">
          <cell r="A153">
            <v>156</v>
          </cell>
          <cell r="B153">
            <v>18033</v>
          </cell>
          <cell r="C153">
            <v>6098</v>
          </cell>
          <cell r="D153">
            <v>2521</v>
          </cell>
        </row>
        <row r="154">
          <cell r="A154">
            <v>157</v>
          </cell>
          <cell r="B154">
            <v>18747</v>
          </cell>
          <cell r="C154">
            <v>6657</v>
          </cell>
          <cell r="D154">
            <v>2534</v>
          </cell>
        </row>
        <row r="155">
          <cell r="A155">
            <v>158</v>
          </cell>
          <cell r="B155">
            <v>18573</v>
          </cell>
          <cell r="C155">
            <v>6327</v>
          </cell>
          <cell r="D155">
            <v>2570</v>
          </cell>
        </row>
        <row r="156">
          <cell r="A156">
            <v>159</v>
          </cell>
          <cell r="B156">
            <v>18593</v>
          </cell>
          <cell r="C156">
            <v>6190</v>
          </cell>
          <cell r="D156">
            <v>2593</v>
          </cell>
        </row>
        <row r="157">
          <cell r="A157">
            <v>160</v>
          </cell>
          <cell r="B157">
            <v>18904</v>
          </cell>
          <cell r="C157">
            <v>6343</v>
          </cell>
          <cell r="D157">
            <v>2606</v>
          </cell>
        </row>
        <row r="158">
          <cell r="A158">
            <v>161</v>
          </cell>
          <cell r="B158">
            <v>18744</v>
          </cell>
          <cell r="C158">
            <v>6024</v>
          </cell>
          <cell r="D158">
            <v>2626</v>
          </cell>
        </row>
        <row r="159">
          <cell r="A159">
            <v>162</v>
          </cell>
          <cell r="B159">
            <v>19633</v>
          </cell>
          <cell r="C159">
            <v>6753</v>
          </cell>
          <cell r="D159">
            <v>2641</v>
          </cell>
        </row>
        <row r="160">
          <cell r="A160">
            <v>163</v>
          </cell>
          <cell r="B160">
            <v>19636</v>
          </cell>
          <cell r="C160">
            <v>6595</v>
          </cell>
          <cell r="D160">
            <v>2671</v>
          </cell>
        </row>
        <row r="161">
          <cell r="A161">
            <v>164</v>
          </cell>
          <cell r="B161">
            <v>19504</v>
          </cell>
          <cell r="C161">
            <v>6301</v>
          </cell>
          <cell r="D161">
            <v>2687</v>
          </cell>
        </row>
        <row r="162">
          <cell r="A162">
            <v>165</v>
          </cell>
          <cell r="B162">
            <v>20251</v>
          </cell>
          <cell r="C162">
            <v>6885</v>
          </cell>
          <cell r="D162">
            <v>2696</v>
          </cell>
        </row>
        <row r="163">
          <cell r="A163">
            <v>166</v>
          </cell>
          <cell r="B163">
            <v>20839</v>
          </cell>
          <cell r="C163">
            <v>7309</v>
          </cell>
          <cell r="D163">
            <v>2716</v>
          </cell>
        </row>
        <row r="164">
          <cell r="A164">
            <v>167</v>
          </cell>
          <cell r="B164">
            <v>21464</v>
          </cell>
          <cell r="C164">
            <v>7769</v>
          </cell>
          <cell r="D164">
            <v>2737</v>
          </cell>
        </row>
        <row r="165">
          <cell r="A165">
            <v>168</v>
          </cell>
          <cell r="B165">
            <v>21428</v>
          </cell>
          <cell r="C165">
            <v>7567</v>
          </cell>
          <cell r="D165">
            <v>2771</v>
          </cell>
        </row>
        <row r="166">
          <cell r="A166">
            <v>169</v>
          </cell>
          <cell r="B166">
            <v>20922</v>
          </cell>
          <cell r="C166">
            <v>6894</v>
          </cell>
          <cell r="D166">
            <v>2779</v>
          </cell>
        </row>
        <row r="167">
          <cell r="A167">
            <v>170</v>
          </cell>
          <cell r="B167">
            <v>22059</v>
          </cell>
          <cell r="C167">
            <v>7863</v>
          </cell>
          <cell r="D167">
            <v>2791</v>
          </cell>
        </row>
        <row r="168">
          <cell r="A168">
            <v>171</v>
          </cell>
          <cell r="B168">
            <v>21298</v>
          </cell>
          <cell r="C168">
            <v>6933</v>
          </cell>
          <cell r="D168">
            <v>2812</v>
          </cell>
        </row>
        <row r="169">
          <cell r="A169">
            <v>172</v>
          </cell>
          <cell r="B169">
            <v>21608</v>
          </cell>
          <cell r="C169">
            <v>7073</v>
          </cell>
          <cell r="D169">
            <v>2824</v>
          </cell>
        </row>
        <row r="170">
          <cell r="A170">
            <v>173</v>
          </cell>
          <cell r="B170">
            <v>22604</v>
          </cell>
          <cell r="C170">
            <v>7898</v>
          </cell>
          <cell r="D170">
            <v>2859</v>
          </cell>
        </row>
        <row r="171">
          <cell r="A171">
            <v>174</v>
          </cell>
          <cell r="B171">
            <v>22831</v>
          </cell>
          <cell r="C171">
            <v>7953</v>
          </cell>
          <cell r="D171">
            <v>2876</v>
          </cell>
        </row>
        <row r="172">
          <cell r="A172">
            <v>175</v>
          </cell>
          <cell r="B172">
            <v>23205</v>
          </cell>
          <cell r="C172">
            <v>8154</v>
          </cell>
          <cell r="D172">
            <v>2895</v>
          </cell>
        </row>
        <row r="173">
          <cell r="A173">
            <v>176</v>
          </cell>
          <cell r="B173">
            <v>23162</v>
          </cell>
          <cell r="C173">
            <v>7937</v>
          </cell>
          <cell r="D173">
            <v>2921</v>
          </cell>
        </row>
        <row r="174">
          <cell r="A174">
            <v>177</v>
          </cell>
          <cell r="B174">
            <v>23815</v>
          </cell>
          <cell r="C174">
            <v>8415</v>
          </cell>
          <cell r="D174">
            <v>2931</v>
          </cell>
        </row>
        <row r="175">
          <cell r="A175">
            <v>178</v>
          </cell>
          <cell r="B175">
            <v>23696</v>
          </cell>
          <cell r="C175">
            <v>8120</v>
          </cell>
          <cell r="D175">
            <v>2960</v>
          </cell>
        </row>
        <row r="176">
          <cell r="A176">
            <v>179</v>
          </cell>
          <cell r="B176">
            <v>23584</v>
          </cell>
          <cell r="C176">
            <v>7831</v>
          </cell>
          <cell r="D176">
            <v>2957</v>
          </cell>
        </row>
        <row r="177">
          <cell r="A177">
            <v>180</v>
          </cell>
          <cell r="B177">
            <v>23842</v>
          </cell>
          <cell r="C177">
            <v>7911</v>
          </cell>
          <cell r="D177">
            <v>2982</v>
          </cell>
        </row>
        <row r="178">
          <cell r="A178">
            <v>181</v>
          </cell>
          <cell r="B178">
            <v>24819</v>
          </cell>
          <cell r="C178">
            <v>8709</v>
          </cell>
          <cell r="D178">
            <v>3017</v>
          </cell>
        </row>
        <row r="179">
          <cell r="A179">
            <v>182</v>
          </cell>
          <cell r="B179">
            <v>24559</v>
          </cell>
          <cell r="C179">
            <v>8269</v>
          </cell>
          <cell r="D179">
            <v>3036</v>
          </cell>
        </row>
        <row r="180">
          <cell r="A180">
            <v>183</v>
          </cell>
          <cell r="B180">
            <v>24953</v>
          </cell>
          <cell r="C180">
            <v>8482</v>
          </cell>
          <cell r="D180">
            <v>3044</v>
          </cell>
        </row>
        <row r="181">
          <cell r="A181">
            <v>184</v>
          </cell>
          <cell r="B181">
            <v>25297</v>
          </cell>
          <cell r="C181">
            <v>8644</v>
          </cell>
          <cell r="D181">
            <v>3073</v>
          </cell>
        </row>
        <row r="182">
          <cell r="A182">
            <v>185</v>
          </cell>
          <cell r="B182">
            <v>25817</v>
          </cell>
          <cell r="C182">
            <v>8981</v>
          </cell>
          <cell r="D182">
            <v>3097</v>
          </cell>
        </row>
        <row r="183">
          <cell r="A183">
            <v>186</v>
          </cell>
          <cell r="B183">
            <v>26017</v>
          </cell>
          <cell r="C183">
            <v>8997</v>
          </cell>
          <cell r="D183">
            <v>3105</v>
          </cell>
        </row>
        <row r="184">
          <cell r="A184">
            <v>187</v>
          </cell>
          <cell r="B184">
            <v>25631</v>
          </cell>
          <cell r="C184">
            <v>8426</v>
          </cell>
          <cell r="D184">
            <v>3126</v>
          </cell>
        </row>
        <row r="185">
          <cell r="A185">
            <v>188</v>
          </cell>
          <cell r="B185">
            <v>26346</v>
          </cell>
          <cell r="C185">
            <v>8955</v>
          </cell>
          <cell r="D185">
            <v>3139</v>
          </cell>
        </row>
        <row r="186">
          <cell r="A186">
            <v>189</v>
          </cell>
          <cell r="B186">
            <v>26479</v>
          </cell>
          <cell r="C186">
            <v>8901</v>
          </cell>
          <cell r="D186">
            <v>3158</v>
          </cell>
        </row>
        <row r="187">
          <cell r="A187">
            <v>190</v>
          </cell>
          <cell r="B187">
            <v>27179</v>
          </cell>
          <cell r="C187">
            <v>9413</v>
          </cell>
          <cell r="D187">
            <v>3189</v>
          </cell>
        </row>
        <row r="188">
          <cell r="A188">
            <v>191</v>
          </cell>
          <cell r="B188">
            <v>27219</v>
          </cell>
          <cell r="C188">
            <v>9264</v>
          </cell>
          <cell r="D188">
            <v>3201</v>
          </cell>
        </row>
        <row r="189">
          <cell r="A189">
            <v>192</v>
          </cell>
          <cell r="B189">
            <v>27325</v>
          </cell>
          <cell r="C189">
            <v>9180</v>
          </cell>
          <cell r="D189">
            <v>3231</v>
          </cell>
        </row>
        <row r="190">
          <cell r="A190">
            <v>193</v>
          </cell>
          <cell r="B190">
            <v>28164</v>
          </cell>
          <cell r="C190">
            <v>9828</v>
          </cell>
          <cell r="D190">
            <v>3237</v>
          </cell>
        </row>
        <row r="191">
          <cell r="A191">
            <v>194</v>
          </cell>
          <cell r="B191">
            <v>27321</v>
          </cell>
          <cell r="C191">
            <v>8793</v>
          </cell>
          <cell r="D191">
            <v>3255</v>
          </cell>
        </row>
        <row r="192">
          <cell r="A192">
            <v>195</v>
          </cell>
          <cell r="B192">
            <v>28595</v>
          </cell>
          <cell r="C192">
            <v>9874</v>
          </cell>
          <cell r="D192">
            <v>3269</v>
          </cell>
        </row>
        <row r="193">
          <cell r="A193">
            <v>196</v>
          </cell>
          <cell r="B193">
            <v>28645</v>
          </cell>
          <cell r="C193">
            <v>9730</v>
          </cell>
          <cell r="D193">
            <v>3291</v>
          </cell>
        </row>
        <row r="194">
          <cell r="A194">
            <v>197</v>
          </cell>
          <cell r="B194">
            <v>29480</v>
          </cell>
          <cell r="C194">
            <v>10370</v>
          </cell>
          <cell r="D194">
            <v>3306</v>
          </cell>
        </row>
        <row r="195">
          <cell r="A195">
            <v>198</v>
          </cell>
          <cell r="B195">
            <v>29272</v>
          </cell>
          <cell r="C195">
            <v>9966</v>
          </cell>
          <cell r="D195">
            <v>3333</v>
          </cell>
        </row>
        <row r="196">
          <cell r="A196">
            <v>199</v>
          </cell>
          <cell r="B196">
            <v>29114</v>
          </cell>
          <cell r="C196">
            <v>9611</v>
          </cell>
          <cell r="D196">
            <v>3356</v>
          </cell>
        </row>
        <row r="197">
          <cell r="A197">
            <v>200</v>
          </cell>
          <cell r="B197">
            <v>30484</v>
          </cell>
          <cell r="C197">
            <v>10783</v>
          </cell>
          <cell r="D197">
            <v>3362</v>
          </cell>
        </row>
        <row r="198">
          <cell r="A198">
            <v>201</v>
          </cell>
          <cell r="B198">
            <v>31160</v>
          </cell>
          <cell r="C198">
            <v>11260</v>
          </cell>
          <cell r="D198">
            <v>3398</v>
          </cell>
        </row>
        <row r="199">
          <cell r="A199">
            <v>202</v>
          </cell>
          <cell r="B199">
            <v>30023</v>
          </cell>
          <cell r="C199">
            <v>9923</v>
          </cell>
          <cell r="D199">
            <v>3408</v>
          </cell>
        </row>
        <row r="200">
          <cell r="A200">
            <v>203</v>
          </cell>
          <cell r="B200">
            <v>30574</v>
          </cell>
          <cell r="C200">
            <v>10273</v>
          </cell>
          <cell r="D200">
            <v>3437</v>
          </cell>
        </row>
        <row r="201">
          <cell r="A201">
            <v>204</v>
          </cell>
          <cell r="B201">
            <v>30578</v>
          </cell>
          <cell r="C201">
            <v>10075</v>
          </cell>
          <cell r="D201">
            <v>3454</v>
          </cell>
        </row>
        <row r="202">
          <cell r="A202">
            <v>205</v>
          </cell>
          <cell r="B202">
            <v>30874</v>
          </cell>
          <cell r="C202">
            <v>10168</v>
          </cell>
          <cell r="D202">
            <v>3468</v>
          </cell>
        </row>
        <row r="203">
          <cell r="A203">
            <v>206</v>
          </cell>
          <cell r="B203">
            <v>31954</v>
          </cell>
          <cell r="C203">
            <v>11044</v>
          </cell>
          <cell r="D203">
            <v>3487</v>
          </cell>
        </row>
        <row r="204">
          <cell r="A204">
            <v>207</v>
          </cell>
          <cell r="B204">
            <v>31711</v>
          </cell>
          <cell r="C204">
            <v>10596</v>
          </cell>
          <cell r="D204">
            <v>3505</v>
          </cell>
        </row>
        <row r="205">
          <cell r="A205">
            <v>208</v>
          </cell>
          <cell r="B205">
            <v>31361</v>
          </cell>
          <cell r="C205">
            <v>10040</v>
          </cell>
          <cell r="D205">
            <v>3538</v>
          </cell>
        </row>
        <row r="206">
          <cell r="A206">
            <v>209</v>
          </cell>
          <cell r="B206">
            <v>31432</v>
          </cell>
          <cell r="C206">
            <v>9904</v>
          </cell>
          <cell r="D206">
            <v>3537</v>
          </cell>
        </row>
        <row r="207">
          <cell r="A207">
            <v>210</v>
          </cell>
          <cell r="B207">
            <v>33110</v>
          </cell>
          <cell r="C207">
            <v>11374</v>
          </cell>
          <cell r="D207">
            <v>3564</v>
          </cell>
        </row>
        <row r="208">
          <cell r="A208">
            <v>211</v>
          </cell>
          <cell r="B208">
            <v>33035</v>
          </cell>
          <cell r="C208">
            <v>11090</v>
          </cell>
          <cell r="D208">
            <v>3591</v>
          </cell>
        </row>
        <row r="209">
          <cell r="A209">
            <v>212</v>
          </cell>
          <cell r="B209">
            <v>32579</v>
          </cell>
          <cell r="C209">
            <v>10424</v>
          </cell>
          <cell r="D209">
            <v>3604</v>
          </cell>
        </row>
        <row r="210">
          <cell r="A210">
            <v>213</v>
          </cell>
          <cell r="B210">
            <v>33759</v>
          </cell>
          <cell r="C210">
            <v>11393</v>
          </cell>
          <cell r="D210">
            <v>3632</v>
          </cell>
        </row>
        <row r="211">
          <cell r="A211">
            <v>214</v>
          </cell>
          <cell r="B211">
            <v>35099</v>
          </cell>
          <cell r="C211">
            <v>12521</v>
          </cell>
          <cell r="D211">
            <v>3656</v>
          </cell>
        </row>
        <row r="212">
          <cell r="A212">
            <v>215</v>
          </cell>
          <cell r="B212">
            <v>34551</v>
          </cell>
          <cell r="C212">
            <v>11760</v>
          </cell>
          <cell r="D212">
            <v>3662</v>
          </cell>
        </row>
        <row r="213">
          <cell r="A213">
            <v>216</v>
          </cell>
          <cell r="B213">
            <v>35503</v>
          </cell>
          <cell r="C213">
            <v>12498</v>
          </cell>
          <cell r="D213">
            <v>3669</v>
          </cell>
        </row>
        <row r="214">
          <cell r="A214">
            <v>217</v>
          </cell>
          <cell r="B214">
            <v>33899</v>
          </cell>
          <cell r="C214">
            <v>10679</v>
          </cell>
          <cell r="D214">
            <v>3716</v>
          </cell>
        </row>
        <row r="215">
          <cell r="A215">
            <v>218</v>
          </cell>
          <cell r="B215">
            <v>34550</v>
          </cell>
          <cell r="C215">
            <v>11114</v>
          </cell>
          <cell r="D215">
            <v>3714</v>
          </cell>
        </row>
        <row r="216">
          <cell r="A216">
            <v>219</v>
          </cell>
          <cell r="B216">
            <v>36992</v>
          </cell>
          <cell r="C216">
            <v>13339</v>
          </cell>
          <cell r="D216">
            <v>3744</v>
          </cell>
        </row>
        <row r="217">
          <cell r="A217">
            <v>220</v>
          </cell>
          <cell r="B217">
            <v>34906</v>
          </cell>
          <cell r="C217">
            <v>11035</v>
          </cell>
          <cell r="D217">
            <v>3762</v>
          </cell>
        </row>
        <row r="218">
          <cell r="A218">
            <v>221</v>
          </cell>
          <cell r="B218">
            <v>37171</v>
          </cell>
          <cell r="C218">
            <v>13081</v>
          </cell>
          <cell r="D218">
            <v>3769</v>
          </cell>
        </row>
        <row r="219">
          <cell r="A219">
            <v>222</v>
          </cell>
          <cell r="B219">
            <v>36508</v>
          </cell>
          <cell r="C219">
            <v>12198</v>
          </cell>
          <cell r="D219">
            <v>3789</v>
          </cell>
        </row>
        <row r="220">
          <cell r="A220">
            <v>223</v>
          </cell>
          <cell r="B220">
            <v>35537</v>
          </cell>
          <cell r="C220">
            <v>11006</v>
          </cell>
          <cell r="D220">
            <v>3799</v>
          </cell>
        </row>
        <row r="221">
          <cell r="A221">
            <v>224</v>
          </cell>
          <cell r="B221">
            <v>36572</v>
          </cell>
          <cell r="C221">
            <v>11819</v>
          </cell>
          <cell r="D221">
            <v>3832</v>
          </cell>
        </row>
        <row r="222">
          <cell r="A222">
            <v>225</v>
          </cell>
          <cell r="B222">
            <v>37520</v>
          </cell>
          <cell r="C222">
            <v>12544</v>
          </cell>
          <cell r="D222">
            <v>3862</v>
          </cell>
        </row>
        <row r="223">
          <cell r="A223">
            <v>226</v>
          </cell>
          <cell r="B223">
            <v>39146</v>
          </cell>
          <cell r="C223">
            <v>13946</v>
          </cell>
          <cell r="D223">
            <v>3851</v>
          </cell>
        </row>
        <row r="224">
          <cell r="A224">
            <v>227</v>
          </cell>
          <cell r="B224">
            <v>38734</v>
          </cell>
          <cell r="C224">
            <v>13309</v>
          </cell>
          <cell r="D224">
            <v>3896</v>
          </cell>
        </row>
        <row r="225">
          <cell r="A225">
            <v>228</v>
          </cell>
          <cell r="B225">
            <v>38642</v>
          </cell>
          <cell r="C225">
            <v>12991</v>
          </cell>
          <cell r="D225">
            <v>3901</v>
          </cell>
        </row>
        <row r="226">
          <cell r="A226">
            <v>229</v>
          </cell>
          <cell r="B226">
            <v>38397</v>
          </cell>
          <cell r="C226">
            <v>12519</v>
          </cell>
          <cell r="D226">
            <v>3908</v>
          </cell>
        </row>
        <row r="227">
          <cell r="A227">
            <v>230</v>
          </cell>
          <cell r="B227">
            <v>39599</v>
          </cell>
          <cell r="C227">
            <v>13493</v>
          </cell>
          <cell r="D227">
            <v>3955</v>
          </cell>
        </row>
        <row r="228">
          <cell r="A228">
            <v>231</v>
          </cell>
          <cell r="B228">
            <v>40557</v>
          </cell>
          <cell r="C228">
            <v>14222</v>
          </cell>
          <cell r="D228">
            <v>3971</v>
          </cell>
        </row>
        <row r="229">
          <cell r="A229">
            <v>232</v>
          </cell>
          <cell r="B229">
            <v>40628</v>
          </cell>
          <cell r="C229">
            <v>14063</v>
          </cell>
          <cell r="D229">
            <v>3998</v>
          </cell>
        </row>
        <row r="230">
          <cell r="A230">
            <v>233</v>
          </cell>
          <cell r="B230">
            <v>40808</v>
          </cell>
          <cell r="C230">
            <v>14012</v>
          </cell>
          <cell r="D230">
            <v>4013</v>
          </cell>
        </row>
        <row r="231">
          <cell r="A231">
            <v>234</v>
          </cell>
          <cell r="B231">
            <v>40329</v>
          </cell>
          <cell r="C231">
            <v>13301</v>
          </cell>
          <cell r="D231">
            <v>4043</v>
          </cell>
        </row>
        <row r="232">
          <cell r="A232">
            <v>235</v>
          </cell>
          <cell r="B232">
            <v>41242</v>
          </cell>
          <cell r="C232">
            <v>13981</v>
          </cell>
          <cell r="D232">
            <v>4036</v>
          </cell>
        </row>
        <row r="233">
          <cell r="A233">
            <v>236</v>
          </cell>
          <cell r="B233">
            <v>41397</v>
          </cell>
          <cell r="C233">
            <v>13902</v>
          </cell>
          <cell r="D233">
            <v>4064</v>
          </cell>
        </row>
        <row r="234">
          <cell r="A234">
            <v>237</v>
          </cell>
          <cell r="B234">
            <v>42018</v>
          </cell>
          <cell r="C234">
            <v>14288</v>
          </cell>
          <cell r="D234">
            <v>4085</v>
          </cell>
        </row>
        <row r="235">
          <cell r="A235">
            <v>238</v>
          </cell>
          <cell r="B235">
            <v>43096</v>
          </cell>
          <cell r="C235">
            <v>15130</v>
          </cell>
          <cell r="D235">
            <v>4111</v>
          </cell>
        </row>
        <row r="236">
          <cell r="A236">
            <v>239</v>
          </cell>
          <cell r="B236">
            <v>41516</v>
          </cell>
          <cell r="C236">
            <v>13313</v>
          </cell>
          <cell r="D236">
            <v>4104</v>
          </cell>
        </row>
        <row r="237">
          <cell r="A237">
            <v>240</v>
          </cell>
          <cell r="B237">
            <v>43494</v>
          </cell>
          <cell r="C237">
            <v>15053</v>
          </cell>
          <cell r="D237">
            <v>4153</v>
          </cell>
        </row>
        <row r="238">
          <cell r="A238">
            <v>241</v>
          </cell>
          <cell r="B238">
            <v>43256</v>
          </cell>
          <cell r="C238">
            <v>14576</v>
          </cell>
          <cell r="D238">
            <v>4156</v>
          </cell>
        </row>
        <row r="239">
          <cell r="A239">
            <v>242</v>
          </cell>
          <cell r="B239">
            <v>43615</v>
          </cell>
          <cell r="C239">
            <v>14695</v>
          </cell>
          <cell r="D239">
            <v>4188</v>
          </cell>
        </row>
        <row r="240">
          <cell r="A240">
            <v>243</v>
          </cell>
          <cell r="B240">
            <v>44674</v>
          </cell>
          <cell r="C240">
            <v>15513</v>
          </cell>
          <cell r="D240">
            <v>4200</v>
          </cell>
        </row>
        <row r="241">
          <cell r="A241">
            <v>244</v>
          </cell>
          <cell r="B241">
            <v>44922</v>
          </cell>
          <cell r="C241">
            <v>15519</v>
          </cell>
          <cell r="D241">
            <v>4208</v>
          </cell>
        </row>
        <row r="242">
          <cell r="A242">
            <v>245</v>
          </cell>
          <cell r="B242">
            <v>44613</v>
          </cell>
          <cell r="C242">
            <v>14967</v>
          </cell>
          <cell r="D242">
            <v>4231</v>
          </cell>
        </row>
        <row r="243">
          <cell r="A243">
            <v>246</v>
          </cell>
          <cell r="B243">
            <v>45841</v>
          </cell>
          <cell r="C243">
            <v>15951</v>
          </cell>
          <cell r="D243">
            <v>4244</v>
          </cell>
        </row>
        <row r="244">
          <cell r="A244">
            <v>247</v>
          </cell>
          <cell r="B244">
            <v>46409</v>
          </cell>
          <cell r="C244">
            <v>16274</v>
          </cell>
          <cell r="D244">
            <v>4275</v>
          </cell>
        </row>
        <row r="245">
          <cell r="A245">
            <v>248</v>
          </cell>
          <cell r="B245">
            <v>45723</v>
          </cell>
          <cell r="C245">
            <v>15342</v>
          </cell>
          <cell r="D245">
            <v>4289</v>
          </cell>
        </row>
        <row r="246">
          <cell r="A246">
            <v>249</v>
          </cell>
          <cell r="B246">
            <v>46159</v>
          </cell>
          <cell r="C246">
            <v>15531</v>
          </cell>
          <cell r="D246">
            <v>4299</v>
          </cell>
        </row>
        <row r="247">
          <cell r="A247">
            <v>250</v>
          </cell>
          <cell r="B247">
            <v>46706</v>
          </cell>
          <cell r="C247">
            <v>15830</v>
          </cell>
          <cell r="D247">
            <v>4334</v>
          </cell>
        </row>
        <row r="248">
          <cell r="A248">
            <v>251</v>
          </cell>
          <cell r="B248">
            <v>46169</v>
          </cell>
          <cell r="C248">
            <v>15044</v>
          </cell>
          <cell r="D248">
            <v>4334</v>
          </cell>
        </row>
        <row r="249">
          <cell r="A249">
            <v>252</v>
          </cell>
          <cell r="B249">
            <v>46530</v>
          </cell>
          <cell r="C249">
            <v>15155</v>
          </cell>
          <cell r="D249">
            <v>4356</v>
          </cell>
        </row>
        <row r="250">
          <cell r="A250">
            <v>253</v>
          </cell>
          <cell r="B250">
            <v>47194</v>
          </cell>
          <cell r="C250">
            <v>15568</v>
          </cell>
          <cell r="D250">
            <v>4387</v>
          </cell>
        </row>
        <row r="251">
          <cell r="A251">
            <v>254</v>
          </cell>
          <cell r="B251">
            <v>48197</v>
          </cell>
          <cell r="C251">
            <v>16319</v>
          </cell>
          <cell r="D251">
            <v>4430</v>
          </cell>
        </row>
        <row r="252">
          <cell r="A252">
            <v>255</v>
          </cell>
          <cell r="B252">
            <v>48192</v>
          </cell>
          <cell r="C252">
            <v>16061</v>
          </cell>
          <cell r="D252">
            <v>4424</v>
          </cell>
        </row>
        <row r="253">
          <cell r="A253">
            <v>256</v>
          </cell>
          <cell r="B253">
            <v>48556</v>
          </cell>
          <cell r="C253">
            <v>16171</v>
          </cell>
          <cell r="D253">
            <v>4422</v>
          </cell>
        </row>
        <row r="254">
          <cell r="A254">
            <v>257</v>
          </cell>
          <cell r="B254">
            <v>49412</v>
          </cell>
          <cell r="C254">
            <v>16772</v>
          </cell>
          <cell r="D254">
            <v>4469</v>
          </cell>
        </row>
        <row r="255">
          <cell r="A255">
            <v>258</v>
          </cell>
          <cell r="B255">
            <v>50250</v>
          </cell>
          <cell r="C255">
            <v>17354</v>
          </cell>
          <cell r="D255">
            <v>4489</v>
          </cell>
        </row>
        <row r="256">
          <cell r="A256">
            <v>259</v>
          </cell>
          <cell r="B256">
            <v>50157</v>
          </cell>
          <cell r="C256">
            <v>17004</v>
          </cell>
          <cell r="D256">
            <v>4506</v>
          </cell>
        </row>
        <row r="257">
          <cell r="A257">
            <v>260</v>
          </cell>
          <cell r="B257">
            <v>50467</v>
          </cell>
          <cell r="C257">
            <v>17056</v>
          </cell>
          <cell r="D257">
            <v>4506</v>
          </cell>
        </row>
        <row r="258">
          <cell r="A258">
            <v>261</v>
          </cell>
          <cell r="B258">
            <v>51927</v>
          </cell>
          <cell r="C258">
            <v>18257</v>
          </cell>
          <cell r="D258">
            <v>4542</v>
          </cell>
        </row>
        <row r="259">
          <cell r="A259">
            <v>262</v>
          </cell>
          <cell r="B259">
            <v>50752</v>
          </cell>
          <cell r="C259">
            <v>16822</v>
          </cell>
          <cell r="D259">
            <v>4557</v>
          </cell>
        </row>
        <row r="260">
          <cell r="A260">
            <v>263</v>
          </cell>
          <cell r="B260">
            <v>50300</v>
          </cell>
          <cell r="C260">
            <v>16109</v>
          </cell>
          <cell r="D260">
            <v>4595</v>
          </cell>
        </row>
        <row r="261">
          <cell r="A261">
            <v>264</v>
          </cell>
          <cell r="B261">
            <v>51579</v>
          </cell>
          <cell r="C261">
            <v>17126</v>
          </cell>
          <cell r="D261">
            <v>4620</v>
          </cell>
        </row>
        <row r="262">
          <cell r="A262">
            <v>265</v>
          </cell>
          <cell r="B262">
            <v>52468</v>
          </cell>
          <cell r="C262">
            <v>17752</v>
          </cell>
          <cell r="D262">
            <v>4628</v>
          </cell>
        </row>
        <row r="263">
          <cell r="A263">
            <v>266</v>
          </cell>
          <cell r="B263">
            <v>52122</v>
          </cell>
          <cell r="C263">
            <v>17142</v>
          </cell>
          <cell r="D263">
            <v>4647</v>
          </cell>
        </row>
        <row r="264">
          <cell r="A264">
            <v>267</v>
          </cell>
          <cell r="B264">
            <v>52808</v>
          </cell>
          <cell r="C264">
            <v>17563</v>
          </cell>
          <cell r="D264">
            <v>4700</v>
          </cell>
        </row>
        <row r="265">
          <cell r="A265">
            <v>268</v>
          </cell>
          <cell r="B265">
            <v>53027</v>
          </cell>
          <cell r="C265">
            <v>17516</v>
          </cell>
          <cell r="D265">
            <v>4717</v>
          </cell>
        </row>
        <row r="266">
          <cell r="A266">
            <v>269</v>
          </cell>
          <cell r="B266">
            <v>54335</v>
          </cell>
          <cell r="C266">
            <v>18557</v>
          </cell>
          <cell r="D266">
            <v>4711</v>
          </cell>
        </row>
        <row r="267">
          <cell r="A267">
            <v>270</v>
          </cell>
          <cell r="B267">
            <v>53343</v>
          </cell>
          <cell r="C267">
            <v>17297</v>
          </cell>
          <cell r="D267">
            <v>4744</v>
          </cell>
        </row>
        <row r="268">
          <cell r="A268">
            <v>271</v>
          </cell>
          <cell r="B268">
            <v>55411</v>
          </cell>
          <cell r="C268">
            <v>19096</v>
          </cell>
          <cell r="D268">
            <v>4761</v>
          </cell>
        </row>
        <row r="269">
          <cell r="A269">
            <v>272</v>
          </cell>
          <cell r="B269">
            <v>56222</v>
          </cell>
          <cell r="C269">
            <v>19637</v>
          </cell>
          <cell r="D269">
            <v>4798</v>
          </cell>
        </row>
        <row r="270">
          <cell r="A270">
            <v>273</v>
          </cell>
          <cell r="B270">
            <v>55464</v>
          </cell>
          <cell r="C270">
            <v>18608</v>
          </cell>
          <cell r="D270">
            <v>4814</v>
          </cell>
        </row>
        <row r="271">
          <cell r="A271">
            <v>274</v>
          </cell>
          <cell r="B271">
            <v>54314</v>
          </cell>
          <cell r="C271">
            <v>17186</v>
          </cell>
          <cell r="D271">
            <v>4822</v>
          </cell>
        </row>
        <row r="272">
          <cell r="A272">
            <v>275</v>
          </cell>
          <cell r="B272">
            <v>55805</v>
          </cell>
          <cell r="C272">
            <v>18404</v>
          </cell>
          <cell r="D272">
            <v>4867</v>
          </cell>
        </row>
        <row r="273">
          <cell r="A273">
            <v>276</v>
          </cell>
          <cell r="B273">
            <v>57575</v>
          </cell>
          <cell r="C273">
            <v>19900</v>
          </cell>
          <cell r="D273">
            <v>4882</v>
          </cell>
        </row>
        <row r="274">
          <cell r="A274">
            <v>277</v>
          </cell>
          <cell r="B274">
            <v>58338</v>
          </cell>
          <cell r="C274">
            <v>20388</v>
          </cell>
          <cell r="D274">
            <v>4896</v>
          </cell>
        </row>
        <row r="275">
          <cell r="A275">
            <v>278</v>
          </cell>
          <cell r="B275">
            <v>57751</v>
          </cell>
          <cell r="C275">
            <v>19525</v>
          </cell>
          <cell r="D275">
            <v>4929</v>
          </cell>
        </row>
        <row r="276">
          <cell r="A276">
            <v>279</v>
          </cell>
          <cell r="B276">
            <v>58027</v>
          </cell>
          <cell r="C276">
            <v>19524</v>
          </cell>
          <cell r="D276">
            <v>4959</v>
          </cell>
        </row>
        <row r="277">
          <cell r="A277">
            <v>280</v>
          </cell>
          <cell r="B277">
            <v>58258</v>
          </cell>
          <cell r="C277">
            <v>19477</v>
          </cell>
          <cell r="D277">
            <v>4974</v>
          </cell>
        </row>
        <row r="278">
          <cell r="A278">
            <v>281</v>
          </cell>
          <cell r="B278">
            <v>60093</v>
          </cell>
          <cell r="C278">
            <v>21033</v>
          </cell>
          <cell r="D278">
            <v>4978</v>
          </cell>
        </row>
        <row r="279">
          <cell r="A279">
            <v>282</v>
          </cell>
          <cell r="B279">
            <v>58664</v>
          </cell>
          <cell r="C279">
            <v>19324</v>
          </cell>
          <cell r="D279">
            <v>5020</v>
          </cell>
        </row>
        <row r="280">
          <cell r="A280">
            <v>283</v>
          </cell>
          <cell r="B280">
            <v>59827</v>
          </cell>
          <cell r="C280">
            <v>20206</v>
          </cell>
          <cell r="D280">
            <v>5052</v>
          </cell>
        </row>
        <row r="281">
          <cell r="A281">
            <v>284</v>
          </cell>
          <cell r="B281">
            <v>60779</v>
          </cell>
          <cell r="C281">
            <v>20876</v>
          </cell>
          <cell r="D281">
            <v>5065</v>
          </cell>
        </row>
        <row r="282">
          <cell r="A282">
            <v>285</v>
          </cell>
          <cell r="B282">
            <v>60487</v>
          </cell>
          <cell r="C282">
            <v>20301</v>
          </cell>
          <cell r="D282">
            <v>5083</v>
          </cell>
        </row>
        <row r="283">
          <cell r="A283">
            <v>286</v>
          </cell>
          <cell r="B283">
            <v>60460</v>
          </cell>
          <cell r="C283">
            <v>19990</v>
          </cell>
          <cell r="D283">
            <v>5089</v>
          </cell>
        </row>
        <row r="284">
          <cell r="A284">
            <v>287</v>
          </cell>
          <cell r="B284">
            <v>61477</v>
          </cell>
          <cell r="C284">
            <v>20722</v>
          </cell>
          <cell r="D284">
            <v>5116</v>
          </cell>
        </row>
        <row r="285">
          <cell r="A285">
            <v>288</v>
          </cell>
          <cell r="B285">
            <v>61380</v>
          </cell>
          <cell r="C285">
            <v>20339</v>
          </cell>
          <cell r="D285">
            <v>5145</v>
          </cell>
        </row>
        <row r="286">
          <cell r="A286">
            <v>289</v>
          </cell>
          <cell r="B286">
            <v>61985</v>
          </cell>
          <cell r="C286">
            <v>20657</v>
          </cell>
          <cell r="D286">
            <v>5169</v>
          </cell>
        </row>
        <row r="287">
          <cell r="A287">
            <v>290</v>
          </cell>
          <cell r="B287">
            <v>63208</v>
          </cell>
          <cell r="C287">
            <v>21592</v>
          </cell>
          <cell r="D287">
            <v>5172</v>
          </cell>
        </row>
        <row r="288">
          <cell r="A288">
            <v>291</v>
          </cell>
          <cell r="B288">
            <v>63100</v>
          </cell>
          <cell r="C288">
            <v>21195</v>
          </cell>
          <cell r="D288">
            <v>5209</v>
          </cell>
        </row>
        <row r="289">
          <cell r="A289">
            <v>292</v>
          </cell>
          <cell r="B289">
            <v>65141</v>
          </cell>
          <cell r="C289">
            <v>22946</v>
          </cell>
          <cell r="D289">
            <v>5227</v>
          </cell>
        </row>
        <row r="290">
          <cell r="A290">
            <v>293</v>
          </cell>
          <cell r="B290">
            <v>64357</v>
          </cell>
          <cell r="C290">
            <v>21871</v>
          </cell>
          <cell r="D290">
            <v>5237</v>
          </cell>
        </row>
        <row r="291">
          <cell r="A291">
            <v>294</v>
          </cell>
          <cell r="B291">
            <v>62880</v>
          </cell>
          <cell r="C291">
            <v>20102</v>
          </cell>
          <cell r="D291">
            <v>5277</v>
          </cell>
        </row>
        <row r="292">
          <cell r="A292">
            <v>295</v>
          </cell>
          <cell r="B292">
            <v>64844</v>
          </cell>
          <cell r="C292">
            <v>21773</v>
          </cell>
          <cell r="D292">
            <v>5305</v>
          </cell>
        </row>
        <row r="293">
          <cell r="A293">
            <v>296</v>
          </cell>
          <cell r="B293">
            <v>65422</v>
          </cell>
          <cell r="C293">
            <v>22057</v>
          </cell>
          <cell r="D293">
            <v>5317</v>
          </cell>
        </row>
        <row r="294">
          <cell r="A294">
            <v>297</v>
          </cell>
          <cell r="B294">
            <v>67119</v>
          </cell>
          <cell r="C294">
            <v>23459</v>
          </cell>
          <cell r="D294">
            <v>5365</v>
          </cell>
        </row>
        <row r="295">
          <cell r="A295">
            <v>298</v>
          </cell>
          <cell r="B295">
            <v>65615</v>
          </cell>
          <cell r="C295">
            <v>21659</v>
          </cell>
          <cell r="D295">
            <v>5360</v>
          </cell>
        </row>
        <row r="296">
          <cell r="A296">
            <v>299</v>
          </cell>
          <cell r="B296">
            <v>66066</v>
          </cell>
          <cell r="C296">
            <v>21813</v>
          </cell>
          <cell r="D296">
            <v>5394</v>
          </cell>
        </row>
        <row r="297">
          <cell r="A297">
            <v>300</v>
          </cell>
          <cell r="B297">
            <v>67150</v>
          </cell>
          <cell r="C297">
            <v>22599</v>
          </cell>
          <cell r="D297">
            <v>5399</v>
          </cell>
        </row>
        <row r="298">
          <cell r="A298">
            <v>301</v>
          </cell>
          <cell r="B298">
            <v>66681</v>
          </cell>
          <cell r="C298">
            <v>21831</v>
          </cell>
          <cell r="D298">
            <v>5436</v>
          </cell>
        </row>
        <row r="299">
          <cell r="A299">
            <v>302</v>
          </cell>
          <cell r="B299">
            <v>67672</v>
          </cell>
          <cell r="C299">
            <v>22522</v>
          </cell>
          <cell r="D299">
            <v>5451</v>
          </cell>
        </row>
        <row r="300">
          <cell r="A300">
            <v>303</v>
          </cell>
          <cell r="B300">
            <v>68774</v>
          </cell>
          <cell r="C300">
            <v>23323</v>
          </cell>
          <cell r="D300">
            <v>5459</v>
          </cell>
        </row>
        <row r="301">
          <cell r="A301">
            <v>304</v>
          </cell>
          <cell r="B301">
            <v>67002</v>
          </cell>
          <cell r="C301">
            <v>21249</v>
          </cell>
          <cell r="D301">
            <v>5485</v>
          </cell>
        </row>
        <row r="302">
          <cell r="A302">
            <v>305</v>
          </cell>
          <cell r="B302">
            <v>69570</v>
          </cell>
          <cell r="C302">
            <v>23514</v>
          </cell>
          <cell r="D302">
            <v>5533</v>
          </cell>
        </row>
        <row r="303">
          <cell r="A303">
            <v>306</v>
          </cell>
          <cell r="B303">
            <v>70191</v>
          </cell>
          <cell r="C303">
            <v>23831</v>
          </cell>
          <cell r="D303">
            <v>5544</v>
          </cell>
        </row>
        <row r="304">
          <cell r="A304">
            <v>307</v>
          </cell>
          <cell r="B304">
            <v>69566</v>
          </cell>
          <cell r="C304">
            <v>22901</v>
          </cell>
          <cell r="D304">
            <v>5539</v>
          </cell>
        </row>
        <row r="305">
          <cell r="A305">
            <v>308</v>
          </cell>
          <cell r="B305">
            <v>71746</v>
          </cell>
          <cell r="C305">
            <v>24775</v>
          </cell>
          <cell r="D305">
            <v>5576</v>
          </cell>
        </row>
        <row r="306">
          <cell r="A306">
            <v>309</v>
          </cell>
          <cell r="B306">
            <v>71270</v>
          </cell>
          <cell r="C306">
            <v>23992</v>
          </cell>
          <cell r="D306">
            <v>5587</v>
          </cell>
        </row>
        <row r="307">
          <cell r="A307">
            <v>310</v>
          </cell>
          <cell r="B307">
            <v>71492</v>
          </cell>
          <cell r="C307">
            <v>23906</v>
          </cell>
          <cell r="D307">
            <v>5618</v>
          </cell>
        </row>
        <row r="308">
          <cell r="A308">
            <v>311</v>
          </cell>
          <cell r="B308">
            <v>71910</v>
          </cell>
          <cell r="C308">
            <v>24015</v>
          </cell>
          <cell r="D308">
            <v>5636</v>
          </cell>
        </row>
        <row r="309">
          <cell r="A309">
            <v>312</v>
          </cell>
          <cell r="B309">
            <v>72980</v>
          </cell>
          <cell r="C309">
            <v>24775</v>
          </cell>
          <cell r="D309">
            <v>5667</v>
          </cell>
        </row>
        <row r="310">
          <cell r="A310">
            <v>313</v>
          </cell>
          <cell r="B310">
            <v>72877</v>
          </cell>
          <cell r="C310">
            <v>24361</v>
          </cell>
          <cell r="D310">
            <v>5689</v>
          </cell>
        </row>
        <row r="311">
          <cell r="A311">
            <v>314</v>
          </cell>
          <cell r="B311">
            <v>73590</v>
          </cell>
          <cell r="C311">
            <v>24762</v>
          </cell>
          <cell r="D311">
            <v>5743</v>
          </cell>
        </row>
        <row r="312">
          <cell r="A312">
            <v>315</v>
          </cell>
          <cell r="B312">
            <v>73443</v>
          </cell>
          <cell r="C312">
            <v>24302</v>
          </cell>
          <cell r="D312">
            <v>5738</v>
          </cell>
        </row>
        <row r="313">
          <cell r="A313">
            <v>316</v>
          </cell>
          <cell r="B313">
            <v>74004</v>
          </cell>
          <cell r="C313">
            <v>24549</v>
          </cell>
          <cell r="D313">
            <v>5751</v>
          </cell>
        </row>
        <row r="314">
          <cell r="A314">
            <v>317</v>
          </cell>
          <cell r="B314">
            <v>75020</v>
          </cell>
          <cell r="C314">
            <v>25250</v>
          </cell>
          <cell r="D314">
            <v>5775</v>
          </cell>
        </row>
        <row r="315">
          <cell r="A315">
            <v>318</v>
          </cell>
          <cell r="B315">
            <v>75644</v>
          </cell>
          <cell r="C315">
            <v>25558</v>
          </cell>
          <cell r="D315">
            <v>5803</v>
          </cell>
        </row>
        <row r="316">
          <cell r="A316">
            <v>319</v>
          </cell>
          <cell r="B316">
            <v>74006</v>
          </cell>
          <cell r="C316">
            <v>23603</v>
          </cell>
          <cell r="D316">
            <v>5839</v>
          </cell>
        </row>
        <row r="317">
          <cell r="A317">
            <v>320</v>
          </cell>
          <cell r="B317">
            <v>76922</v>
          </cell>
          <cell r="C317">
            <v>26201</v>
          </cell>
          <cell r="D317">
            <v>5813</v>
          </cell>
        </row>
        <row r="318">
          <cell r="A318">
            <v>321</v>
          </cell>
          <cell r="B318">
            <v>76622</v>
          </cell>
          <cell r="C318">
            <v>25582</v>
          </cell>
          <cell r="D318">
            <v>5843</v>
          </cell>
        </row>
        <row r="319">
          <cell r="A319">
            <v>322</v>
          </cell>
          <cell r="B319">
            <v>77603</v>
          </cell>
          <cell r="C319">
            <v>26243</v>
          </cell>
          <cell r="D319">
            <v>5870</v>
          </cell>
        </row>
        <row r="320">
          <cell r="A320">
            <v>323</v>
          </cell>
          <cell r="B320">
            <v>78559</v>
          </cell>
          <cell r="C320">
            <v>26878</v>
          </cell>
          <cell r="D320">
            <v>5895</v>
          </cell>
        </row>
        <row r="321">
          <cell r="A321">
            <v>324</v>
          </cell>
          <cell r="B321">
            <v>78217</v>
          </cell>
          <cell r="C321">
            <v>26214</v>
          </cell>
          <cell r="D321">
            <v>5945</v>
          </cell>
        </row>
        <row r="322">
          <cell r="A322">
            <v>325</v>
          </cell>
          <cell r="B322">
            <v>78143</v>
          </cell>
          <cell r="C322">
            <v>25817</v>
          </cell>
          <cell r="D322">
            <v>5929</v>
          </cell>
        </row>
        <row r="323">
          <cell r="A323">
            <v>326</v>
          </cell>
          <cell r="B323">
            <v>77812</v>
          </cell>
          <cell r="C323">
            <v>25162</v>
          </cell>
          <cell r="D323">
            <v>5955</v>
          </cell>
        </row>
        <row r="324">
          <cell r="A324">
            <v>327</v>
          </cell>
          <cell r="B324">
            <v>78391</v>
          </cell>
          <cell r="C324">
            <v>25416</v>
          </cell>
          <cell r="D324">
            <v>5977</v>
          </cell>
        </row>
        <row r="325">
          <cell r="A325">
            <v>328</v>
          </cell>
          <cell r="B325">
            <v>78916</v>
          </cell>
          <cell r="C325">
            <v>25615</v>
          </cell>
          <cell r="D325">
            <v>5989</v>
          </cell>
        </row>
        <row r="326">
          <cell r="A326">
            <v>329</v>
          </cell>
          <cell r="B326">
            <v>81341</v>
          </cell>
          <cell r="C326">
            <v>27713</v>
          </cell>
          <cell r="D326">
            <v>6018</v>
          </cell>
        </row>
        <row r="327">
          <cell r="A327">
            <v>330</v>
          </cell>
          <cell r="B327">
            <v>80714</v>
          </cell>
          <cell r="C327">
            <v>26758</v>
          </cell>
          <cell r="D327">
            <v>6042</v>
          </cell>
        </row>
        <row r="328">
          <cell r="A328">
            <v>331</v>
          </cell>
          <cell r="B328">
            <v>82671</v>
          </cell>
          <cell r="C328">
            <v>28386</v>
          </cell>
          <cell r="D328">
            <v>6099</v>
          </cell>
        </row>
        <row r="329">
          <cell r="A329">
            <v>332</v>
          </cell>
          <cell r="B329">
            <v>80768</v>
          </cell>
          <cell r="C329">
            <v>26153</v>
          </cell>
          <cell r="D329">
            <v>6098</v>
          </cell>
        </row>
        <row r="330">
          <cell r="A330">
            <v>333</v>
          </cell>
          <cell r="B330">
            <v>81696</v>
          </cell>
          <cell r="C330">
            <v>26750</v>
          </cell>
          <cell r="D330">
            <v>6135</v>
          </cell>
        </row>
        <row r="331">
          <cell r="A331">
            <v>334</v>
          </cell>
          <cell r="B331">
            <v>84196</v>
          </cell>
          <cell r="C331">
            <v>28918</v>
          </cell>
          <cell r="D331">
            <v>6122</v>
          </cell>
        </row>
        <row r="332">
          <cell r="A332">
            <v>335</v>
          </cell>
          <cell r="B332">
            <v>82823</v>
          </cell>
          <cell r="C332">
            <v>27212</v>
          </cell>
          <cell r="D332">
            <v>6166</v>
          </cell>
        </row>
        <row r="333">
          <cell r="A333">
            <v>336</v>
          </cell>
          <cell r="B333">
            <v>86112</v>
          </cell>
          <cell r="C333">
            <v>30167</v>
          </cell>
          <cell r="D333">
            <v>6190</v>
          </cell>
        </row>
        <row r="334">
          <cell r="A334">
            <v>337</v>
          </cell>
          <cell r="B334">
            <v>86190</v>
          </cell>
          <cell r="C334">
            <v>29910</v>
          </cell>
          <cell r="D334">
            <v>6189</v>
          </cell>
        </row>
        <row r="335">
          <cell r="A335">
            <v>338</v>
          </cell>
          <cell r="B335">
            <v>85631</v>
          </cell>
          <cell r="C335">
            <v>29015</v>
          </cell>
          <cell r="D335">
            <v>6211</v>
          </cell>
        </row>
        <row r="336">
          <cell r="A336">
            <v>339</v>
          </cell>
          <cell r="B336">
            <v>83933</v>
          </cell>
          <cell r="C336">
            <v>26980</v>
          </cell>
          <cell r="D336">
            <v>6259</v>
          </cell>
        </row>
        <row r="337">
          <cell r="A337">
            <v>340</v>
          </cell>
          <cell r="B337">
            <v>87032</v>
          </cell>
          <cell r="C337">
            <v>29741</v>
          </cell>
          <cell r="D337">
            <v>6272</v>
          </cell>
        </row>
        <row r="338">
          <cell r="A338">
            <v>341</v>
          </cell>
          <cell r="B338">
            <v>88429</v>
          </cell>
          <cell r="C338">
            <v>30799</v>
          </cell>
          <cell r="D338">
            <v>6303</v>
          </cell>
        </row>
        <row r="339">
          <cell r="A339">
            <v>342</v>
          </cell>
          <cell r="B339">
            <v>86662</v>
          </cell>
          <cell r="C339">
            <v>28692</v>
          </cell>
          <cell r="D339">
            <v>6289</v>
          </cell>
        </row>
        <row r="340">
          <cell r="A340">
            <v>343</v>
          </cell>
          <cell r="B340">
            <v>89285</v>
          </cell>
          <cell r="C340">
            <v>30974</v>
          </cell>
          <cell r="D340">
            <v>6317</v>
          </cell>
        </row>
        <row r="341">
          <cell r="A341">
            <v>344</v>
          </cell>
          <cell r="B341">
            <v>87133</v>
          </cell>
          <cell r="C341">
            <v>28480</v>
          </cell>
          <cell r="D341">
            <v>6342</v>
          </cell>
        </row>
        <row r="342">
          <cell r="A342">
            <v>345</v>
          </cell>
          <cell r="B342">
            <v>88416</v>
          </cell>
          <cell r="C342">
            <v>29420</v>
          </cell>
          <cell r="D342">
            <v>6385</v>
          </cell>
        </row>
        <row r="343">
          <cell r="A343">
            <v>346</v>
          </cell>
          <cell r="B343">
            <v>87680</v>
          </cell>
          <cell r="C343">
            <v>28340</v>
          </cell>
          <cell r="D343">
            <v>6409</v>
          </cell>
        </row>
        <row r="344">
          <cell r="A344">
            <v>347</v>
          </cell>
          <cell r="B344">
            <v>91519</v>
          </cell>
          <cell r="C344">
            <v>31834</v>
          </cell>
          <cell r="D344">
            <v>6436</v>
          </cell>
        </row>
        <row r="345">
          <cell r="A345">
            <v>348</v>
          </cell>
          <cell r="B345">
            <v>89232</v>
          </cell>
          <cell r="C345">
            <v>29201</v>
          </cell>
          <cell r="D345">
            <v>6420</v>
          </cell>
        </row>
        <row r="346">
          <cell r="A346">
            <v>349</v>
          </cell>
          <cell r="B346">
            <v>91805</v>
          </cell>
          <cell r="C346">
            <v>31427</v>
          </cell>
          <cell r="D346">
            <v>6462</v>
          </cell>
        </row>
        <row r="347">
          <cell r="A347">
            <v>350</v>
          </cell>
          <cell r="B347">
            <v>91084</v>
          </cell>
          <cell r="C347">
            <v>30358</v>
          </cell>
          <cell r="D347">
            <v>6462</v>
          </cell>
        </row>
        <row r="348">
          <cell r="A348">
            <v>351</v>
          </cell>
          <cell r="B348">
            <v>91846</v>
          </cell>
          <cell r="C348">
            <v>30771</v>
          </cell>
          <cell r="D348">
            <v>6493</v>
          </cell>
        </row>
        <row r="349">
          <cell r="A349">
            <v>352</v>
          </cell>
          <cell r="B349">
            <v>91561</v>
          </cell>
          <cell r="C349">
            <v>30136</v>
          </cell>
          <cell r="D349">
            <v>6524</v>
          </cell>
        </row>
        <row r="350">
          <cell r="A350">
            <v>353</v>
          </cell>
          <cell r="B350">
            <v>93577</v>
          </cell>
          <cell r="C350">
            <v>31801</v>
          </cell>
          <cell r="D350">
            <v>6552</v>
          </cell>
        </row>
        <row r="351">
          <cell r="A351">
            <v>354</v>
          </cell>
          <cell r="B351">
            <v>92491</v>
          </cell>
          <cell r="C351">
            <v>30363</v>
          </cell>
          <cell r="D351">
            <v>6552</v>
          </cell>
        </row>
        <row r="352">
          <cell r="A352">
            <v>355</v>
          </cell>
          <cell r="B352">
            <v>92577</v>
          </cell>
          <cell r="C352">
            <v>30096</v>
          </cell>
          <cell r="D352">
            <v>6603</v>
          </cell>
        </row>
        <row r="353">
          <cell r="A353">
            <v>356</v>
          </cell>
          <cell r="B353">
            <v>93254</v>
          </cell>
          <cell r="C353">
            <v>30419</v>
          </cell>
          <cell r="D353">
            <v>6609</v>
          </cell>
        </row>
        <row r="354">
          <cell r="A354">
            <v>357</v>
          </cell>
          <cell r="B354">
            <v>93960</v>
          </cell>
          <cell r="C354">
            <v>30770</v>
          </cell>
          <cell r="D354">
            <v>6642</v>
          </cell>
        </row>
        <row r="355">
          <cell r="A355">
            <v>358</v>
          </cell>
          <cell r="B355">
            <v>95317</v>
          </cell>
          <cell r="C355">
            <v>31771</v>
          </cell>
          <cell r="D355">
            <v>6669</v>
          </cell>
        </row>
        <row r="356">
          <cell r="A356">
            <v>359</v>
          </cell>
          <cell r="B356">
            <v>97224</v>
          </cell>
          <cell r="C356">
            <v>33321</v>
          </cell>
          <cell r="D356">
            <v>6680</v>
          </cell>
        </row>
        <row r="357">
          <cell r="A357">
            <v>360</v>
          </cell>
          <cell r="B357">
            <v>95997</v>
          </cell>
          <cell r="C357">
            <v>31736</v>
          </cell>
          <cell r="D357">
            <v>6701</v>
          </cell>
        </row>
        <row r="358">
          <cell r="A358">
            <v>361</v>
          </cell>
          <cell r="B358">
            <v>97470</v>
          </cell>
          <cell r="C358">
            <v>32850</v>
          </cell>
          <cell r="D358">
            <v>6721</v>
          </cell>
        </row>
        <row r="359">
          <cell r="A359">
            <v>362</v>
          </cell>
          <cell r="B359">
            <v>98617</v>
          </cell>
          <cell r="C359">
            <v>33637</v>
          </cell>
          <cell r="D359">
            <v>6744</v>
          </cell>
        </row>
        <row r="360">
          <cell r="A360">
            <v>363</v>
          </cell>
          <cell r="B360">
            <v>98341</v>
          </cell>
          <cell r="C360">
            <v>33000</v>
          </cell>
          <cell r="D360">
            <v>6770</v>
          </cell>
        </row>
        <row r="361">
          <cell r="A361">
            <v>364</v>
          </cell>
          <cell r="B361">
            <v>100799</v>
          </cell>
          <cell r="C361">
            <v>35096</v>
          </cell>
          <cell r="D361">
            <v>6776</v>
          </cell>
        </row>
        <row r="362">
          <cell r="A362">
            <v>365</v>
          </cell>
          <cell r="B362">
            <v>101110</v>
          </cell>
          <cell r="C362">
            <v>35044</v>
          </cell>
          <cell r="D362">
            <v>6785</v>
          </cell>
        </row>
        <row r="363">
          <cell r="A363">
            <v>366</v>
          </cell>
          <cell r="B363">
            <v>96959</v>
          </cell>
          <cell r="C363">
            <v>30529</v>
          </cell>
          <cell r="D363">
            <v>6790</v>
          </cell>
        </row>
        <row r="364">
          <cell r="A364">
            <v>367</v>
          </cell>
          <cell r="B364">
            <v>98976</v>
          </cell>
          <cell r="C364">
            <v>32181</v>
          </cell>
          <cell r="D364">
            <v>6863</v>
          </cell>
        </row>
        <row r="365">
          <cell r="A365">
            <v>368</v>
          </cell>
          <cell r="B365">
            <v>102120</v>
          </cell>
          <cell r="C365">
            <v>34959</v>
          </cell>
          <cell r="D365">
            <v>6862</v>
          </cell>
        </row>
        <row r="366">
          <cell r="A366">
            <v>369</v>
          </cell>
          <cell r="B366">
            <v>102484</v>
          </cell>
          <cell r="C366">
            <v>34956</v>
          </cell>
          <cell r="D366">
            <v>6880</v>
          </cell>
        </row>
        <row r="367">
          <cell r="A367">
            <v>370</v>
          </cell>
          <cell r="B367">
            <v>100895</v>
          </cell>
          <cell r="C367">
            <v>32999</v>
          </cell>
          <cell r="D367">
            <v>6908</v>
          </cell>
        </row>
        <row r="368">
          <cell r="A368">
            <v>371</v>
          </cell>
          <cell r="B368">
            <v>102284</v>
          </cell>
          <cell r="C368">
            <v>34019</v>
          </cell>
          <cell r="D368">
            <v>6934</v>
          </cell>
        </row>
        <row r="369">
          <cell r="A369">
            <v>372</v>
          </cell>
          <cell r="B369">
            <v>101383</v>
          </cell>
          <cell r="C369">
            <v>32748</v>
          </cell>
          <cell r="D369">
            <v>6941</v>
          </cell>
        </row>
        <row r="370">
          <cell r="A370">
            <v>373</v>
          </cell>
          <cell r="B370">
            <v>105145</v>
          </cell>
          <cell r="C370">
            <v>36139</v>
          </cell>
          <cell r="D370">
            <v>6970</v>
          </cell>
        </row>
        <row r="371">
          <cell r="A371">
            <v>374</v>
          </cell>
          <cell r="B371">
            <v>105011</v>
          </cell>
          <cell r="C371">
            <v>35633</v>
          </cell>
          <cell r="D371">
            <v>6961</v>
          </cell>
        </row>
        <row r="372">
          <cell r="A372">
            <v>375</v>
          </cell>
          <cell r="B372">
            <v>105711</v>
          </cell>
          <cell r="C372">
            <v>35960</v>
          </cell>
          <cell r="D372">
            <v>7012</v>
          </cell>
        </row>
        <row r="373">
          <cell r="A373">
            <v>376</v>
          </cell>
          <cell r="B373">
            <v>105245</v>
          </cell>
          <cell r="C373">
            <v>35120</v>
          </cell>
          <cell r="D373">
            <v>7024</v>
          </cell>
        </row>
        <row r="374">
          <cell r="A374">
            <v>377</v>
          </cell>
          <cell r="B374">
            <v>107723</v>
          </cell>
          <cell r="C374">
            <v>37223</v>
          </cell>
          <cell r="D374">
            <v>7060</v>
          </cell>
        </row>
        <row r="375">
          <cell r="A375">
            <v>378</v>
          </cell>
          <cell r="B375">
            <v>104291</v>
          </cell>
          <cell r="C375">
            <v>33415</v>
          </cell>
          <cell r="D375">
            <v>7065</v>
          </cell>
        </row>
        <row r="376">
          <cell r="A376">
            <v>379</v>
          </cell>
          <cell r="B376">
            <v>107984</v>
          </cell>
          <cell r="C376">
            <v>36731</v>
          </cell>
          <cell r="D376">
            <v>7095</v>
          </cell>
        </row>
        <row r="377">
          <cell r="A377">
            <v>380</v>
          </cell>
          <cell r="B377">
            <v>108239</v>
          </cell>
          <cell r="C377">
            <v>36608</v>
          </cell>
          <cell r="D377">
            <v>7116</v>
          </cell>
        </row>
        <row r="378">
          <cell r="A378">
            <v>381</v>
          </cell>
          <cell r="B378">
            <v>106545</v>
          </cell>
          <cell r="C378">
            <v>34535</v>
          </cell>
          <cell r="D378">
            <v>7134</v>
          </cell>
        </row>
        <row r="379">
          <cell r="A379">
            <v>382</v>
          </cell>
          <cell r="B379">
            <v>111692</v>
          </cell>
          <cell r="C379">
            <v>39302</v>
          </cell>
          <cell r="D379">
            <v>7148</v>
          </cell>
        </row>
        <row r="380">
          <cell r="A380">
            <v>383</v>
          </cell>
          <cell r="B380">
            <v>106982</v>
          </cell>
          <cell r="C380">
            <v>34211</v>
          </cell>
          <cell r="D380">
            <v>7176</v>
          </cell>
        </row>
        <row r="381">
          <cell r="A381">
            <v>384</v>
          </cell>
          <cell r="B381">
            <v>107726</v>
          </cell>
          <cell r="C381">
            <v>34573</v>
          </cell>
          <cell r="D381">
            <v>7220</v>
          </cell>
        </row>
        <row r="382">
          <cell r="A382">
            <v>385</v>
          </cell>
          <cell r="B382">
            <v>110306</v>
          </cell>
          <cell r="C382">
            <v>36770</v>
          </cell>
          <cell r="D382">
            <v>7209</v>
          </cell>
        </row>
        <row r="383">
          <cell r="A383">
            <v>386</v>
          </cell>
          <cell r="B383">
            <v>109778</v>
          </cell>
          <cell r="C383">
            <v>35858</v>
          </cell>
          <cell r="D383">
            <v>7249</v>
          </cell>
        </row>
        <row r="384">
          <cell r="A384">
            <v>387</v>
          </cell>
          <cell r="B384">
            <v>113877</v>
          </cell>
          <cell r="C384">
            <v>39572</v>
          </cell>
          <cell r="D384">
            <v>7265</v>
          </cell>
        </row>
        <row r="385">
          <cell r="A385">
            <v>388</v>
          </cell>
          <cell r="B385">
            <v>112377</v>
          </cell>
          <cell r="C385">
            <v>37686</v>
          </cell>
          <cell r="D385">
            <v>7274</v>
          </cell>
        </row>
        <row r="386">
          <cell r="A386">
            <v>389</v>
          </cell>
          <cell r="B386">
            <v>113460</v>
          </cell>
          <cell r="C386">
            <v>38382</v>
          </cell>
          <cell r="D386">
            <v>7301</v>
          </cell>
        </row>
        <row r="387">
          <cell r="A387">
            <v>390</v>
          </cell>
          <cell r="B387">
            <v>114396</v>
          </cell>
          <cell r="C387">
            <v>38930</v>
          </cell>
          <cell r="D387">
            <v>7310</v>
          </cell>
        </row>
        <row r="388">
          <cell r="A388">
            <v>391</v>
          </cell>
          <cell r="B388">
            <v>112943</v>
          </cell>
          <cell r="C388">
            <v>37088</v>
          </cell>
          <cell r="D388">
            <v>7361</v>
          </cell>
        </row>
        <row r="389">
          <cell r="A389">
            <v>392</v>
          </cell>
          <cell r="B389">
            <v>114825</v>
          </cell>
          <cell r="C389">
            <v>38580</v>
          </cell>
          <cell r="D389">
            <v>7377</v>
          </cell>
        </row>
        <row r="390">
          <cell r="A390">
            <v>393</v>
          </cell>
          <cell r="B390">
            <v>115117</v>
          </cell>
          <cell r="C390">
            <v>38481</v>
          </cell>
          <cell r="D390">
            <v>7389</v>
          </cell>
        </row>
        <row r="391">
          <cell r="A391">
            <v>394</v>
          </cell>
          <cell r="B391">
            <v>112680</v>
          </cell>
          <cell r="C391">
            <v>35652</v>
          </cell>
          <cell r="D391">
            <v>7406</v>
          </cell>
        </row>
        <row r="392">
          <cell r="A392">
            <v>395</v>
          </cell>
          <cell r="B392">
            <v>116223</v>
          </cell>
          <cell r="C392">
            <v>38802</v>
          </cell>
          <cell r="D392">
            <v>7439</v>
          </cell>
        </row>
        <row r="393">
          <cell r="A393">
            <v>396</v>
          </cell>
          <cell r="B393">
            <v>117353</v>
          </cell>
          <cell r="C393">
            <v>39538</v>
          </cell>
          <cell r="D393">
            <v>7427</v>
          </cell>
        </row>
        <row r="394">
          <cell r="A394">
            <v>397</v>
          </cell>
          <cell r="B394">
            <v>117165</v>
          </cell>
          <cell r="C394">
            <v>38955</v>
          </cell>
          <cell r="D394">
            <v>7483</v>
          </cell>
        </row>
        <row r="395">
          <cell r="A395">
            <v>398</v>
          </cell>
          <cell r="B395">
            <v>118836</v>
          </cell>
          <cell r="C395">
            <v>40230</v>
          </cell>
          <cell r="D395">
            <v>7508</v>
          </cell>
        </row>
        <row r="396">
          <cell r="A396">
            <v>399</v>
          </cell>
          <cell r="B396">
            <v>118535</v>
          </cell>
          <cell r="C396">
            <v>39532</v>
          </cell>
          <cell r="D396">
            <v>7527</v>
          </cell>
        </row>
        <row r="397">
          <cell r="A397">
            <v>400</v>
          </cell>
          <cell r="B397">
            <v>120690</v>
          </cell>
          <cell r="C397">
            <v>41289</v>
          </cell>
          <cell r="D397">
            <v>7565</v>
          </cell>
        </row>
        <row r="398">
          <cell r="A398">
            <v>401</v>
          </cell>
          <cell r="B398">
            <v>119928</v>
          </cell>
          <cell r="C398">
            <v>40128</v>
          </cell>
          <cell r="D398">
            <v>7575</v>
          </cell>
        </row>
        <row r="399">
          <cell r="A399">
            <v>402</v>
          </cell>
          <cell r="B399">
            <v>119018</v>
          </cell>
          <cell r="C399">
            <v>38818</v>
          </cell>
          <cell r="D399">
            <v>7585</v>
          </cell>
        </row>
        <row r="400">
          <cell r="A400">
            <v>403</v>
          </cell>
          <cell r="B400">
            <v>119750</v>
          </cell>
          <cell r="C400">
            <v>39149</v>
          </cell>
          <cell r="D400">
            <v>7599</v>
          </cell>
        </row>
        <row r="401">
          <cell r="A401">
            <v>404</v>
          </cell>
          <cell r="B401">
            <v>122801</v>
          </cell>
          <cell r="C401">
            <v>41798</v>
          </cell>
          <cell r="D401">
            <v>7624</v>
          </cell>
        </row>
        <row r="402">
          <cell r="A402">
            <v>405</v>
          </cell>
          <cell r="B402">
            <v>125121</v>
          </cell>
          <cell r="C402">
            <v>43715</v>
          </cell>
          <cell r="D402">
            <v>7655</v>
          </cell>
        </row>
        <row r="403">
          <cell r="A403">
            <v>406</v>
          </cell>
          <cell r="B403">
            <v>123382</v>
          </cell>
          <cell r="C403">
            <v>41572</v>
          </cell>
          <cell r="D403">
            <v>7664</v>
          </cell>
        </row>
        <row r="404">
          <cell r="A404">
            <v>407</v>
          </cell>
          <cell r="B404">
            <v>123080</v>
          </cell>
          <cell r="C404">
            <v>40865</v>
          </cell>
          <cell r="D404">
            <v>7683</v>
          </cell>
        </row>
        <row r="405">
          <cell r="A405">
            <v>408</v>
          </cell>
          <cell r="B405">
            <v>123857</v>
          </cell>
          <cell r="C405">
            <v>41236</v>
          </cell>
          <cell r="D405">
            <v>7710</v>
          </cell>
        </row>
        <row r="406">
          <cell r="A406">
            <v>409</v>
          </cell>
          <cell r="B406">
            <v>124257</v>
          </cell>
          <cell r="C406">
            <v>41229</v>
          </cell>
          <cell r="D406">
            <v>7753</v>
          </cell>
        </row>
        <row r="407">
          <cell r="A407">
            <v>410</v>
          </cell>
          <cell r="B407">
            <v>124296</v>
          </cell>
          <cell r="C407">
            <v>40860</v>
          </cell>
          <cell r="D407">
            <v>7754</v>
          </cell>
        </row>
        <row r="408">
          <cell r="A408">
            <v>411</v>
          </cell>
          <cell r="B408">
            <v>127950</v>
          </cell>
          <cell r="C408">
            <v>44105</v>
          </cell>
          <cell r="D408">
            <v>7788</v>
          </cell>
        </row>
        <row r="409">
          <cell r="A409">
            <v>412</v>
          </cell>
          <cell r="B409">
            <v>128199</v>
          </cell>
          <cell r="C409">
            <v>43944</v>
          </cell>
          <cell r="D409">
            <v>7820</v>
          </cell>
        </row>
        <row r="410">
          <cell r="A410">
            <v>413</v>
          </cell>
          <cell r="B410">
            <v>126975</v>
          </cell>
          <cell r="C410">
            <v>42309</v>
          </cell>
          <cell r="D410">
            <v>7837</v>
          </cell>
        </row>
        <row r="411">
          <cell r="A411">
            <v>414</v>
          </cell>
          <cell r="B411">
            <v>126822</v>
          </cell>
          <cell r="C411">
            <v>41744</v>
          </cell>
          <cell r="D411">
            <v>7856</v>
          </cell>
        </row>
        <row r="412">
          <cell r="A412">
            <v>415</v>
          </cell>
          <cell r="B412">
            <v>129346</v>
          </cell>
          <cell r="C412">
            <v>43855</v>
          </cell>
          <cell r="D412">
            <v>7880</v>
          </cell>
        </row>
        <row r="413">
          <cell r="A413">
            <v>416</v>
          </cell>
          <cell r="B413">
            <v>128012</v>
          </cell>
          <cell r="C413">
            <v>42107</v>
          </cell>
          <cell r="D413">
            <v>7894</v>
          </cell>
        </row>
        <row r="414">
          <cell r="A414">
            <v>417</v>
          </cell>
          <cell r="B414">
            <v>130546</v>
          </cell>
          <cell r="C414">
            <v>44226</v>
          </cell>
          <cell r="D414">
            <v>7881</v>
          </cell>
        </row>
        <row r="415">
          <cell r="A415">
            <v>418</v>
          </cell>
          <cell r="B415">
            <v>131180</v>
          </cell>
          <cell r="C415">
            <v>44444</v>
          </cell>
          <cell r="D415">
            <v>7924</v>
          </cell>
        </row>
        <row r="416">
          <cell r="A416">
            <v>419</v>
          </cell>
          <cell r="B416">
            <v>132673</v>
          </cell>
          <cell r="C416">
            <v>45520</v>
          </cell>
          <cell r="D416">
            <v>7942</v>
          </cell>
        </row>
        <row r="417">
          <cell r="A417">
            <v>420</v>
          </cell>
          <cell r="B417">
            <v>131682</v>
          </cell>
          <cell r="C417">
            <v>44111</v>
          </cell>
          <cell r="D417">
            <v>7958</v>
          </cell>
        </row>
        <row r="418">
          <cell r="A418">
            <v>421</v>
          </cell>
          <cell r="B418">
            <v>131667</v>
          </cell>
          <cell r="C418">
            <v>43677</v>
          </cell>
          <cell r="D418">
            <v>7991</v>
          </cell>
        </row>
        <row r="419">
          <cell r="A419">
            <v>422</v>
          </cell>
          <cell r="B419">
            <v>133234</v>
          </cell>
          <cell r="C419">
            <v>44824</v>
          </cell>
          <cell r="D419">
            <v>8034</v>
          </cell>
        </row>
        <row r="420">
          <cell r="A420">
            <v>423</v>
          </cell>
          <cell r="B420">
            <v>133308</v>
          </cell>
          <cell r="C420">
            <v>44477</v>
          </cell>
          <cell r="D420">
            <v>8032</v>
          </cell>
        </row>
        <row r="421">
          <cell r="A421">
            <v>424</v>
          </cell>
          <cell r="B421">
            <v>133861</v>
          </cell>
          <cell r="C421">
            <v>44608</v>
          </cell>
          <cell r="D421">
            <v>8053</v>
          </cell>
        </row>
        <row r="422">
          <cell r="A422">
            <v>425</v>
          </cell>
          <cell r="B422">
            <v>134483</v>
          </cell>
          <cell r="C422">
            <v>44807</v>
          </cell>
          <cell r="D422">
            <v>8080</v>
          </cell>
        </row>
        <row r="423">
          <cell r="A423">
            <v>426</v>
          </cell>
          <cell r="B423">
            <v>135016</v>
          </cell>
          <cell r="C423">
            <v>44916</v>
          </cell>
          <cell r="D423">
            <v>8087</v>
          </cell>
        </row>
        <row r="424">
          <cell r="A424">
            <v>427</v>
          </cell>
          <cell r="B424">
            <v>136900</v>
          </cell>
          <cell r="C424">
            <v>46375</v>
          </cell>
          <cell r="D424">
            <v>8133</v>
          </cell>
        </row>
        <row r="425">
          <cell r="A425">
            <v>428</v>
          </cell>
          <cell r="B425">
            <v>134375</v>
          </cell>
          <cell r="C425">
            <v>43424</v>
          </cell>
          <cell r="D425">
            <v>8135</v>
          </cell>
        </row>
        <row r="426">
          <cell r="A426">
            <v>429</v>
          </cell>
          <cell r="B426">
            <v>136263</v>
          </cell>
          <cell r="C426">
            <v>44885</v>
          </cell>
          <cell r="D426">
            <v>8141</v>
          </cell>
        </row>
        <row r="427">
          <cell r="A427">
            <v>430</v>
          </cell>
          <cell r="B427">
            <v>137500</v>
          </cell>
          <cell r="C427">
            <v>45694</v>
          </cell>
          <cell r="D427">
            <v>8220</v>
          </cell>
        </row>
        <row r="428">
          <cell r="A428">
            <v>431</v>
          </cell>
          <cell r="B428">
            <v>139700</v>
          </cell>
          <cell r="C428">
            <v>47465</v>
          </cell>
          <cell r="D428">
            <v>8209</v>
          </cell>
        </row>
        <row r="429">
          <cell r="A429">
            <v>432</v>
          </cell>
          <cell r="B429">
            <v>136745</v>
          </cell>
          <cell r="C429">
            <v>44080</v>
          </cell>
          <cell r="D429">
            <v>8219</v>
          </cell>
        </row>
        <row r="430">
          <cell r="A430">
            <v>433</v>
          </cell>
          <cell r="B430">
            <v>140871</v>
          </cell>
          <cell r="C430">
            <v>47775</v>
          </cell>
          <cell r="D430">
            <v>8282</v>
          </cell>
        </row>
        <row r="431">
          <cell r="A431">
            <v>434</v>
          </cell>
          <cell r="B431">
            <v>139619</v>
          </cell>
          <cell r="C431">
            <v>46091</v>
          </cell>
          <cell r="D431">
            <v>8264</v>
          </cell>
        </row>
        <row r="432">
          <cell r="A432">
            <v>435</v>
          </cell>
          <cell r="B432">
            <v>141152</v>
          </cell>
          <cell r="C432">
            <v>47191</v>
          </cell>
          <cell r="D432">
            <v>8292</v>
          </cell>
        </row>
        <row r="433">
          <cell r="A433">
            <v>436</v>
          </cell>
          <cell r="B433">
            <v>143687</v>
          </cell>
          <cell r="C433">
            <v>49292</v>
          </cell>
          <cell r="D433">
            <v>8298</v>
          </cell>
        </row>
        <row r="434">
          <cell r="A434">
            <v>437</v>
          </cell>
          <cell r="B434">
            <v>142450</v>
          </cell>
          <cell r="C434">
            <v>47620</v>
          </cell>
          <cell r="D434">
            <v>8336</v>
          </cell>
        </row>
        <row r="435">
          <cell r="A435">
            <v>438</v>
          </cell>
          <cell r="B435">
            <v>143172</v>
          </cell>
          <cell r="C435">
            <v>47906</v>
          </cell>
          <cell r="D435">
            <v>8338</v>
          </cell>
        </row>
        <row r="436">
          <cell r="A436">
            <v>439</v>
          </cell>
          <cell r="B436">
            <v>142700</v>
          </cell>
          <cell r="C436">
            <v>46997</v>
          </cell>
          <cell r="D436">
            <v>8326</v>
          </cell>
        </row>
        <row r="437">
          <cell r="A437">
            <v>440</v>
          </cell>
          <cell r="B437">
            <v>143405</v>
          </cell>
          <cell r="C437">
            <v>47264</v>
          </cell>
          <cell r="D437">
            <v>8406</v>
          </cell>
        </row>
        <row r="438">
          <cell r="A438">
            <v>441</v>
          </cell>
          <cell r="B438">
            <v>145878</v>
          </cell>
          <cell r="C438">
            <v>49298</v>
          </cell>
          <cell r="D438">
            <v>8427</v>
          </cell>
        </row>
        <row r="439">
          <cell r="A439">
            <v>442</v>
          </cell>
          <cell r="B439">
            <v>145251</v>
          </cell>
          <cell r="C439">
            <v>48231</v>
          </cell>
          <cell r="D439">
            <v>8460</v>
          </cell>
        </row>
        <row r="440">
          <cell r="A440">
            <v>443</v>
          </cell>
          <cell r="B440">
            <v>146395</v>
          </cell>
          <cell r="C440">
            <v>48934</v>
          </cell>
          <cell r="D440">
            <v>8450</v>
          </cell>
        </row>
        <row r="441">
          <cell r="A441">
            <v>444</v>
          </cell>
          <cell r="B441">
            <v>147396</v>
          </cell>
          <cell r="C441">
            <v>49493</v>
          </cell>
          <cell r="D441">
            <v>8474</v>
          </cell>
        </row>
        <row r="442">
          <cell r="A442">
            <v>445</v>
          </cell>
          <cell r="B442">
            <v>148511</v>
          </cell>
          <cell r="C442">
            <v>50165</v>
          </cell>
          <cell r="D442">
            <v>8503</v>
          </cell>
        </row>
        <row r="443">
          <cell r="A443">
            <v>446</v>
          </cell>
          <cell r="B443">
            <v>147021</v>
          </cell>
          <cell r="C443">
            <v>48231</v>
          </cell>
          <cell r="D443">
            <v>8535</v>
          </cell>
        </row>
        <row r="444">
          <cell r="A444">
            <v>447</v>
          </cell>
          <cell r="B444">
            <v>153330</v>
          </cell>
          <cell r="C444">
            <v>54095</v>
          </cell>
          <cell r="D444">
            <v>8538</v>
          </cell>
        </row>
        <row r="445">
          <cell r="A445">
            <v>448</v>
          </cell>
          <cell r="B445">
            <v>150414</v>
          </cell>
          <cell r="C445">
            <v>50733</v>
          </cell>
          <cell r="D445">
            <v>8588</v>
          </cell>
        </row>
        <row r="446">
          <cell r="A446">
            <v>449</v>
          </cell>
          <cell r="B446">
            <v>151817</v>
          </cell>
          <cell r="C446">
            <v>51689</v>
          </cell>
          <cell r="D446">
            <v>8605</v>
          </cell>
        </row>
        <row r="447">
          <cell r="A447">
            <v>450</v>
          </cell>
          <cell r="B447">
            <v>149647</v>
          </cell>
          <cell r="C447">
            <v>49071</v>
          </cell>
          <cell r="D447">
            <v>8609</v>
          </cell>
        </row>
        <row r="448">
          <cell r="A448">
            <v>451</v>
          </cell>
          <cell r="B448">
            <v>151172</v>
          </cell>
          <cell r="C448">
            <v>50147</v>
          </cell>
          <cell r="D448">
            <v>8614</v>
          </cell>
        </row>
        <row r="449">
          <cell r="A449">
            <v>452</v>
          </cell>
          <cell r="B449">
            <v>156522</v>
          </cell>
          <cell r="C449">
            <v>55047</v>
          </cell>
          <cell r="D449">
            <v>8667</v>
          </cell>
        </row>
        <row r="450">
          <cell r="A450">
            <v>453</v>
          </cell>
          <cell r="B450">
            <v>151354</v>
          </cell>
          <cell r="C450">
            <v>49428</v>
          </cell>
          <cell r="D450">
            <v>8675</v>
          </cell>
        </row>
        <row r="451">
          <cell r="A451">
            <v>454</v>
          </cell>
          <cell r="B451">
            <v>156107</v>
          </cell>
          <cell r="C451">
            <v>53729</v>
          </cell>
          <cell r="D451">
            <v>8687</v>
          </cell>
        </row>
        <row r="452">
          <cell r="A452">
            <v>455</v>
          </cell>
          <cell r="B452">
            <v>153789</v>
          </cell>
          <cell r="C452">
            <v>50958</v>
          </cell>
          <cell r="D452">
            <v>8701</v>
          </cell>
        </row>
        <row r="453">
          <cell r="A453">
            <v>456</v>
          </cell>
          <cell r="B453">
            <v>154143</v>
          </cell>
          <cell r="C453">
            <v>50858</v>
          </cell>
          <cell r="D453">
            <v>8725</v>
          </cell>
        </row>
        <row r="454">
          <cell r="A454">
            <v>457</v>
          </cell>
          <cell r="B454">
            <v>155442</v>
          </cell>
          <cell r="C454">
            <v>51702</v>
          </cell>
          <cell r="D454">
            <v>8766</v>
          </cell>
        </row>
        <row r="455">
          <cell r="A455">
            <v>458</v>
          </cell>
          <cell r="B455">
            <v>155218</v>
          </cell>
          <cell r="C455">
            <v>51022</v>
          </cell>
          <cell r="D455">
            <v>8791</v>
          </cell>
        </row>
        <row r="456">
          <cell r="A456">
            <v>459</v>
          </cell>
          <cell r="B456">
            <v>158282</v>
          </cell>
          <cell r="C456">
            <v>53629</v>
          </cell>
          <cell r="D456">
            <v>8790</v>
          </cell>
        </row>
        <row r="457">
          <cell r="A457">
            <v>460</v>
          </cell>
          <cell r="B457">
            <v>155900</v>
          </cell>
          <cell r="C457">
            <v>50789</v>
          </cell>
          <cell r="D457">
            <v>8824</v>
          </cell>
        </row>
        <row r="458">
          <cell r="A458">
            <v>461</v>
          </cell>
          <cell r="B458">
            <v>161766</v>
          </cell>
          <cell r="C458">
            <v>56196</v>
          </cell>
          <cell r="D458">
            <v>8836</v>
          </cell>
        </row>
        <row r="459">
          <cell r="A459">
            <v>462</v>
          </cell>
          <cell r="B459">
            <v>159965</v>
          </cell>
          <cell r="C459">
            <v>53935</v>
          </cell>
          <cell r="D459">
            <v>8850</v>
          </cell>
        </row>
        <row r="460">
          <cell r="A460">
            <v>463</v>
          </cell>
          <cell r="B460">
            <v>157137</v>
          </cell>
          <cell r="C460">
            <v>50646</v>
          </cell>
          <cell r="D460">
            <v>8887</v>
          </cell>
        </row>
        <row r="461">
          <cell r="A461">
            <v>464</v>
          </cell>
          <cell r="B461">
            <v>160703</v>
          </cell>
          <cell r="C461">
            <v>53750</v>
          </cell>
          <cell r="D461">
            <v>8924</v>
          </cell>
        </row>
        <row r="462">
          <cell r="A462">
            <v>465</v>
          </cell>
          <cell r="B462">
            <v>161643</v>
          </cell>
          <cell r="C462">
            <v>54227</v>
          </cell>
          <cell r="D462">
            <v>8880</v>
          </cell>
        </row>
        <row r="463">
          <cell r="A463">
            <v>466</v>
          </cell>
          <cell r="B463">
            <v>163060</v>
          </cell>
          <cell r="C463">
            <v>55180</v>
          </cell>
          <cell r="D463">
            <v>8914</v>
          </cell>
        </row>
        <row r="464">
          <cell r="A464">
            <v>467</v>
          </cell>
          <cell r="B464">
            <v>161506</v>
          </cell>
          <cell r="C464">
            <v>53161</v>
          </cell>
          <cell r="D464">
            <v>8957</v>
          </cell>
        </row>
        <row r="465">
          <cell r="A465">
            <v>468</v>
          </cell>
          <cell r="B465">
            <v>162981</v>
          </cell>
          <cell r="C465">
            <v>54170</v>
          </cell>
          <cell r="D465">
            <v>8976</v>
          </cell>
        </row>
        <row r="466">
          <cell r="A466">
            <v>469</v>
          </cell>
          <cell r="B466">
            <v>166168</v>
          </cell>
          <cell r="C466">
            <v>56890</v>
          </cell>
          <cell r="D466">
            <v>8990</v>
          </cell>
        </row>
        <row r="467">
          <cell r="A467">
            <v>470</v>
          </cell>
          <cell r="B467">
            <v>164411</v>
          </cell>
          <cell r="C467">
            <v>54665</v>
          </cell>
          <cell r="D467">
            <v>9029</v>
          </cell>
        </row>
        <row r="468">
          <cell r="A468">
            <v>471</v>
          </cell>
          <cell r="B468">
            <v>163604</v>
          </cell>
          <cell r="C468">
            <v>53389</v>
          </cell>
          <cell r="D468">
            <v>9048</v>
          </cell>
        </row>
        <row r="469">
          <cell r="A469">
            <v>472</v>
          </cell>
          <cell r="B469">
            <v>166706</v>
          </cell>
          <cell r="C469">
            <v>56021</v>
          </cell>
          <cell r="D469">
            <v>9069</v>
          </cell>
        </row>
        <row r="470">
          <cell r="A470">
            <v>473</v>
          </cell>
          <cell r="B470">
            <v>169956</v>
          </cell>
          <cell r="C470">
            <v>58800</v>
          </cell>
          <cell r="D470">
            <v>9065</v>
          </cell>
        </row>
        <row r="471">
          <cell r="A471">
            <v>474</v>
          </cell>
          <cell r="B471">
            <v>169228</v>
          </cell>
          <cell r="C471">
            <v>57600</v>
          </cell>
          <cell r="D471">
            <v>9093</v>
          </cell>
        </row>
        <row r="472">
          <cell r="A472">
            <v>475</v>
          </cell>
          <cell r="B472">
            <v>170065</v>
          </cell>
          <cell r="C472">
            <v>57964</v>
          </cell>
          <cell r="D472">
            <v>9169</v>
          </cell>
        </row>
        <row r="473">
          <cell r="A473">
            <v>476</v>
          </cell>
          <cell r="B473">
            <v>168615</v>
          </cell>
          <cell r="C473">
            <v>56040</v>
          </cell>
          <cell r="D473">
            <v>9158</v>
          </cell>
        </row>
        <row r="474">
          <cell r="A474">
            <v>477</v>
          </cell>
          <cell r="B474">
            <v>168120</v>
          </cell>
          <cell r="C474">
            <v>55070</v>
          </cell>
          <cell r="D474">
            <v>9189</v>
          </cell>
        </row>
        <row r="475">
          <cell r="A475">
            <v>478</v>
          </cell>
          <cell r="B475">
            <v>169999</v>
          </cell>
          <cell r="C475">
            <v>56473</v>
          </cell>
          <cell r="D475">
            <v>9184</v>
          </cell>
        </row>
        <row r="476">
          <cell r="A476">
            <v>479</v>
          </cell>
          <cell r="B476">
            <v>170524</v>
          </cell>
          <cell r="C476">
            <v>56521</v>
          </cell>
          <cell r="D476">
            <v>9235</v>
          </cell>
        </row>
        <row r="477">
          <cell r="A477">
            <v>480</v>
          </cell>
          <cell r="B477">
            <v>170048</v>
          </cell>
          <cell r="C477">
            <v>55567</v>
          </cell>
          <cell r="D477">
            <v>9219</v>
          </cell>
        </row>
        <row r="478">
          <cell r="A478">
            <v>481</v>
          </cell>
          <cell r="B478">
            <v>173977</v>
          </cell>
          <cell r="C478">
            <v>59017</v>
          </cell>
          <cell r="D478">
            <v>9268</v>
          </cell>
        </row>
        <row r="479">
          <cell r="A479">
            <v>482</v>
          </cell>
          <cell r="B479">
            <v>171791</v>
          </cell>
          <cell r="C479">
            <v>56351</v>
          </cell>
          <cell r="D479">
            <v>9289</v>
          </cell>
        </row>
        <row r="480">
          <cell r="A480">
            <v>483</v>
          </cell>
          <cell r="B480">
            <v>171967</v>
          </cell>
          <cell r="C480">
            <v>56046</v>
          </cell>
          <cell r="D480">
            <v>9313</v>
          </cell>
        </row>
        <row r="481">
          <cell r="A481">
            <v>484</v>
          </cell>
          <cell r="B481">
            <v>177509</v>
          </cell>
          <cell r="C481">
            <v>61106</v>
          </cell>
          <cell r="D481">
            <v>9326</v>
          </cell>
        </row>
        <row r="482">
          <cell r="A482">
            <v>485</v>
          </cell>
          <cell r="B482">
            <v>173888</v>
          </cell>
          <cell r="C482">
            <v>57002</v>
          </cell>
          <cell r="D482">
            <v>9343</v>
          </cell>
        </row>
        <row r="483">
          <cell r="A483">
            <v>486</v>
          </cell>
          <cell r="B483">
            <v>176980</v>
          </cell>
          <cell r="C483">
            <v>59610</v>
          </cell>
          <cell r="D483">
            <v>9320</v>
          </cell>
        </row>
        <row r="484">
          <cell r="A484">
            <v>487</v>
          </cell>
          <cell r="B484">
            <v>178494</v>
          </cell>
          <cell r="C484">
            <v>60639</v>
          </cell>
          <cell r="D484">
            <v>9369</v>
          </cell>
        </row>
        <row r="485">
          <cell r="A485">
            <v>488</v>
          </cell>
          <cell r="B485">
            <v>178413</v>
          </cell>
          <cell r="C485">
            <v>60072</v>
          </cell>
          <cell r="D485">
            <v>9405</v>
          </cell>
        </row>
        <row r="486">
          <cell r="A486">
            <v>489</v>
          </cell>
          <cell r="B486">
            <v>178222</v>
          </cell>
          <cell r="C486">
            <v>59394</v>
          </cell>
          <cell r="D486">
            <v>9412</v>
          </cell>
        </row>
        <row r="487">
          <cell r="A487">
            <v>490</v>
          </cell>
          <cell r="B487">
            <v>177014</v>
          </cell>
          <cell r="C487">
            <v>57698</v>
          </cell>
          <cell r="D487">
            <v>9442</v>
          </cell>
        </row>
        <row r="488">
          <cell r="A488">
            <v>491</v>
          </cell>
          <cell r="B488">
            <v>180128</v>
          </cell>
          <cell r="C488">
            <v>60323</v>
          </cell>
          <cell r="D488">
            <v>9475</v>
          </cell>
        </row>
        <row r="489">
          <cell r="A489">
            <v>492</v>
          </cell>
          <cell r="B489">
            <v>181815</v>
          </cell>
          <cell r="C489">
            <v>61520</v>
          </cell>
          <cell r="D489">
            <v>9518</v>
          </cell>
        </row>
        <row r="490">
          <cell r="A490">
            <v>493</v>
          </cell>
          <cell r="B490">
            <v>178956</v>
          </cell>
          <cell r="C490">
            <v>58170</v>
          </cell>
          <cell r="D490">
            <v>9521</v>
          </cell>
        </row>
        <row r="491">
          <cell r="A491">
            <v>494</v>
          </cell>
          <cell r="B491">
            <v>181176</v>
          </cell>
          <cell r="C491">
            <v>59898</v>
          </cell>
          <cell r="D491">
            <v>9536</v>
          </cell>
        </row>
        <row r="492">
          <cell r="A492">
            <v>495</v>
          </cell>
          <cell r="B492">
            <v>182180</v>
          </cell>
          <cell r="C492">
            <v>60409</v>
          </cell>
          <cell r="D492">
            <v>9548</v>
          </cell>
        </row>
        <row r="493">
          <cell r="A493">
            <v>496</v>
          </cell>
          <cell r="B493">
            <v>185061</v>
          </cell>
          <cell r="C493">
            <v>62796</v>
          </cell>
          <cell r="D493">
            <v>9577</v>
          </cell>
        </row>
        <row r="494">
          <cell r="A494">
            <v>497</v>
          </cell>
          <cell r="B494">
            <v>182622</v>
          </cell>
          <cell r="C494">
            <v>59862</v>
          </cell>
          <cell r="D494">
            <v>9592</v>
          </cell>
        </row>
        <row r="495">
          <cell r="A495">
            <v>498</v>
          </cell>
          <cell r="B495">
            <v>183807</v>
          </cell>
          <cell r="C495">
            <v>60551</v>
          </cell>
          <cell r="D495">
            <v>9610</v>
          </cell>
        </row>
        <row r="496">
          <cell r="A496">
            <v>499</v>
          </cell>
          <cell r="B496">
            <v>184134</v>
          </cell>
          <cell r="C496">
            <v>60381</v>
          </cell>
          <cell r="D496">
            <v>9668</v>
          </cell>
        </row>
        <row r="497">
          <cell r="A497">
            <v>500</v>
          </cell>
          <cell r="B497">
            <v>186817</v>
          </cell>
          <cell r="C497">
            <v>62566</v>
          </cell>
          <cell r="D497">
            <v>9670</v>
          </cell>
        </row>
        <row r="498">
          <cell r="A498">
            <v>501</v>
          </cell>
          <cell r="B498">
            <v>185644</v>
          </cell>
          <cell r="C498">
            <v>60894</v>
          </cell>
          <cell r="D498">
            <v>9674</v>
          </cell>
        </row>
        <row r="499">
          <cell r="A499">
            <v>502</v>
          </cell>
          <cell r="B499">
            <v>189361</v>
          </cell>
          <cell r="C499">
            <v>64111</v>
          </cell>
          <cell r="D499">
            <v>9711</v>
          </cell>
        </row>
        <row r="500">
          <cell r="A500">
            <v>503</v>
          </cell>
          <cell r="B500">
            <v>187921</v>
          </cell>
          <cell r="C500">
            <v>62170</v>
          </cell>
          <cell r="D500">
            <v>9709</v>
          </cell>
        </row>
        <row r="501">
          <cell r="A501">
            <v>504</v>
          </cell>
          <cell r="B501">
            <v>186390</v>
          </cell>
          <cell r="C501">
            <v>60137</v>
          </cell>
          <cell r="D501">
            <v>9741</v>
          </cell>
        </row>
        <row r="502">
          <cell r="A502">
            <v>505</v>
          </cell>
          <cell r="B502">
            <v>193829</v>
          </cell>
          <cell r="C502">
            <v>67073</v>
          </cell>
          <cell r="D502">
            <v>9748</v>
          </cell>
        </row>
        <row r="503">
          <cell r="A503">
            <v>506</v>
          </cell>
          <cell r="B503">
            <v>188425</v>
          </cell>
          <cell r="C503">
            <v>61165</v>
          </cell>
          <cell r="D503">
            <v>9791</v>
          </cell>
        </row>
        <row r="504">
          <cell r="A504">
            <v>507</v>
          </cell>
          <cell r="B504">
            <v>192080</v>
          </cell>
          <cell r="C504">
            <v>64315</v>
          </cell>
          <cell r="D504">
            <v>9769</v>
          </cell>
        </row>
        <row r="505">
          <cell r="A505">
            <v>508</v>
          </cell>
          <cell r="B505">
            <v>194486</v>
          </cell>
          <cell r="C505">
            <v>66215</v>
          </cell>
          <cell r="D505">
            <v>9823</v>
          </cell>
        </row>
        <row r="506">
          <cell r="A506">
            <v>509</v>
          </cell>
          <cell r="B506">
            <v>193948</v>
          </cell>
          <cell r="C506">
            <v>65170</v>
          </cell>
          <cell r="D506">
            <v>9834</v>
          </cell>
        </row>
        <row r="507">
          <cell r="A507">
            <v>510</v>
          </cell>
          <cell r="B507">
            <v>194303</v>
          </cell>
          <cell r="C507">
            <v>65017</v>
          </cell>
          <cell r="D507">
            <v>9887</v>
          </cell>
        </row>
        <row r="508">
          <cell r="A508">
            <v>511</v>
          </cell>
          <cell r="B508">
            <v>192469</v>
          </cell>
          <cell r="C508">
            <v>62674</v>
          </cell>
          <cell r="D508">
            <v>9878</v>
          </cell>
        </row>
        <row r="509">
          <cell r="A509">
            <v>512</v>
          </cell>
          <cell r="B509">
            <v>196679</v>
          </cell>
          <cell r="C509">
            <v>66374</v>
          </cell>
          <cell r="D509">
            <v>9928</v>
          </cell>
        </row>
        <row r="510">
          <cell r="A510">
            <v>513</v>
          </cell>
          <cell r="B510">
            <v>197339</v>
          </cell>
          <cell r="C510">
            <v>66523</v>
          </cell>
          <cell r="D510">
            <v>9912</v>
          </cell>
        </row>
        <row r="511">
          <cell r="A511">
            <v>514</v>
          </cell>
          <cell r="B511">
            <v>196714</v>
          </cell>
          <cell r="C511">
            <v>65386</v>
          </cell>
          <cell r="D511">
            <v>9945</v>
          </cell>
        </row>
        <row r="512">
          <cell r="A512">
            <v>515</v>
          </cell>
          <cell r="B512">
            <v>197464</v>
          </cell>
          <cell r="C512">
            <v>65623</v>
          </cell>
          <cell r="D512">
            <v>9951</v>
          </cell>
        </row>
        <row r="513">
          <cell r="A513">
            <v>516</v>
          </cell>
          <cell r="B513">
            <v>200494</v>
          </cell>
          <cell r="C513">
            <v>68139</v>
          </cell>
          <cell r="D513">
            <v>9989</v>
          </cell>
        </row>
        <row r="514">
          <cell r="A514">
            <v>517</v>
          </cell>
          <cell r="B514">
            <v>198209</v>
          </cell>
          <cell r="C514">
            <v>65339</v>
          </cell>
          <cell r="D514">
            <v>10021</v>
          </cell>
        </row>
        <row r="515">
          <cell r="A515">
            <v>518</v>
          </cell>
          <cell r="B515">
            <v>199296</v>
          </cell>
          <cell r="C515">
            <v>65910</v>
          </cell>
          <cell r="D515">
            <v>10052</v>
          </cell>
        </row>
        <row r="516">
          <cell r="A516">
            <v>519</v>
          </cell>
          <cell r="B516">
            <v>200162</v>
          </cell>
          <cell r="C516">
            <v>66259</v>
          </cell>
          <cell r="D516">
            <v>10097</v>
          </cell>
        </row>
        <row r="517">
          <cell r="A517">
            <v>520</v>
          </cell>
          <cell r="B517">
            <v>199912</v>
          </cell>
          <cell r="C517">
            <v>65491</v>
          </cell>
          <cell r="D517">
            <v>10091</v>
          </cell>
        </row>
        <row r="518">
          <cell r="A518">
            <v>521</v>
          </cell>
          <cell r="B518">
            <v>202494</v>
          </cell>
          <cell r="C518">
            <v>67554</v>
          </cell>
          <cell r="D518">
            <v>10093</v>
          </cell>
        </row>
        <row r="519">
          <cell r="A519">
            <v>522</v>
          </cell>
          <cell r="B519">
            <v>202996</v>
          </cell>
          <cell r="C519">
            <v>67536</v>
          </cell>
          <cell r="D519">
            <v>10165</v>
          </cell>
        </row>
        <row r="520">
          <cell r="A520">
            <v>523</v>
          </cell>
          <cell r="B520">
            <v>203833</v>
          </cell>
          <cell r="C520">
            <v>67852</v>
          </cell>
          <cell r="D520">
            <v>10146</v>
          </cell>
        </row>
        <row r="521">
          <cell r="A521">
            <v>524</v>
          </cell>
          <cell r="B521">
            <v>202803</v>
          </cell>
          <cell r="C521">
            <v>66300</v>
          </cell>
          <cell r="D521">
            <v>10211</v>
          </cell>
        </row>
        <row r="522">
          <cell r="A522">
            <v>525</v>
          </cell>
          <cell r="B522">
            <v>207456</v>
          </cell>
          <cell r="C522">
            <v>70430</v>
          </cell>
          <cell r="D522">
            <v>10215</v>
          </cell>
        </row>
        <row r="523">
          <cell r="A523">
            <v>526</v>
          </cell>
          <cell r="B523">
            <v>208515</v>
          </cell>
          <cell r="C523">
            <v>70965</v>
          </cell>
          <cell r="D523">
            <v>10235</v>
          </cell>
        </row>
        <row r="524">
          <cell r="A524">
            <v>527</v>
          </cell>
          <cell r="B524">
            <v>204382</v>
          </cell>
          <cell r="C524">
            <v>66307</v>
          </cell>
          <cell r="D524">
            <v>10264</v>
          </cell>
        </row>
        <row r="525">
          <cell r="A525">
            <v>528</v>
          </cell>
          <cell r="B525">
            <v>203471</v>
          </cell>
          <cell r="C525">
            <v>64870</v>
          </cell>
          <cell r="D525">
            <v>10292</v>
          </cell>
        </row>
        <row r="526">
          <cell r="A526">
            <v>529</v>
          </cell>
          <cell r="B526">
            <v>207958</v>
          </cell>
          <cell r="C526">
            <v>68830</v>
          </cell>
          <cell r="D526">
            <v>10344</v>
          </cell>
        </row>
        <row r="527">
          <cell r="A527">
            <v>530</v>
          </cell>
          <cell r="B527">
            <v>214832</v>
          </cell>
          <cell r="C527">
            <v>75176</v>
          </cell>
          <cell r="D527">
            <v>10327</v>
          </cell>
        </row>
        <row r="528">
          <cell r="A528">
            <v>531</v>
          </cell>
          <cell r="B528">
            <v>209184</v>
          </cell>
          <cell r="C528">
            <v>68999</v>
          </cell>
          <cell r="D528">
            <v>10366</v>
          </cell>
        </row>
        <row r="529">
          <cell r="A529">
            <v>532</v>
          </cell>
          <cell r="B529">
            <v>211431</v>
          </cell>
          <cell r="C529">
            <v>70716</v>
          </cell>
          <cell r="D529">
            <v>10377</v>
          </cell>
        </row>
        <row r="530">
          <cell r="A530">
            <v>533</v>
          </cell>
          <cell r="B530">
            <v>212118</v>
          </cell>
          <cell r="C530">
            <v>70872</v>
          </cell>
          <cell r="D530">
            <v>10408</v>
          </cell>
        </row>
        <row r="531">
          <cell r="A531">
            <v>534</v>
          </cell>
          <cell r="B531">
            <v>213171</v>
          </cell>
          <cell r="C531">
            <v>71393</v>
          </cell>
          <cell r="D531">
            <v>10425</v>
          </cell>
        </row>
        <row r="532">
          <cell r="A532">
            <v>535</v>
          </cell>
          <cell r="B532">
            <v>214818</v>
          </cell>
          <cell r="C532">
            <v>72507</v>
          </cell>
          <cell r="D532">
            <v>10447</v>
          </cell>
        </row>
        <row r="533">
          <cell r="A533">
            <v>536</v>
          </cell>
          <cell r="B533">
            <v>211584</v>
          </cell>
          <cell r="C533">
            <v>68739</v>
          </cell>
          <cell r="D533">
            <v>10472</v>
          </cell>
        </row>
        <row r="534">
          <cell r="A534">
            <v>537</v>
          </cell>
          <cell r="B534">
            <v>215323</v>
          </cell>
          <cell r="C534">
            <v>71943</v>
          </cell>
          <cell r="D534">
            <v>10520</v>
          </cell>
        </row>
        <row r="535">
          <cell r="A535">
            <v>538</v>
          </cell>
          <cell r="B535">
            <v>215839</v>
          </cell>
          <cell r="C535">
            <v>71923</v>
          </cell>
          <cell r="D535">
            <v>10532</v>
          </cell>
        </row>
        <row r="536">
          <cell r="A536">
            <v>539</v>
          </cell>
          <cell r="B536">
            <v>217494</v>
          </cell>
          <cell r="C536">
            <v>73041</v>
          </cell>
          <cell r="D536">
            <v>10526</v>
          </cell>
        </row>
        <row r="537">
          <cell r="A537">
            <v>540</v>
          </cell>
          <cell r="B537">
            <v>216733</v>
          </cell>
          <cell r="C537">
            <v>71742</v>
          </cell>
          <cell r="D537">
            <v>10595</v>
          </cell>
        </row>
        <row r="538">
          <cell r="A538">
            <v>541</v>
          </cell>
          <cell r="B538">
            <v>219621</v>
          </cell>
          <cell r="C538">
            <v>74091</v>
          </cell>
          <cell r="D538">
            <v>10597</v>
          </cell>
        </row>
        <row r="539">
          <cell r="A539">
            <v>542</v>
          </cell>
          <cell r="B539">
            <v>219635</v>
          </cell>
          <cell r="C539">
            <v>73565</v>
          </cell>
          <cell r="D539">
            <v>10609</v>
          </cell>
        </row>
        <row r="540">
          <cell r="A540">
            <v>543</v>
          </cell>
          <cell r="B540">
            <v>222031</v>
          </cell>
          <cell r="C540">
            <v>75420</v>
          </cell>
          <cell r="D540">
            <v>10647</v>
          </cell>
        </row>
        <row r="541">
          <cell r="A541">
            <v>544</v>
          </cell>
          <cell r="B541">
            <v>224486</v>
          </cell>
          <cell r="C541">
            <v>77333</v>
          </cell>
          <cell r="D541">
            <v>10711</v>
          </cell>
        </row>
        <row r="542">
          <cell r="A542">
            <v>545</v>
          </cell>
          <cell r="B542">
            <v>225154</v>
          </cell>
          <cell r="C542">
            <v>77458</v>
          </cell>
          <cell r="D542">
            <v>10685</v>
          </cell>
        </row>
        <row r="543">
          <cell r="A543">
            <v>546</v>
          </cell>
          <cell r="B543">
            <v>219609</v>
          </cell>
          <cell r="C543">
            <v>71369</v>
          </cell>
          <cell r="D543">
            <v>10730</v>
          </cell>
        </row>
        <row r="544">
          <cell r="A544">
            <v>547</v>
          </cell>
          <cell r="B544">
            <v>222575</v>
          </cell>
          <cell r="C544">
            <v>73790</v>
          </cell>
          <cell r="D544">
            <v>10739</v>
          </cell>
        </row>
        <row r="545">
          <cell r="A545">
            <v>548</v>
          </cell>
          <cell r="B545">
            <v>225183</v>
          </cell>
          <cell r="C545">
            <v>75852</v>
          </cell>
          <cell r="D545">
            <v>10751</v>
          </cell>
        </row>
        <row r="546">
          <cell r="A546">
            <v>549</v>
          </cell>
          <cell r="B546">
            <v>222165</v>
          </cell>
          <cell r="C546">
            <v>72287</v>
          </cell>
          <cell r="D546">
            <v>10786</v>
          </cell>
        </row>
        <row r="547">
          <cell r="A547">
            <v>550</v>
          </cell>
          <cell r="B547">
            <v>226102</v>
          </cell>
          <cell r="C547">
            <v>75676</v>
          </cell>
          <cell r="D547">
            <v>10813</v>
          </cell>
        </row>
        <row r="548">
          <cell r="A548">
            <v>551</v>
          </cell>
          <cell r="B548">
            <v>227213</v>
          </cell>
          <cell r="C548">
            <v>76238</v>
          </cell>
          <cell r="D548">
            <v>10826</v>
          </cell>
        </row>
        <row r="549">
          <cell r="A549">
            <v>552</v>
          </cell>
          <cell r="B549">
            <v>227873</v>
          </cell>
          <cell r="C549">
            <v>76348</v>
          </cell>
          <cell r="D549">
            <v>10854</v>
          </cell>
        </row>
        <row r="550">
          <cell r="A550">
            <v>553</v>
          </cell>
          <cell r="B550">
            <v>224181</v>
          </cell>
          <cell r="C550">
            <v>72105</v>
          </cell>
          <cell r="D550">
            <v>10861</v>
          </cell>
        </row>
        <row r="551">
          <cell r="A551">
            <v>554</v>
          </cell>
          <cell r="B551">
            <v>231907</v>
          </cell>
          <cell r="C551">
            <v>79279</v>
          </cell>
          <cell r="D551">
            <v>10907</v>
          </cell>
        </row>
        <row r="552">
          <cell r="A552">
            <v>555</v>
          </cell>
          <cell r="B552">
            <v>228425</v>
          </cell>
          <cell r="C552">
            <v>75244</v>
          </cell>
          <cell r="D552">
            <v>10911</v>
          </cell>
        </row>
        <row r="553">
          <cell r="A553">
            <v>556</v>
          </cell>
          <cell r="B553">
            <v>223990</v>
          </cell>
          <cell r="C553">
            <v>70255</v>
          </cell>
          <cell r="D553">
            <v>10961</v>
          </cell>
        </row>
        <row r="554">
          <cell r="A554">
            <v>557</v>
          </cell>
          <cell r="B554">
            <v>230073</v>
          </cell>
          <cell r="C554">
            <v>75783</v>
          </cell>
          <cell r="D554">
            <v>11011</v>
          </cell>
        </row>
        <row r="555">
          <cell r="A555">
            <v>558</v>
          </cell>
          <cell r="B555">
            <v>236083</v>
          </cell>
          <cell r="C555">
            <v>81237</v>
          </cell>
          <cell r="D555">
            <v>10996</v>
          </cell>
        </row>
        <row r="556">
          <cell r="A556">
            <v>559</v>
          </cell>
          <cell r="B556">
            <v>233386</v>
          </cell>
          <cell r="C556">
            <v>77983</v>
          </cell>
          <cell r="D556">
            <v>11060</v>
          </cell>
        </row>
        <row r="557">
          <cell r="A557">
            <v>560</v>
          </cell>
          <cell r="B557">
            <v>233198</v>
          </cell>
          <cell r="C557">
            <v>77237</v>
          </cell>
          <cell r="D557">
            <v>11070</v>
          </cell>
        </row>
        <row r="558">
          <cell r="A558">
            <v>561</v>
          </cell>
          <cell r="B558">
            <v>233426</v>
          </cell>
          <cell r="C558">
            <v>76906</v>
          </cell>
          <cell r="D558">
            <v>11053</v>
          </cell>
        </row>
        <row r="559">
          <cell r="A559">
            <v>562</v>
          </cell>
          <cell r="B559">
            <v>237664</v>
          </cell>
          <cell r="C559">
            <v>80584</v>
          </cell>
          <cell r="D559">
            <v>11083</v>
          </cell>
        </row>
        <row r="560">
          <cell r="A560">
            <v>563</v>
          </cell>
          <cell r="B560">
            <v>234940</v>
          </cell>
          <cell r="C560">
            <v>77299</v>
          </cell>
          <cell r="D560">
            <v>11101</v>
          </cell>
        </row>
        <row r="561">
          <cell r="A561">
            <v>564</v>
          </cell>
          <cell r="B561">
            <v>237782</v>
          </cell>
          <cell r="C561">
            <v>79579</v>
          </cell>
          <cell r="D561">
            <v>11171</v>
          </cell>
        </row>
        <row r="562">
          <cell r="A562">
            <v>565</v>
          </cell>
          <cell r="B562">
            <v>238004</v>
          </cell>
          <cell r="C562">
            <v>79238</v>
          </cell>
          <cell r="D562">
            <v>11172</v>
          </cell>
        </row>
        <row r="563">
          <cell r="A563">
            <v>566</v>
          </cell>
          <cell r="B563">
            <v>238973</v>
          </cell>
          <cell r="C563">
            <v>79643</v>
          </cell>
          <cell r="D563">
            <v>11208</v>
          </cell>
        </row>
        <row r="564">
          <cell r="A564">
            <v>567</v>
          </cell>
          <cell r="B564">
            <v>238532</v>
          </cell>
          <cell r="C564">
            <v>78637</v>
          </cell>
          <cell r="D564">
            <v>11237</v>
          </cell>
        </row>
        <row r="565">
          <cell r="A565">
            <v>568</v>
          </cell>
          <cell r="B565">
            <v>243100</v>
          </cell>
          <cell r="C565">
            <v>82639</v>
          </cell>
          <cell r="D565">
            <v>11232</v>
          </cell>
        </row>
        <row r="566">
          <cell r="A566">
            <v>569</v>
          </cell>
          <cell r="B566">
            <v>238993</v>
          </cell>
          <cell r="C566">
            <v>77965</v>
          </cell>
          <cell r="D566">
            <v>11268</v>
          </cell>
        </row>
        <row r="567">
          <cell r="A567">
            <v>570</v>
          </cell>
          <cell r="B567">
            <v>240977</v>
          </cell>
          <cell r="C567">
            <v>79381</v>
          </cell>
          <cell r="D567">
            <v>11263</v>
          </cell>
        </row>
        <row r="568">
          <cell r="A568">
            <v>571</v>
          </cell>
          <cell r="B568">
            <v>238295</v>
          </cell>
          <cell r="C568">
            <v>76130</v>
          </cell>
          <cell r="D568">
            <v>11316</v>
          </cell>
        </row>
        <row r="569">
          <cell r="A569">
            <v>572</v>
          </cell>
          <cell r="B569">
            <v>246895</v>
          </cell>
          <cell r="C569">
            <v>84160</v>
          </cell>
          <cell r="D569">
            <v>11319</v>
          </cell>
        </row>
        <row r="570">
          <cell r="A570">
            <v>573</v>
          </cell>
          <cell r="B570">
            <v>245958</v>
          </cell>
          <cell r="C570">
            <v>82652</v>
          </cell>
          <cell r="D570">
            <v>11383</v>
          </cell>
        </row>
        <row r="571">
          <cell r="A571">
            <v>574</v>
          </cell>
          <cell r="B571">
            <v>245978</v>
          </cell>
          <cell r="C571">
            <v>82100</v>
          </cell>
          <cell r="D571">
            <v>11346</v>
          </cell>
        </row>
        <row r="572">
          <cell r="A572">
            <v>575</v>
          </cell>
          <cell r="B572">
            <v>245197</v>
          </cell>
          <cell r="C572">
            <v>80746</v>
          </cell>
          <cell r="D572">
            <v>11406</v>
          </cell>
        </row>
        <row r="573">
          <cell r="A573">
            <v>576</v>
          </cell>
          <cell r="B573">
            <v>249758</v>
          </cell>
          <cell r="C573">
            <v>84733</v>
          </cell>
          <cell r="D573">
            <v>11440</v>
          </cell>
        </row>
        <row r="574">
          <cell r="A574">
            <v>577</v>
          </cell>
          <cell r="B574">
            <v>248275</v>
          </cell>
          <cell r="C574">
            <v>82675</v>
          </cell>
          <cell r="D574">
            <v>11481</v>
          </cell>
        </row>
        <row r="575">
          <cell r="A575">
            <v>578</v>
          </cell>
          <cell r="B575">
            <v>244416</v>
          </cell>
          <cell r="C575">
            <v>78240</v>
          </cell>
          <cell r="D575">
            <v>11495</v>
          </cell>
        </row>
        <row r="576">
          <cell r="A576">
            <v>579</v>
          </cell>
          <cell r="B576">
            <v>252440</v>
          </cell>
          <cell r="C576">
            <v>85687</v>
          </cell>
          <cell r="D576">
            <v>11511</v>
          </cell>
        </row>
        <row r="577">
          <cell r="A577">
            <v>580</v>
          </cell>
          <cell r="B577">
            <v>249638</v>
          </cell>
          <cell r="C577">
            <v>82307</v>
          </cell>
          <cell r="D577">
            <v>11535</v>
          </cell>
        </row>
        <row r="578">
          <cell r="A578">
            <v>581</v>
          </cell>
          <cell r="B578">
            <v>255891</v>
          </cell>
          <cell r="C578">
            <v>87981</v>
          </cell>
          <cell r="D578">
            <v>11500</v>
          </cell>
        </row>
        <row r="579">
          <cell r="A579">
            <v>582</v>
          </cell>
          <cell r="B579">
            <v>254781</v>
          </cell>
          <cell r="C579">
            <v>86291</v>
          </cell>
          <cell r="D579">
            <v>11549</v>
          </cell>
        </row>
        <row r="580">
          <cell r="A580">
            <v>583</v>
          </cell>
          <cell r="B580">
            <v>253687</v>
          </cell>
          <cell r="C580">
            <v>84616</v>
          </cell>
          <cell r="D580">
            <v>11611</v>
          </cell>
        </row>
        <row r="581">
          <cell r="A581">
            <v>584</v>
          </cell>
          <cell r="B581">
            <v>254944</v>
          </cell>
          <cell r="C581">
            <v>85291</v>
          </cell>
          <cell r="D581">
            <v>11629</v>
          </cell>
        </row>
        <row r="582">
          <cell r="A582">
            <v>585</v>
          </cell>
          <cell r="B582">
            <v>258779</v>
          </cell>
          <cell r="C582">
            <v>88543</v>
          </cell>
          <cell r="D582">
            <v>11628</v>
          </cell>
        </row>
        <row r="583">
          <cell r="A583">
            <v>586</v>
          </cell>
          <cell r="B583">
            <v>255627</v>
          </cell>
          <cell r="C583">
            <v>84807</v>
          </cell>
          <cell r="D583">
            <v>11699</v>
          </cell>
        </row>
        <row r="584">
          <cell r="A584">
            <v>587</v>
          </cell>
          <cell r="B584">
            <v>260240</v>
          </cell>
          <cell r="C584">
            <v>88835</v>
          </cell>
          <cell r="D584">
            <v>11687</v>
          </cell>
        </row>
        <row r="585">
          <cell r="A585">
            <v>588</v>
          </cell>
          <cell r="B585">
            <v>255647</v>
          </cell>
          <cell r="C585">
            <v>83656</v>
          </cell>
          <cell r="D585">
            <v>11713</v>
          </cell>
        </row>
        <row r="586">
          <cell r="A586">
            <v>589</v>
          </cell>
          <cell r="B586">
            <v>262512</v>
          </cell>
          <cell r="C586">
            <v>89934</v>
          </cell>
          <cell r="D586">
            <v>11738</v>
          </cell>
        </row>
        <row r="587">
          <cell r="A587">
            <v>590</v>
          </cell>
          <cell r="B587">
            <v>258587</v>
          </cell>
          <cell r="C587">
            <v>85421</v>
          </cell>
          <cell r="D587">
            <v>11769</v>
          </cell>
        </row>
        <row r="588">
          <cell r="A588">
            <v>591</v>
          </cell>
          <cell r="B588">
            <v>258835</v>
          </cell>
          <cell r="C588">
            <v>85080</v>
          </cell>
          <cell r="D588">
            <v>11778</v>
          </cell>
        </row>
        <row r="589">
          <cell r="A589">
            <v>592</v>
          </cell>
          <cell r="B589">
            <v>261176</v>
          </cell>
          <cell r="C589">
            <v>86831</v>
          </cell>
          <cell r="D589">
            <v>11800</v>
          </cell>
        </row>
        <row r="590">
          <cell r="A590">
            <v>593</v>
          </cell>
          <cell r="B590">
            <v>261775</v>
          </cell>
          <cell r="C590">
            <v>86839</v>
          </cell>
          <cell r="D590">
            <v>11828</v>
          </cell>
        </row>
        <row r="591">
          <cell r="A591">
            <v>594</v>
          </cell>
          <cell r="B591">
            <v>262624</v>
          </cell>
          <cell r="C591">
            <v>87096</v>
          </cell>
          <cell r="D591">
            <v>11859</v>
          </cell>
        </row>
        <row r="592">
          <cell r="A592">
            <v>595</v>
          </cell>
          <cell r="B592">
            <v>262730</v>
          </cell>
          <cell r="C592">
            <v>86609</v>
          </cell>
          <cell r="D592">
            <v>11874</v>
          </cell>
        </row>
        <row r="593">
          <cell r="A593">
            <v>596</v>
          </cell>
          <cell r="B593">
            <v>258877</v>
          </cell>
          <cell r="C593">
            <v>82162</v>
          </cell>
          <cell r="D593">
            <v>11925</v>
          </cell>
        </row>
        <row r="594">
          <cell r="A594">
            <v>597</v>
          </cell>
          <cell r="B594">
            <v>268963</v>
          </cell>
          <cell r="C594">
            <v>91653</v>
          </cell>
          <cell r="D594">
            <v>11931</v>
          </cell>
        </row>
        <row r="595">
          <cell r="A595">
            <v>598</v>
          </cell>
          <cell r="B595">
            <v>266965</v>
          </cell>
          <cell r="C595">
            <v>89059</v>
          </cell>
          <cell r="D595">
            <v>11954</v>
          </cell>
        </row>
        <row r="596">
          <cell r="A596">
            <v>599</v>
          </cell>
          <cell r="B596">
            <v>266735</v>
          </cell>
          <cell r="C596">
            <v>88232</v>
          </cell>
          <cell r="D596">
            <v>11976</v>
          </cell>
        </row>
        <row r="597">
          <cell r="A597">
            <v>600</v>
          </cell>
          <cell r="B597">
            <v>266668</v>
          </cell>
          <cell r="C597">
            <v>87567</v>
          </cell>
          <cell r="D597">
            <v>12000</v>
          </cell>
        </row>
        <row r="598">
          <cell r="A598">
            <v>601</v>
          </cell>
          <cell r="B598">
            <v>265323</v>
          </cell>
          <cell r="C598">
            <v>85623</v>
          </cell>
          <cell r="D598">
            <v>12033</v>
          </cell>
        </row>
        <row r="599">
          <cell r="A599">
            <v>602</v>
          </cell>
          <cell r="B599">
            <v>267783</v>
          </cell>
          <cell r="C599">
            <v>87483</v>
          </cell>
          <cell r="D599">
            <v>12077</v>
          </cell>
        </row>
        <row r="600">
          <cell r="A600">
            <v>603</v>
          </cell>
          <cell r="B600">
            <v>270530</v>
          </cell>
          <cell r="C600">
            <v>89629</v>
          </cell>
          <cell r="D600">
            <v>12052</v>
          </cell>
        </row>
        <row r="601">
          <cell r="A601">
            <v>604</v>
          </cell>
          <cell r="B601">
            <v>275380</v>
          </cell>
          <cell r="C601">
            <v>93877</v>
          </cell>
          <cell r="D601">
            <v>12093</v>
          </cell>
        </row>
        <row r="602">
          <cell r="A602">
            <v>605</v>
          </cell>
          <cell r="B602">
            <v>273973</v>
          </cell>
          <cell r="C602">
            <v>91867</v>
          </cell>
          <cell r="D602">
            <v>12099</v>
          </cell>
        </row>
        <row r="603">
          <cell r="A603">
            <v>606</v>
          </cell>
          <cell r="B603">
            <v>275087</v>
          </cell>
          <cell r="C603">
            <v>92377</v>
          </cell>
          <cell r="D603">
            <v>12159</v>
          </cell>
        </row>
        <row r="604">
          <cell r="A604">
            <v>607</v>
          </cell>
          <cell r="B604">
            <v>271297</v>
          </cell>
          <cell r="C604">
            <v>87982</v>
          </cell>
          <cell r="D604">
            <v>12169</v>
          </cell>
        </row>
        <row r="605">
          <cell r="A605">
            <v>608</v>
          </cell>
          <cell r="B605">
            <v>278173</v>
          </cell>
          <cell r="C605">
            <v>94252</v>
          </cell>
          <cell r="D605">
            <v>12232</v>
          </cell>
        </row>
        <row r="606">
          <cell r="A606">
            <v>609</v>
          </cell>
          <cell r="B606">
            <v>280364</v>
          </cell>
          <cell r="C606">
            <v>95836</v>
          </cell>
          <cell r="D606">
            <v>12227</v>
          </cell>
        </row>
        <row r="607">
          <cell r="A607">
            <v>610</v>
          </cell>
          <cell r="B607">
            <v>276652</v>
          </cell>
          <cell r="C607">
            <v>91516</v>
          </cell>
          <cell r="D607">
            <v>12228</v>
          </cell>
        </row>
        <row r="608">
          <cell r="A608">
            <v>611</v>
          </cell>
          <cell r="B608">
            <v>279058</v>
          </cell>
          <cell r="C608">
            <v>93313</v>
          </cell>
          <cell r="D608">
            <v>12267</v>
          </cell>
        </row>
        <row r="609">
          <cell r="A609">
            <v>612</v>
          </cell>
          <cell r="B609">
            <v>280062</v>
          </cell>
          <cell r="C609">
            <v>93707</v>
          </cell>
          <cell r="D609">
            <v>12301</v>
          </cell>
        </row>
        <row r="610">
          <cell r="A610">
            <v>613</v>
          </cell>
          <cell r="B610">
            <v>281899</v>
          </cell>
          <cell r="C610">
            <v>94933</v>
          </cell>
          <cell r="D610">
            <v>12332</v>
          </cell>
        </row>
        <row r="611">
          <cell r="A611">
            <v>614</v>
          </cell>
          <cell r="B611">
            <v>277978</v>
          </cell>
          <cell r="C611">
            <v>90400</v>
          </cell>
          <cell r="D611">
            <v>12314</v>
          </cell>
        </row>
        <row r="612">
          <cell r="A612">
            <v>615</v>
          </cell>
          <cell r="B612">
            <v>281816</v>
          </cell>
          <cell r="C612">
            <v>93625</v>
          </cell>
          <cell r="D612">
            <v>12361</v>
          </cell>
        </row>
        <row r="613">
          <cell r="A613">
            <v>616</v>
          </cell>
          <cell r="B613">
            <v>284570</v>
          </cell>
          <cell r="C613">
            <v>95765</v>
          </cell>
          <cell r="D613">
            <v>12398</v>
          </cell>
        </row>
        <row r="614">
          <cell r="A614">
            <v>617</v>
          </cell>
          <cell r="B614">
            <v>287521</v>
          </cell>
          <cell r="C614">
            <v>98101</v>
          </cell>
          <cell r="D614">
            <v>12401</v>
          </cell>
        </row>
        <row r="615">
          <cell r="A615">
            <v>618</v>
          </cell>
          <cell r="B615">
            <v>285793</v>
          </cell>
          <cell r="C615">
            <v>95757</v>
          </cell>
          <cell r="D615">
            <v>12381</v>
          </cell>
        </row>
        <row r="616">
          <cell r="A616">
            <v>619</v>
          </cell>
          <cell r="B616">
            <v>283991</v>
          </cell>
          <cell r="C616">
            <v>93338</v>
          </cell>
          <cell r="D616">
            <v>12443</v>
          </cell>
        </row>
        <row r="617">
          <cell r="A617">
            <v>620</v>
          </cell>
          <cell r="B617">
            <v>287595</v>
          </cell>
          <cell r="C617">
            <v>96324</v>
          </cell>
          <cell r="D617">
            <v>12478</v>
          </cell>
        </row>
        <row r="618">
          <cell r="A618">
            <v>621</v>
          </cell>
          <cell r="B618">
            <v>290146</v>
          </cell>
          <cell r="C618">
            <v>98256</v>
          </cell>
          <cell r="D618">
            <v>12516</v>
          </cell>
        </row>
        <row r="619">
          <cell r="A619">
            <v>622</v>
          </cell>
          <cell r="B619">
            <v>292492</v>
          </cell>
          <cell r="C619">
            <v>99982</v>
          </cell>
          <cell r="D619">
            <v>12527</v>
          </cell>
        </row>
        <row r="620">
          <cell r="A620">
            <v>623</v>
          </cell>
          <cell r="B620">
            <v>290833</v>
          </cell>
          <cell r="C620">
            <v>97702</v>
          </cell>
          <cell r="D620">
            <v>12546</v>
          </cell>
        </row>
        <row r="621">
          <cell r="A621">
            <v>624</v>
          </cell>
          <cell r="B621">
            <v>290794</v>
          </cell>
          <cell r="C621">
            <v>97041</v>
          </cell>
          <cell r="D621">
            <v>12573</v>
          </cell>
        </row>
        <row r="622">
          <cell r="A622">
            <v>625</v>
          </cell>
          <cell r="B622">
            <v>294433</v>
          </cell>
          <cell r="C622">
            <v>100057</v>
          </cell>
          <cell r="D622">
            <v>12590</v>
          </cell>
        </row>
        <row r="623">
          <cell r="A623">
            <v>626</v>
          </cell>
          <cell r="B623">
            <v>296920</v>
          </cell>
          <cell r="C623">
            <v>101920</v>
          </cell>
          <cell r="D623">
            <v>12647</v>
          </cell>
        </row>
        <row r="624">
          <cell r="A624">
            <v>627</v>
          </cell>
          <cell r="B624">
            <v>296384</v>
          </cell>
          <cell r="C624">
            <v>100759</v>
          </cell>
          <cell r="D624">
            <v>12638</v>
          </cell>
        </row>
        <row r="625">
          <cell r="A625">
            <v>628</v>
          </cell>
          <cell r="B625">
            <v>293030</v>
          </cell>
          <cell r="C625">
            <v>96779</v>
          </cell>
          <cell r="D625">
            <v>12670</v>
          </cell>
        </row>
        <row r="626">
          <cell r="A626">
            <v>629</v>
          </cell>
          <cell r="B626">
            <v>300615</v>
          </cell>
          <cell r="C626">
            <v>103737</v>
          </cell>
          <cell r="D626">
            <v>12713</v>
          </cell>
        </row>
        <row r="627">
          <cell r="A627">
            <v>630</v>
          </cell>
          <cell r="B627">
            <v>293603</v>
          </cell>
          <cell r="C627">
            <v>96097</v>
          </cell>
          <cell r="D627">
            <v>12719</v>
          </cell>
        </row>
        <row r="628">
          <cell r="A628">
            <v>631</v>
          </cell>
          <cell r="B628">
            <v>294350</v>
          </cell>
          <cell r="C628">
            <v>96215</v>
          </cell>
          <cell r="D628">
            <v>12753</v>
          </cell>
        </row>
        <row r="629">
          <cell r="A629">
            <v>632</v>
          </cell>
          <cell r="B629">
            <v>295925</v>
          </cell>
          <cell r="C629">
            <v>97160</v>
          </cell>
          <cell r="D629">
            <v>12742</v>
          </cell>
        </row>
        <row r="630">
          <cell r="A630">
            <v>633</v>
          </cell>
          <cell r="B630">
            <v>294498</v>
          </cell>
          <cell r="C630">
            <v>95102</v>
          </cell>
          <cell r="D630">
            <v>12735</v>
          </cell>
        </row>
        <row r="631">
          <cell r="A631">
            <v>634</v>
          </cell>
          <cell r="B631">
            <v>296595</v>
          </cell>
          <cell r="C631">
            <v>96567</v>
          </cell>
          <cell r="D631">
            <v>12810</v>
          </cell>
        </row>
        <row r="632">
          <cell r="A632">
            <v>635</v>
          </cell>
          <cell r="B632">
            <v>299921</v>
          </cell>
          <cell r="C632">
            <v>99260</v>
          </cell>
          <cell r="D632">
            <v>12815</v>
          </cell>
        </row>
        <row r="633">
          <cell r="A633">
            <v>636</v>
          </cell>
          <cell r="B633">
            <v>303246</v>
          </cell>
          <cell r="C633">
            <v>101951</v>
          </cell>
          <cell r="D633">
            <v>12861</v>
          </cell>
        </row>
        <row r="634">
          <cell r="A634">
            <v>637</v>
          </cell>
          <cell r="B634">
            <v>306232</v>
          </cell>
          <cell r="C634">
            <v>104302</v>
          </cell>
          <cell r="D634">
            <v>12845</v>
          </cell>
        </row>
        <row r="635">
          <cell r="A635">
            <v>638</v>
          </cell>
          <cell r="B635">
            <v>301613</v>
          </cell>
          <cell r="C635">
            <v>99047</v>
          </cell>
          <cell r="D635">
            <v>12908</v>
          </cell>
        </row>
        <row r="636">
          <cell r="A636">
            <v>639</v>
          </cell>
          <cell r="B636">
            <v>308271</v>
          </cell>
          <cell r="C636">
            <v>105068</v>
          </cell>
          <cell r="D636">
            <v>12916</v>
          </cell>
        </row>
        <row r="637">
          <cell r="A637">
            <v>640</v>
          </cell>
          <cell r="B637">
            <v>302497</v>
          </cell>
          <cell r="C637">
            <v>98656</v>
          </cell>
          <cell r="D637">
            <v>12964</v>
          </cell>
        </row>
        <row r="638">
          <cell r="A638">
            <v>641</v>
          </cell>
          <cell r="B638">
            <v>308658</v>
          </cell>
          <cell r="C638">
            <v>104178</v>
          </cell>
          <cell r="D638">
            <v>12955</v>
          </cell>
        </row>
        <row r="639">
          <cell r="A639">
            <v>642</v>
          </cell>
          <cell r="B639">
            <v>304332</v>
          </cell>
          <cell r="C639">
            <v>99212</v>
          </cell>
          <cell r="D639">
            <v>13009</v>
          </cell>
        </row>
        <row r="640">
          <cell r="A640">
            <v>643</v>
          </cell>
          <cell r="B640">
            <v>307640</v>
          </cell>
          <cell r="C640">
            <v>101879</v>
          </cell>
          <cell r="D640">
            <v>12999</v>
          </cell>
        </row>
        <row r="641">
          <cell r="A641">
            <v>644</v>
          </cell>
          <cell r="B641">
            <v>310062</v>
          </cell>
          <cell r="C641">
            <v>103659</v>
          </cell>
          <cell r="D641">
            <v>13025</v>
          </cell>
        </row>
        <row r="642">
          <cell r="A642">
            <v>645</v>
          </cell>
          <cell r="B642">
            <v>309597</v>
          </cell>
          <cell r="C642">
            <v>102551</v>
          </cell>
          <cell r="D642">
            <v>13055</v>
          </cell>
        </row>
        <row r="643">
          <cell r="A643">
            <v>646</v>
          </cell>
          <cell r="B643">
            <v>305444</v>
          </cell>
          <cell r="C643">
            <v>97754</v>
          </cell>
          <cell r="D643">
            <v>13067</v>
          </cell>
        </row>
        <row r="644">
          <cell r="A644">
            <v>647</v>
          </cell>
          <cell r="B644">
            <v>310955</v>
          </cell>
          <cell r="C644">
            <v>102620</v>
          </cell>
          <cell r="D644">
            <v>13130</v>
          </cell>
        </row>
        <row r="645">
          <cell r="A645">
            <v>648</v>
          </cell>
          <cell r="B645">
            <v>317459</v>
          </cell>
          <cell r="C645">
            <v>108478</v>
          </cell>
          <cell r="D645">
            <v>13146</v>
          </cell>
        </row>
        <row r="646">
          <cell r="A646">
            <v>649</v>
          </cell>
          <cell r="B646">
            <v>312695</v>
          </cell>
          <cell r="C646">
            <v>103067</v>
          </cell>
          <cell r="D646">
            <v>13152</v>
          </cell>
        </row>
        <row r="647">
          <cell r="A647">
            <v>650</v>
          </cell>
          <cell r="B647">
            <v>316480</v>
          </cell>
          <cell r="C647">
            <v>106204</v>
          </cell>
          <cell r="D647">
            <v>13174</v>
          </cell>
        </row>
        <row r="648">
          <cell r="A648">
            <v>651</v>
          </cell>
          <cell r="B648">
            <v>316127</v>
          </cell>
          <cell r="C648">
            <v>105202</v>
          </cell>
          <cell r="D648">
            <v>13201</v>
          </cell>
        </row>
        <row r="649">
          <cell r="A649">
            <v>652</v>
          </cell>
          <cell r="B649">
            <v>315316</v>
          </cell>
          <cell r="C649">
            <v>103741</v>
          </cell>
          <cell r="D649">
            <v>13253</v>
          </cell>
        </row>
        <row r="650">
          <cell r="A650">
            <v>653</v>
          </cell>
          <cell r="B650">
            <v>316003</v>
          </cell>
          <cell r="C650">
            <v>103777</v>
          </cell>
          <cell r="D650">
            <v>13276</v>
          </cell>
        </row>
        <row r="651">
          <cell r="A651">
            <v>654</v>
          </cell>
          <cell r="B651">
            <v>320201</v>
          </cell>
          <cell r="C651">
            <v>107323</v>
          </cell>
          <cell r="D651">
            <v>13294</v>
          </cell>
        </row>
        <row r="652">
          <cell r="A652">
            <v>655</v>
          </cell>
          <cell r="B652">
            <v>319789</v>
          </cell>
          <cell r="C652">
            <v>106258</v>
          </cell>
          <cell r="D652">
            <v>13277</v>
          </cell>
        </row>
        <row r="653">
          <cell r="A653">
            <v>656</v>
          </cell>
          <cell r="B653">
            <v>319500</v>
          </cell>
          <cell r="C653">
            <v>105315</v>
          </cell>
          <cell r="D653">
            <v>13288</v>
          </cell>
        </row>
        <row r="654">
          <cell r="A654">
            <v>657</v>
          </cell>
          <cell r="B654">
            <v>322374</v>
          </cell>
          <cell r="C654">
            <v>107534</v>
          </cell>
          <cell r="D654">
            <v>13318</v>
          </cell>
        </row>
        <row r="655">
          <cell r="A655">
            <v>658</v>
          </cell>
          <cell r="B655">
            <v>327880</v>
          </cell>
          <cell r="C655">
            <v>112384</v>
          </cell>
          <cell r="D655">
            <v>13375</v>
          </cell>
        </row>
        <row r="656">
          <cell r="A656">
            <v>659</v>
          </cell>
          <cell r="B656">
            <v>322575</v>
          </cell>
          <cell r="C656">
            <v>106422</v>
          </cell>
          <cell r="D656">
            <v>13392</v>
          </cell>
        </row>
        <row r="657">
          <cell r="A657">
            <v>660</v>
          </cell>
          <cell r="B657">
            <v>330660</v>
          </cell>
          <cell r="C657">
            <v>113849</v>
          </cell>
          <cell r="D657">
            <v>13436</v>
          </cell>
        </row>
        <row r="658">
          <cell r="A658">
            <v>661</v>
          </cell>
          <cell r="B658">
            <v>324731</v>
          </cell>
          <cell r="C658">
            <v>107261</v>
          </cell>
          <cell r="D658">
            <v>13461</v>
          </cell>
        </row>
        <row r="659">
          <cell r="A659">
            <v>662</v>
          </cell>
          <cell r="B659">
            <v>333290</v>
          </cell>
          <cell r="C659">
            <v>115160</v>
          </cell>
          <cell r="D659">
            <v>13482</v>
          </cell>
        </row>
        <row r="660">
          <cell r="A660">
            <v>663</v>
          </cell>
          <cell r="B660">
            <v>332206</v>
          </cell>
          <cell r="C660">
            <v>113415</v>
          </cell>
          <cell r="D660">
            <v>13504</v>
          </cell>
        </row>
        <row r="661">
          <cell r="A661">
            <v>664</v>
          </cell>
          <cell r="B661">
            <v>327811</v>
          </cell>
          <cell r="C661">
            <v>108358</v>
          </cell>
          <cell r="D661">
            <v>13524</v>
          </cell>
        </row>
        <row r="662">
          <cell r="A662">
            <v>665</v>
          </cell>
          <cell r="B662">
            <v>329810</v>
          </cell>
          <cell r="C662">
            <v>109694</v>
          </cell>
          <cell r="D662">
            <v>13543</v>
          </cell>
        </row>
        <row r="663">
          <cell r="A663">
            <v>666</v>
          </cell>
          <cell r="B663">
            <v>334085</v>
          </cell>
          <cell r="C663">
            <v>113305</v>
          </cell>
          <cell r="D663">
            <v>13533</v>
          </cell>
        </row>
        <row r="664">
          <cell r="A664">
            <v>667</v>
          </cell>
          <cell r="B664">
            <v>335317</v>
          </cell>
          <cell r="C664">
            <v>113872</v>
          </cell>
          <cell r="D664">
            <v>13570</v>
          </cell>
        </row>
        <row r="665">
          <cell r="A665">
            <v>668</v>
          </cell>
          <cell r="B665">
            <v>331824</v>
          </cell>
          <cell r="C665">
            <v>109713</v>
          </cell>
          <cell r="D665">
            <v>13619</v>
          </cell>
        </row>
        <row r="666">
          <cell r="A666">
            <v>669</v>
          </cell>
          <cell r="B666">
            <v>331366</v>
          </cell>
          <cell r="C666">
            <v>108588</v>
          </cell>
          <cell r="D666">
            <v>13610</v>
          </cell>
        </row>
        <row r="667">
          <cell r="A667">
            <v>670</v>
          </cell>
          <cell r="B667">
            <v>330882</v>
          </cell>
          <cell r="C667">
            <v>107436</v>
          </cell>
          <cell r="D667">
            <v>13627</v>
          </cell>
        </row>
        <row r="668">
          <cell r="A668">
            <v>671</v>
          </cell>
          <cell r="B668">
            <v>331124</v>
          </cell>
          <cell r="C668">
            <v>107009</v>
          </cell>
          <cell r="D668">
            <v>13679</v>
          </cell>
        </row>
        <row r="669">
          <cell r="A669">
            <v>672</v>
          </cell>
          <cell r="B669">
            <v>336460</v>
          </cell>
          <cell r="C669">
            <v>111675</v>
          </cell>
          <cell r="D669">
            <v>13700</v>
          </cell>
        </row>
        <row r="670">
          <cell r="A670">
            <v>673</v>
          </cell>
          <cell r="B670">
            <v>338579</v>
          </cell>
          <cell r="C670">
            <v>113123</v>
          </cell>
          <cell r="D670">
            <v>13745</v>
          </cell>
        </row>
        <row r="671">
          <cell r="A671">
            <v>674</v>
          </cell>
          <cell r="B671">
            <v>339307</v>
          </cell>
          <cell r="C671">
            <v>113179</v>
          </cell>
          <cell r="D671">
            <v>13745</v>
          </cell>
        </row>
        <row r="672">
          <cell r="A672">
            <v>675</v>
          </cell>
          <cell r="B672">
            <v>341288</v>
          </cell>
          <cell r="C672">
            <v>114487</v>
          </cell>
          <cell r="D672">
            <v>13767</v>
          </cell>
        </row>
        <row r="673">
          <cell r="A673">
            <v>676</v>
          </cell>
          <cell r="B673">
            <v>340790</v>
          </cell>
          <cell r="C673">
            <v>113315</v>
          </cell>
          <cell r="D673">
            <v>13775</v>
          </cell>
        </row>
        <row r="674">
          <cell r="A674">
            <v>677</v>
          </cell>
          <cell r="B674">
            <v>343987</v>
          </cell>
          <cell r="C674">
            <v>115837</v>
          </cell>
          <cell r="D674">
            <v>13822</v>
          </cell>
        </row>
        <row r="675">
          <cell r="A675">
            <v>678</v>
          </cell>
          <cell r="B675">
            <v>340732</v>
          </cell>
          <cell r="C675">
            <v>111906</v>
          </cell>
          <cell r="D675">
            <v>13848</v>
          </cell>
        </row>
        <row r="676">
          <cell r="A676">
            <v>679</v>
          </cell>
          <cell r="B676">
            <v>341051</v>
          </cell>
          <cell r="C676">
            <v>111548</v>
          </cell>
          <cell r="D676">
            <v>13899</v>
          </cell>
        </row>
        <row r="677">
          <cell r="A677">
            <v>680</v>
          </cell>
          <cell r="B677">
            <v>341015</v>
          </cell>
          <cell r="C677">
            <v>110834</v>
          </cell>
          <cell r="D677">
            <v>13868</v>
          </cell>
        </row>
        <row r="678">
          <cell r="A678">
            <v>681</v>
          </cell>
          <cell r="B678">
            <v>344339</v>
          </cell>
          <cell r="C678">
            <v>113479</v>
          </cell>
          <cell r="D678">
            <v>13913</v>
          </cell>
        </row>
        <row r="679">
          <cell r="A679">
            <v>682</v>
          </cell>
          <cell r="B679">
            <v>348575</v>
          </cell>
          <cell r="C679">
            <v>117035</v>
          </cell>
          <cell r="D679">
            <v>13923</v>
          </cell>
        </row>
        <row r="680">
          <cell r="A680">
            <v>683</v>
          </cell>
          <cell r="B680">
            <v>346382</v>
          </cell>
          <cell r="C680">
            <v>114161</v>
          </cell>
          <cell r="D680">
            <v>13942</v>
          </cell>
        </row>
        <row r="681">
          <cell r="A681">
            <v>684</v>
          </cell>
          <cell r="B681">
            <v>352433</v>
          </cell>
          <cell r="C681">
            <v>119530</v>
          </cell>
          <cell r="D681">
            <v>13987</v>
          </cell>
        </row>
        <row r="682">
          <cell r="A682">
            <v>685</v>
          </cell>
          <cell r="B682">
            <v>351189</v>
          </cell>
          <cell r="C682">
            <v>117603</v>
          </cell>
          <cell r="D682">
            <v>14021</v>
          </cell>
        </row>
        <row r="683">
          <cell r="A683">
            <v>686</v>
          </cell>
          <cell r="B683">
            <v>360365</v>
          </cell>
          <cell r="C683">
            <v>126095</v>
          </cell>
          <cell r="D683">
            <v>14043</v>
          </cell>
        </row>
        <row r="684">
          <cell r="A684">
            <v>687</v>
          </cell>
          <cell r="B684">
            <v>348187</v>
          </cell>
          <cell r="C684">
            <v>113232</v>
          </cell>
          <cell r="D684">
            <v>14075</v>
          </cell>
        </row>
        <row r="685">
          <cell r="A685">
            <v>688</v>
          </cell>
          <cell r="B685">
            <v>354769</v>
          </cell>
          <cell r="C685">
            <v>119128</v>
          </cell>
          <cell r="D685">
            <v>14104</v>
          </cell>
        </row>
        <row r="686">
          <cell r="A686">
            <v>689</v>
          </cell>
          <cell r="B686">
            <v>354527</v>
          </cell>
          <cell r="C686">
            <v>118199</v>
          </cell>
          <cell r="D686">
            <v>14127</v>
          </cell>
        </row>
        <row r="687">
          <cell r="A687">
            <v>690</v>
          </cell>
          <cell r="B687">
            <v>351618</v>
          </cell>
          <cell r="C687">
            <v>114602</v>
          </cell>
          <cell r="D687">
            <v>14130</v>
          </cell>
        </row>
        <row r="688">
          <cell r="A688">
            <v>691</v>
          </cell>
          <cell r="B688">
            <v>356854</v>
          </cell>
          <cell r="C688">
            <v>119149</v>
          </cell>
          <cell r="D688">
            <v>14181</v>
          </cell>
        </row>
        <row r="689">
          <cell r="A689">
            <v>692</v>
          </cell>
          <cell r="B689">
            <v>358276</v>
          </cell>
          <cell r="C689">
            <v>119881</v>
          </cell>
          <cell r="D689">
            <v>14191</v>
          </cell>
        </row>
        <row r="690">
          <cell r="A690">
            <v>693</v>
          </cell>
          <cell r="B690">
            <v>351882</v>
          </cell>
          <cell r="C690">
            <v>112796</v>
          </cell>
          <cell r="D690">
            <v>14216</v>
          </cell>
        </row>
        <row r="691">
          <cell r="A691">
            <v>694</v>
          </cell>
          <cell r="B691">
            <v>361869</v>
          </cell>
          <cell r="C691">
            <v>122091</v>
          </cell>
          <cell r="D691">
            <v>14231</v>
          </cell>
        </row>
        <row r="692">
          <cell r="A692">
            <v>695</v>
          </cell>
          <cell r="B692">
            <v>364915</v>
          </cell>
          <cell r="C692">
            <v>124444</v>
          </cell>
          <cell r="D692">
            <v>14228</v>
          </cell>
        </row>
        <row r="693">
          <cell r="A693">
            <v>696</v>
          </cell>
          <cell r="B693">
            <v>359196</v>
          </cell>
          <cell r="C693">
            <v>118031</v>
          </cell>
          <cell r="D693">
            <v>14263</v>
          </cell>
        </row>
        <row r="694">
          <cell r="A694">
            <v>697</v>
          </cell>
          <cell r="B694">
            <v>358851</v>
          </cell>
          <cell r="C694">
            <v>116991</v>
          </cell>
          <cell r="D694">
            <v>14301</v>
          </cell>
        </row>
        <row r="695">
          <cell r="A695">
            <v>698</v>
          </cell>
          <cell r="B695">
            <v>357846</v>
          </cell>
          <cell r="C695">
            <v>115290</v>
          </cell>
          <cell r="D695">
            <v>14299</v>
          </cell>
        </row>
        <row r="696">
          <cell r="A696">
            <v>699</v>
          </cell>
          <cell r="B696">
            <v>363992</v>
          </cell>
          <cell r="C696">
            <v>120739</v>
          </cell>
          <cell r="D696">
            <v>14349</v>
          </cell>
        </row>
        <row r="697">
          <cell r="A697">
            <v>700</v>
          </cell>
          <cell r="B697">
            <v>366881</v>
          </cell>
          <cell r="C697">
            <v>122930</v>
          </cell>
          <cell r="D697">
            <v>14360</v>
          </cell>
        </row>
        <row r="698">
          <cell r="A698">
            <v>701</v>
          </cell>
          <cell r="B698">
            <v>366077</v>
          </cell>
          <cell r="C698">
            <v>121427</v>
          </cell>
          <cell r="D698">
            <v>14399</v>
          </cell>
        </row>
        <row r="699">
          <cell r="A699">
            <v>702</v>
          </cell>
          <cell r="B699">
            <v>364918</v>
          </cell>
          <cell r="C699">
            <v>119568</v>
          </cell>
          <cell r="D699">
            <v>14434</v>
          </cell>
        </row>
        <row r="700">
          <cell r="A700">
            <v>703</v>
          </cell>
          <cell r="B700">
            <v>365995</v>
          </cell>
          <cell r="C700">
            <v>119944</v>
          </cell>
          <cell r="D700">
            <v>14408</v>
          </cell>
        </row>
        <row r="701">
          <cell r="A701">
            <v>704</v>
          </cell>
          <cell r="B701">
            <v>370717</v>
          </cell>
          <cell r="C701">
            <v>123964</v>
          </cell>
          <cell r="D701">
            <v>14458</v>
          </cell>
        </row>
        <row r="702">
          <cell r="A702">
            <v>705</v>
          </cell>
          <cell r="B702">
            <v>368470</v>
          </cell>
          <cell r="C702">
            <v>121014</v>
          </cell>
          <cell r="D702">
            <v>14482</v>
          </cell>
        </row>
        <row r="703">
          <cell r="A703">
            <v>706</v>
          </cell>
          <cell r="B703">
            <v>373844</v>
          </cell>
          <cell r="C703">
            <v>125684</v>
          </cell>
          <cell r="D703">
            <v>14480</v>
          </cell>
        </row>
        <row r="704">
          <cell r="A704">
            <v>707</v>
          </cell>
          <cell r="B704">
            <v>373760</v>
          </cell>
          <cell r="C704">
            <v>124895</v>
          </cell>
          <cell r="D704">
            <v>14504</v>
          </cell>
        </row>
        <row r="705">
          <cell r="A705">
            <v>708</v>
          </cell>
          <cell r="B705">
            <v>374081</v>
          </cell>
          <cell r="C705">
            <v>124510</v>
          </cell>
          <cell r="D705">
            <v>14509</v>
          </cell>
        </row>
        <row r="706">
          <cell r="A706">
            <v>709</v>
          </cell>
          <cell r="B706">
            <v>374397</v>
          </cell>
          <cell r="C706">
            <v>124119</v>
          </cell>
          <cell r="D706">
            <v>14592</v>
          </cell>
        </row>
        <row r="707">
          <cell r="A707">
            <v>710</v>
          </cell>
          <cell r="B707">
            <v>377873</v>
          </cell>
          <cell r="C707">
            <v>126887</v>
          </cell>
          <cell r="D707">
            <v>14552</v>
          </cell>
        </row>
        <row r="708">
          <cell r="A708">
            <v>711</v>
          </cell>
          <cell r="B708">
            <v>371337</v>
          </cell>
          <cell r="C708">
            <v>119642</v>
          </cell>
          <cell r="D708">
            <v>14630</v>
          </cell>
        </row>
        <row r="709">
          <cell r="A709">
            <v>712</v>
          </cell>
          <cell r="B709">
            <v>383858</v>
          </cell>
          <cell r="C709">
            <v>131453</v>
          </cell>
          <cell r="D709">
            <v>14672</v>
          </cell>
        </row>
        <row r="710">
          <cell r="A710">
            <v>713</v>
          </cell>
          <cell r="B710">
            <v>375424</v>
          </cell>
          <cell r="C710">
            <v>122308</v>
          </cell>
          <cell r="D710">
            <v>14627</v>
          </cell>
        </row>
        <row r="711">
          <cell r="A711">
            <v>714</v>
          </cell>
          <cell r="B711">
            <v>378787</v>
          </cell>
          <cell r="C711">
            <v>124959</v>
          </cell>
          <cell r="D711">
            <v>14681</v>
          </cell>
        </row>
        <row r="712">
          <cell r="A712">
            <v>715</v>
          </cell>
          <cell r="B712">
            <v>384639</v>
          </cell>
          <cell r="C712">
            <v>130098</v>
          </cell>
          <cell r="D712">
            <v>14714</v>
          </cell>
        </row>
        <row r="713">
          <cell r="A713">
            <v>716</v>
          </cell>
          <cell r="B713">
            <v>380952</v>
          </cell>
          <cell r="C713">
            <v>125697</v>
          </cell>
          <cell r="D713">
            <v>14735</v>
          </cell>
        </row>
        <row r="714">
          <cell r="A714">
            <v>717</v>
          </cell>
          <cell r="B714">
            <v>381318</v>
          </cell>
          <cell r="C714">
            <v>125348</v>
          </cell>
          <cell r="D714">
            <v>14748</v>
          </cell>
        </row>
        <row r="715">
          <cell r="A715">
            <v>718</v>
          </cell>
          <cell r="B715">
            <v>381449</v>
          </cell>
          <cell r="C715">
            <v>124763</v>
          </cell>
          <cell r="D715">
            <v>14769</v>
          </cell>
        </row>
        <row r="716">
          <cell r="A716">
            <v>719</v>
          </cell>
          <cell r="B716">
            <v>385163</v>
          </cell>
          <cell r="C716">
            <v>127760</v>
          </cell>
          <cell r="D716">
            <v>14847</v>
          </cell>
        </row>
        <row r="717">
          <cell r="A717">
            <v>720</v>
          </cell>
          <cell r="B717">
            <v>388307</v>
          </cell>
          <cell r="C717">
            <v>130186</v>
          </cell>
          <cell r="D717">
            <v>14855</v>
          </cell>
        </row>
        <row r="718">
          <cell r="A718">
            <v>721</v>
          </cell>
          <cell r="B718">
            <v>391975</v>
          </cell>
          <cell r="C718">
            <v>133135</v>
          </cell>
          <cell r="D718">
            <v>14847</v>
          </cell>
        </row>
        <row r="719">
          <cell r="A719">
            <v>722</v>
          </cell>
          <cell r="B719">
            <v>390244</v>
          </cell>
          <cell r="C719">
            <v>130684</v>
          </cell>
          <cell r="D719">
            <v>14879</v>
          </cell>
        </row>
        <row r="720">
          <cell r="A720">
            <v>723</v>
          </cell>
          <cell r="B720">
            <v>384473</v>
          </cell>
          <cell r="C720">
            <v>124192</v>
          </cell>
          <cell r="D720">
            <v>14908</v>
          </cell>
        </row>
        <row r="721">
          <cell r="A721">
            <v>724</v>
          </cell>
          <cell r="B721">
            <v>388146</v>
          </cell>
          <cell r="C721">
            <v>127143</v>
          </cell>
          <cell r="D721">
            <v>14946</v>
          </cell>
        </row>
        <row r="722">
          <cell r="A722">
            <v>725</v>
          </cell>
          <cell r="B722">
            <v>391590</v>
          </cell>
          <cell r="C722">
            <v>129864</v>
          </cell>
          <cell r="D722">
            <v>14945</v>
          </cell>
        </row>
        <row r="723">
          <cell r="A723">
            <v>726</v>
          </cell>
          <cell r="B723">
            <v>396146</v>
          </cell>
          <cell r="C723">
            <v>133696</v>
          </cell>
          <cell r="D723">
            <v>14979</v>
          </cell>
        </row>
        <row r="724">
          <cell r="A724">
            <v>727</v>
          </cell>
          <cell r="B724">
            <v>400025</v>
          </cell>
          <cell r="C724">
            <v>136850</v>
          </cell>
          <cell r="D724">
            <v>14970</v>
          </cell>
        </row>
        <row r="725">
          <cell r="A725">
            <v>728</v>
          </cell>
          <cell r="B725">
            <v>398809</v>
          </cell>
          <cell r="C725">
            <v>134908</v>
          </cell>
          <cell r="D725">
            <v>14994</v>
          </cell>
        </row>
        <row r="726">
          <cell r="A726">
            <v>729</v>
          </cell>
          <cell r="B726">
            <v>395752</v>
          </cell>
          <cell r="C726">
            <v>131124</v>
          </cell>
          <cell r="D726">
            <v>15056</v>
          </cell>
        </row>
        <row r="727">
          <cell r="A727">
            <v>730</v>
          </cell>
          <cell r="B727">
            <v>399301</v>
          </cell>
          <cell r="C727">
            <v>133945</v>
          </cell>
          <cell r="D727">
            <v>15012</v>
          </cell>
        </row>
        <row r="728">
          <cell r="A728">
            <v>731</v>
          </cell>
          <cell r="B728">
            <v>395901</v>
          </cell>
          <cell r="C728">
            <v>129816</v>
          </cell>
          <cell r="D728">
            <v>15104</v>
          </cell>
        </row>
        <row r="729">
          <cell r="A729">
            <v>732</v>
          </cell>
          <cell r="B729">
            <v>401522</v>
          </cell>
          <cell r="C729">
            <v>134707</v>
          </cell>
          <cell r="D729">
            <v>15092</v>
          </cell>
        </row>
        <row r="730">
          <cell r="A730">
            <v>733</v>
          </cell>
          <cell r="B730">
            <v>403502</v>
          </cell>
          <cell r="C730">
            <v>135956</v>
          </cell>
          <cell r="D730">
            <v>15114</v>
          </cell>
        </row>
        <row r="731">
          <cell r="A731">
            <v>734</v>
          </cell>
          <cell r="B731">
            <v>403244</v>
          </cell>
          <cell r="C731">
            <v>134966</v>
          </cell>
          <cell r="D731">
            <v>15135</v>
          </cell>
        </row>
        <row r="732">
          <cell r="A732">
            <v>735</v>
          </cell>
          <cell r="B732">
            <v>410411</v>
          </cell>
          <cell r="C732">
            <v>141400</v>
          </cell>
          <cell r="D732">
            <v>15172</v>
          </cell>
        </row>
        <row r="733">
          <cell r="A733">
            <v>736</v>
          </cell>
          <cell r="B733">
            <v>405165</v>
          </cell>
          <cell r="C733">
            <v>135420</v>
          </cell>
          <cell r="D733">
            <v>15196</v>
          </cell>
        </row>
        <row r="734">
          <cell r="A734">
            <v>737</v>
          </cell>
          <cell r="B734">
            <v>406674</v>
          </cell>
          <cell r="C734">
            <v>136194</v>
          </cell>
          <cell r="D734">
            <v>15212</v>
          </cell>
        </row>
        <row r="735">
          <cell r="A735">
            <v>738</v>
          </cell>
          <cell r="B735">
            <v>405846</v>
          </cell>
          <cell r="C735">
            <v>134630</v>
          </cell>
          <cell r="D735">
            <v>15218</v>
          </cell>
        </row>
        <row r="736">
          <cell r="A736">
            <v>739</v>
          </cell>
          <cell r="B736">
            <v>409354</v>
          </cell>
          <cell r="C736">
            <v>137401</v>
          </cell>
          <cell r="D736">
            <v>15287</v>
          </cell>
        </row>
        <row r="737">
          <cell r="A737">
            <v>740</v>
          </cell>
          <cell r="B737">
            <v>406196</v>
          </cell>
          <cell r="C737">
            <v>133505</v>
          </cell>
          <cell r="D737">
            <v>15272</v>
          </cell>
        </row>
        <row r="738">
          <cell r="A738">
            <v>741</v>
          </cell>
          <cell r="B738">
            <v>408008</v>
          </cell>
          <cell r="C738">
            <v>134578</v>
          </cell>
          <cell r="D738">
            <v>15326</v>
          </cell>
        </row>
        <row r="739">
          <cell r="A739">
            <v>742</v>
          </cell>
          <cell r="B739">
            <v>414503</v>
          </cell>
          <cell r="C739">
            <v>140333</v>
          </cell>
          <cell r="D739">
            <v>15332</v>
          </cell>
        </row>
        <row r="740">
          <cell r="A740">
            <v>743</v>
          </cell>
          <cell r="B740">
            <v>412445</v>
          </cell>
          <cell r="C740">
            <v>137534</v>
          </cell>
          <cell r="D740">
            <v>15351</v>
          </cell>
        </row>
        <row r="741">
          <cell r="A741">
            <v>744</v>
          </cell>
          <cell r="B741">
            <v>409680</v>
          </cell>
          <cell r="C741">
            <v>134027</v>
          </cell>
          <cell r="D741">
            <v>15392</v>
          </cell>
        </row>
        <row r="742">
          <cell r="A742">
            <v>745</v>
          </cell>
          <cell r="B742">
            <v>413607</v>
          </cell>
          <cell r="C742">
            <v>137211</v>
          </cell>
          <cell r="D742">
            <v>15421</v>
          </cell>
        </row>
        <row r="743">
          <cell r="A743">
            <v>746</v>
          </cell>
          <cell r="B743">
            <v>420974</v>
          </cell>
          <cell r="C743">
            <v>143834</v>
          </cell>
          <cell r="D743">
            <v>15438</v>
          </cell>
        </row>
        <row r="744">
          <cell r="A744">
            <v>747</v>
          </cell>
          <cell r="B744">
            <v>419032</v>
          </cell>
          <cell r="C744">
            <v>141147</v>
          </cell>
          <cell r="D744">
            <v>15457</v>
          </cell>
        </row>
        <row r="745">
          <cell r="A745">
            <v>748</v>
          </cell>
          <cell r="B745">
            <v>414274</v>
          </cell>
          <cell r="C745">
            <v>135643</v>
          </cell>
          <cell r="D745">
            <v>15464</v>
          </cell>
        </row>
        <row r="746">
          <cell r="A746">
            <v>749</v>
          </cell>
          <cell r="B746">
            <v>424936</v>
          </cell>
          <cell r="C746">
            <v>145558</v>
          </cell>
          <cell r="D746">
            <v>15523</v>
          </cell>
        </row>
        <row r="747">
          <cell r="A747">
            <v>750</v>
          </cell>
          <cell r="B747">
            <v>422075</v>
          </cell>
          <cell r="C747">
            <v>141949</v>
          </cell>
          <cell r="D747">
            <v>15517</v>
          </cell>
        </row>
        <row r="748">
          <cell r="A748">
            <v>751</v>
          </cell>
          <cell r="B748">
            <v>421491</v>
          </cell>
          <cell r="C748">
            <v>140616</v>
          </cell>
          <cell r="D748">
            <v>15578</v>
          </cell>
        </row>
        <row r="749">
          <cell r="A749">
            <v>752</v>
          </cell>
          <cell r="B749">
            <v>419178</v>
          </cell>
          <cell r="C749">
            <v>137553</v>
          </cell>
          <cell r="D749">
            <v>15586</v>
          </cell>
        </row>
        <row r="750">
          <cell r="A750">
            <v>753</v>
          </cell>
          <cell r="B750">
            <v>422166</v>
          </cell>
          <cell r="C750">
            <v>139790</v>
          </cell>
          <cell r="D750">
            <v>15583</v>
          </cell>
        </row>
        <row r="751">
          <cell r="A751">
            <v>754</v>
          </cell>
          <cell r="B751">
            <v>424218</v>
          </cell>
          <cell r="C751">
            <v>141090</v>
          </cell>
          <cell r="D751">
            <v>15592</v>
          </cell>
        </row>
        <row r="752">
          <cell r="A752">
            <v>755</v>
          </cell>
          <cell r="B752">
            <v>425393</v>
          </cell>
          <cell r="C752">
            <v>141512</v>
          </cell>
          <cell r="D752">
            <v>15638</v>
          </cell>
        </row>
        <row r="753">
          <cell r="A753">
            <v>756</v>
          </cell>
          <cell r="B753">
            <v>423943</v>
          </cell>
          <cell r="C753">
            <v>139308</v>
          </cell>
          <cell r="D753">
            <v>15655</v>
          </cell>
        </row>
        <row r="754">
          <cell r="A754">
            <v>757</v>
          </cell>
          <cell r="B754">
            <v>424780</v>
          </cell>
          <cell r="C754">
            <v>139390</v>
          </cell>
          <cell r="D754">
            <v>15691</v>
          </cell>
        </row>
        <row r="755">
          <cell r="A755">
            <v>758</v>
          </cell>
          <cell r="B755">
            <v>425809</v>
          </cell>
          <cell r="C755">
            <v>139663</v>
          </cell>
          <cell r="D755">
            <v>15733</v>
          </cell>
        </row>
        <row r="756">
          <cell r="A756">
            <v>759</v>
          </cell>
          <cell r="B756">
            <v>423699</v>
          </cell>
          <cell r="C756">
            <v>136796</v>
          </cell>
          <cell r="D756">
            <v>15740</v>
          </cell>
        </row>
        <row r="757">
          <cell r="A757">
            <v>760</v>
          </cell>
          <cell r="B757">
            <v>425974</v>
          </cell>
          <cell r="C757">
            <v>138313</v>
          </cell>
          <cell r="D757">
            <v>15778</v>
          </cell>
        </row>
        <row r="758">
          <cell r="A758">
            <v>761</v>
          </cell>
          <cell r="B758">
            <v>433014</v>
          </cell>
          <cell r="C758">
            <v>144594</v>
          </cell>
          <cell r="D758">
            <v>15808</v>
          </cell>
        </row>
        <row r="759">
          <cell r="A759">
            <v>762</v>
          </cell>
          <cell r="B759">
            <v>433867</v>
          </cell>
          <cell r="C759">
            <v>144687</v>
          </cell>
          <cell r="D759">
            <v>15792</v>
          </cell>
        </row>
        <row r="760">
          <cell r="A760">
            <v>763</v>
          </cell>
          <cell r="B760">
            <v>437563</v>
          </cell>
          <cell r="C760">
            <v>147622</v>
          </cell>
          <cell r="D760">
            <v>15816</v>
          </cell>
        </row>
        <row r="761">
          <cell r="A761">
            <v>764</v>
          </cell>
          <cell r="B761">
            <v>432882</v>
          </cell>
          <cell r="C761">
            <v>142179</v>
          </cell>
          <cell r="D761">
            <v>15831</v>
          </cell>
        </row>
        <row r="762">
          <cell r="A762">
            <v>765</v>
          </cell>
          <cell r="B762">
            <v>437665</v>
          </cell>
          <cell r="C762">
            <v>146199</v>
          </cell>
          <cell r="D762">
            <v>15896</v>
          </cell>
        </row>
        <row r="763">
          <cell r="A763">
            <v>766</v>
          </cell>
          <cell r="B763">
            <v>434296</v>
          </cell>
          <cell r="C763">
            <v>142066</v>
          </cell>
          <cell r="D763">
            <v>15894</v>
          </cell>
        </row>
        <row r="764">
          <cell r="A764">
            <v>767</v>
          </cell>
          <cell r="B764">
            <v>439945</v>
          </cell>
          <cell r="C764">
            <v>146950</v>
          </cell>
          <cell r="D764">
            <v>15912</v>
          </cell>
        </row>
        <row r="765">
          <cell r="A765">
            <v>768</v>
          </cell>
          <cell r="B765">
            <v>440515</v>
          </cell>
          <cell r="C765">
            <v>146754</v>
          </cell>
          <cell r="D765">
            <v>15914</v>
          </cell>
        </row>
        <row r="766">
          <cell r="A766">
            <v>769</v>
          </cell>
          <cell r="B766">
            <v>439806</v>
          </cell>
          <cell r="C766">
            <v>145278</v>
          </cell>
          <cell r="D766">
            <v>15946</v>
          </cell>
        </row>
        <row r="767">
          <cell r="A767">
            <v>770</v>
          </cell>
          <cell r="B767">
            <v>439788</v>
          </cell>
          <cell r="C767">
            <v>144492</v>
          </cell>
          <cell r="D767">
            <v>15997</v>
          </cell>
        </row>
        <row r="768">
          <cell r="A768">
            <v>771</v>
          </cell>
          <cell r="B768">
            <v>439779</v>
          </cell>
          <cell r="C768">
            <v>143714</v>
          </cell>
          <cell r="D768">
            <v>16035</v>
          </cell>
        </row>
        <row r="769">
          <cell r="A769">
            <v>772</v>
          </cell>
          <cell r="B769">
            <v>443932</v>
          </cell>
          <cell r="C769">
            <v>147097</v>
          </cell>
          <cell r="D769">
            <v>16072</v>
          </cell>
        </row>
        <row r="770">
          <cell r="A770">
            <v>773</v>
          </cell>
          <cell r="B770">
            <v>447431</v>
          </cell>
          <cell r="C770">
            <v>149825</v>
          </cell>
          <cell r="D770">
            <v>16073</v>
          </cell>
        </row>
        <row r="771">
          <cell r="A771">
            <v>774</v>
          </cell>
          <cell r="B771">
            <v>444557</v>
          </cell>
          <cell r="C771">
            <v>146179</v>
          </cell>
          <cell r="D771">
            <v>16081</v>
          </cell>
        </row>
        <row r="772">
          <cell r="A772">
            <v>775</v>
          </cell>
          <cell r="B772">
            <v>449087</v>
          </cell>
          <cell r="C772">
            <v>149936</v>
          </cell>
          <cell r="D772">
            <v>16092</v>
          </cell>
        </row>
        <row r="773">
          <cell r="A773">
            <v>776</v>
          </cell>
          <cell r="B773">
            <v>451432</v>
          </cell>
          <cell r="C773">
            <v>151507</v>
          </cell>
          <cell r="D773">
            <v>16142</v>
          </cell>
        </row>
        <row r="774">
          <cell r="A774">
            <v>777</v>
          </cell>
          <cell r="B774">
            <v>451942</v>
          </cell>
          <cell r="C774">
            <v>151242</v>
          </cell>
          <cell r="D774">
            <v>16177</v>
          </cell>
        </row>
        <row r="775">
          <cell r="A775">
            <v>778</v>
          </cell>
          <cell r="B775">
            <v>455113</v>
          </cell>
          <cell r="C775">
            <v>153637</v>
          </cell>
          <cell r="D775">
            <v>16190</v>
          </cell>
        </row>
        <row r="776">
          <cell r="A776">
            <v>779</v>
          </cell>
          <cell r="B776">
            <v>456181</v>
          </cell>
          <cell r="C776">
            <v>153928</v>
          </cell>
          <cell r="D776">
            <v>16207</v>
          </cell>
        </row>
        <row r="777">
          <cell r="A777">
            <v>780</v>
          </cell>
          <cell r="B777">
            <v>460379</v>
          </cell>
          <cell r="C777">
            <v>157348</v>
          </cell>
          <cell r="D777">
            <v>16207</v>
          </cell>
        </row>
        <row r="778">
          <cell r="A778">
            <v>781</v>
          </cell>
          <cell r="B778">
            <v>457283</v>
          </cell>
          <cell r="C778">
            <v>153473</v>
          </cell>
          <cell r="D778">
            <v>16237</v>
          </cell>
        </row>
        <row r="779">
          <cell r="A779">
            <v>782</v>
          </cell>
          <cell r="B779">
            <v>452111</v>
          </cell>
          <cell r="C779">
            <v>147521</v>
          </cell>
          <cell r="D779">
            <v>16284</v>
          </cell>
        </row>
        <row r="780">
          <cell r="A780">
            <v>783</v>
          </cell>
          <cell r="B780">
            <v>451177</v>
          </cell>
          <cell r="C780">
            <v>145806</v>
          </cell>
          <cell r="D780">
            <v>16285</v>
          </cell>
        </row>
        <row r="781">
          <cell r="A781">
            <v>784</v>
          </cell>
          <cell r="B781">
            <v>467476</v>
          </cell>
          <cell r="C781">
            <v>161323</v>
          </cell>
          <cell r="D781">
            <v>16334</v>
          </cell>
        </row>
        <row r="782">
          <cell r="A782">
            <v>785</v>
          </cell>
          <cell r="B782">
            <v>460941</v>
          </cell>
          <cell r="C782">
            <v>154005</v>
          </cell>
          <cell r="D782">
            <v>16326</v>
          </cell>
        </row>
        <row r="783">
          <cell r="A783">
            <v>786</v>
          </cell>
          <cell r="B783">
            <v>460855</v>
          </cell>
          <cell r="C783">
            <v>153135</v>
          </cell>
          <cell r="D783">
            <v>16374</v>
          </cell>
        </row>
        <row r="784">
          <cell r="A784">
            <v>787</v>
          </cell>
          <cell r="B784">
            <v>455979</v>
          </cell>
          <cell r="C784">
            <v>147474</v>
          </cell>
          <cell r="D784">
            <v>16365</v>
          </cell>
        </row>
        <row r="785">
          <cell r="A785">
            <v>788</v>
          </cell>
          <cell r="B785">
            <v>463516</v>
          </cell>
          <cell r="C785">
            <v>154225</v>
          </cell>
          <cell r="D785">
            <v>16403</v>
          </cell>
        </row>
        <row r="786">
          <cell r="A786">
            <v>789</v>
          </cell>
          <cell r="B786">
            <v>463924</v>
          </cell>
          <cell r="C786">
            <v>153846</v>
          </cell>
          <cell r="D786">
            <v>16437</v>
          </cell>
        </row>
        <row r="787">
          <cell r="A787">
            <v>790</v>
          </cell>
          <cell r="B787">
            <v>462399</v>
          </cell>
          <cell r="C787">
            <v>151533</v>
          </cell>
          <cell r="D787">
            <v>16471</v>
          </cell>
        </row>
        <row r="788">
          <cell r="A788">
            <v>791</v>
          </cell>
          <cell r="B788">
            <v>467841</v>
          </cell>
          <cell r="C788">
            <v>156186</v>
          </cell>
          <cell r="D788">
            <v>16456</v>
          </cell>
        </row>
        <row r="789">
          <cell r="A789">
            <v>792</v>
          </cell>
          <cell r="B789">
            <v>462130</v>
          </cell>
          <cell r="C789">
            <v>149685</v>
          </cell>
          <cell r="D789">
            <v>16520</v>
          </cell>
        </row>
        <row r="790">
          <cell r="A790">
            <v>793</v>
          </cell>
          <cell r="B790">
            <v>469223</v>
          </cell>
          <cell r="C790">
            <v>155987</v>
          </cell>
          <cell r="D790">
            <v>16531</v>
          </cell>
        </row>
        <row r="791">
          <cell r="A791">
            <v>794</v>
          </cell>
          <cell r="B791">
            <v>472626</v>
          </cell>
          <cell r="C791">
            <v>158598</v>
          </cell>
          <cell r="D791">
            <v>16509</v>
          </cell>
        </row>
        <row r="792">
          <cell r="A792">
            <v>795</v>
          </cell>
          <cell r="B792">
            <v>468201</v>
          </cell>
          <cell r="C792">
            <v>153380</v>
          </cell>
          <cell r="D792">
            <v>16582</v>
          </cell>
        </row>
        <row r="793">
          <cell r="A793">
            <v>796</v>
          </cell>
          <cell r="B793">
            <v>472920</v>
          </cell>
          <cell r="C793">
            <v>157305</v>
          </cell>
          <cell r="D793">
            <v>16622</v>
          </cell>
        </row>
        <row r="794">
          <cell r="A794">
            <v>797</v>
          </cell>
          <cell r="B794">
            <v>467923</v>
          </cell>
          <cell r="C794">
            <v>151513</v>
          </cell>
          <cell r="D794">
            <v>16612</v>
          </cell>
        </row>
        <row r="795">
          <cell r="A795">
            <v>798</v>
          </cell>
          <cell r="B795">
            <v>480537</v>
          </cell>
          <cell r="C795">
            <v>163331</v>
          </cell>
          <cell r="D795">
            <v>16641</v>
          </cell>
        </row>
        <row r="796">
          <cell r="A796">
            <v>799</v>
          </cell>
          <cell r="B796">
            <v>478935</v>
          </cell>
          <cell r="C796">
            <v>160932</v>
          </cell>
          <cell r="D796">
            <v>16670</v>
          </cell>
        </row>
        <row r="797">
          <cell r="A797">
            <v>800</v>
          </cell>
          <cell r="B797">
            <v>482072</v>
          </cell>
          <cell r="C797">
            <v>163271</v>
          </cell>
          <cell r="D797">
            <v>16696</v>
          </cell>
        </row>
        <row r="798">
          <cell r="A798">
            <v>801</v>
          </cell>
          <cell r="B798">
            <v>483402</v>
          </cell>
          <cell r="C798">
            <v>163802</v>
          </cell>
          <cell r="D798">
            <v>16689</v>
          </cell>
        </row>
        <row r="799">
          <cell r="A799">
            <v>802</v>
          </cell>
          <cell r="B799">
            <v>478219</v>
          </cell>
          <cell r="C799">
            <v>157819</v>
          </cell>
          <cell r="D799">
            <v>16735</v>
          </cell>
        </row>
        <row r="800">
          <cell r="A800">
            <v>803</v>
          </cell>
          <cell r="B800">
            <v>484557</v>
          </cell>
          <cell r="C800">
            <v>163356</v>
          </cell>
          <cell r="D800">
            <v>16779</v>
          </cell>
        </row>
        <row r="801">
          <cell r="A801">
            <v>804</v>
          </cell>
          <cell r="B801">
            <v>482436</v>
          </cell>
          <cell r="C801">
            <v>160433</v>
          </cell>
          <cell r="D801">
            <v>16776</v>
          </cell>
        </row>
        <row r="802">
          <cell r="A802">
            <v>805</v>
          </cell>
          <cell r="B802">
            <v>480886</v>
          </cell>
          <cell r="C802">
            <v>158080</v>
          </cell>
          <cell r="D802">
            <v>16811</v>
          </cell>
        </row>
        <row r="803">
          <cell r="A803">
            <v>806</v>
          </cell>
          <cell r="B803">
            <v>487215</v>
          </cell>
          <cell r="C803">
            <v>163605</v>
          </cell>
          <cell r="D803">
            <v>16827</v>
          </cell>
        </row>
        <row r="804">
          <cell r="A804">
            <v>807</v>
          </cell>
          <cell r="B804">
            <v>487054</v>
          </cell>
          <cell r="C804">
            <v>162639</v>
          </cell>
          <cell r="D804">
            <v>16884</v>
          </cell>
        </row>
        <row r="805">
          <cell r="A805">
            <v>808</v>
          </cell>
          <cell r="B805">
            <v>491169</v>
          </cell>
          <cell r="C805">
            <v>165948</v>
          </cell>
          <cell r="D805">
            <v>16873</v>
          </cell>
        </row>
        <row r="806">
          <cell r="A806">
            <v>809</v>
          </cell>
          <cell r="B806">
            <v>494713</v>
          </cell>
          <cell r="C806">
            <v>168685</v>
          </cell>
          <cell r="D806">
            <v>16936</v>
          </cell>
        </row>
        <row r="807">
          <cell r="A807">
            <v>810</v>
          </cell>
          <cell r="B807">
            <v>486345</v>
          </cell>
          <cell r="C807">
            <v>159509</v>
          </cell>
          <cell r="D807">
            <v>16934</v>
          </cell>
        </row>
        <row r="808">
          <cell r="A808">
            <v>811</v>
          </cell>
          <cell r="B808">
            <v>491410</v>
          </cell>
          <cell r="C808">
            <v>163765</v>
          </cell>
          <cell r="D808">
            <v>16931</v>
          </cell>
        </row>
        <row r="809">
          <cell r="A809">
            <v>812</v>
          </cell>
          <cell r="B809">
            <v>500361</v>
          </cell>
          <cell r="C809">
            <v>171906</v>
          </cell>
          <cell r="D809">
            <v>16983</v>
          </cell>
        </row>
        <row r="810">
          <cell r="A810">
            <v>813</v>
          </cell>
          <cell r="B810">
            <v>494086</v>
          </cell>
          <cell r="C810">
            <v>164820</v>
          </cell>
          <cell r="D810">
            <v>16976</v>
          </cell>
        </row>
        <row r="811">
          <cell r="A811">
            <v>814</v>
          </cell>
          <cell r="B811">
            <v>496491</v>
          </cell>
          <cell r="C811">
            <v>166413</v>
          </cell>
          <cell r="D811">
            <v>17020</v>
          </cell>
        </row>
        <row r="812">
          <cell r="A812">
            <v>815</v>
          </cell>
          <cell r="B812">
            <v>502046</v>
          </cell>
          <cell r="C812">
            <v>171155</v>
          </cell>
          <cell r="D812">
            <v>17037</v>
          </cell>
        </row>
        <row r="813">
          <cell r="A813">
            <v>816</v>
          </cell>
          <cell r="B813">
            <v>499460</v>
          </cell>
          <cell r="C813">
            <v>167755</v>
          </cell>
          <cell r="D813">
            <v>17053</v>
          </cell>
        </row>
        <row r="814">
          <cell r="A814">
            <v>817</v>
          </cell>
          <cell r="B814">
            <v>498309</v>
          </cell>
          <cell r="C814">
            <v>165789</v>
          </cell>
          <cell r="D814">
            <v>17094</v>
          </cell>
        </row>
        <row r="815">
          <cell r="A815">
            <v>818</v>
          </cell>
          <cell r="B815">
            <v>504835</v>
          </cell>
          <cell r="C815">
            <v>171499</v>
          </cell>
          <cell r="D815">
            <v>17101</v>
          </cell>
        </row>
        <row r="816">
          <cell r="A816">
            <v>819</v>
          </cell>
          <cell r="B816">
            <v>501868</v>
          </cell>
          <cell r="C816">
            <v>167715</v>
          </cell>
          <cell r="D816">
            <v>17125</v>
          </cell>
        </row>
        <row r="817">
          <cell r="A817">
            <v>820</v>
          </cell>
          <cell r="B817">
            <v>503556</v>
          </cell>
          <cell r="C817">
            <v>168585</v>
          </cell>
          <cell r="D817">
            <v>17161</v>
          </cell>
        </row>
        <row r="818">
          <cell r="A818">
            <v>821</v>
          </cell>
          <cell r="B818">
            <v>494095</v>
          </cell>
          <cell r="C818">
            <v>158305</v>
          </cell>
          <cell r="D818">
            <v>17176</v>
          </cell>
        </row>
        <row r="819">
          <cell r="A819">
            <v>822</v>
          </cell>
          <cell r="B819">
            <v>505615</v>
          </cell>
          <cell r="C819">
            <v>169005</v>
          </cell>
          <cell r="D819">
            <v>17227</v>
          </cell>
        </row>
        <row r="820">
          <cell r="A820">
            <v>823</v>
          </cell>
          <cell r="B820">
            <v>504034</v>
          </cell>
          <cell r="C820">
            <v>166603</v>
          </cell>
          <cell r="D820">
            <v>17244</v>
          </cell>
        </row>
        <row r="821">
          <cell r="A821">
            <v>824</v>
          </cell>
          <cell r="B821">
            <v>503949</v>
          </cell>
          <cell r="C821">
            <v>165696</v>
          </cell>
          <cell r="D821">
            <v>17241</v>
          </cell>
        </row>
        <row r="822">
          <cell r="A822">
            <v>825</v>
          </cell>
          <cell r="B822">
            <v>505247</v>
          </cell>
          <cell r="C822">
            <v>166171</v>
          </cell>
          <cell r="D822">
            <v>17241</v>
          </cell>
        </row>
        <row r="823">
          <cell r="A823">
            <v>826</v>
          </cell>
          <cell r="B823">
            <v>512086</v>
          </cell>
          <cell r="C823">
            <v>172186</v>
          </cell>
          <cell r="D823">
            <v>17308</v>
          </cell>
        </row>
        <row r="824">
          <cell r="A824">
            <v>827</v>
          </cell>
          <cell r="B824">
            <v>511511</v>
          </cell>
          <cell r="C824">
            <v>170786</v>
          </cell>
          <cell r="D824">
            <v>17316</v>
          </cell>
        </row>
        <row r="825">
          <cell r="A825">
            <v>828</v>
          </cell>
          <cell r="B825">
            <v>512260</v>
          </cell>
          <cell r="C825">
            <v>170709</v>
          </cell>
          <cell r="D825">
            <v>17343</v>
          </cell>
        </row>
        <row r="826">
          <cell r="A826">
            <v>829</v>
          </cell>
          <cell r="B826">
            <v>514796</v>
          </cell>
          <cell r="C826">
            <v>172418</v>
          </cell>
          <cell r="D826">
            <v>17386</v>
          </cell>
        </row>
        <row r="827">
          <cell r="A827">
            <v>830</v>
          </cell>
          <cell r="B827">
            <v>517421</v>
          </cell>
          <cell r="C827">
            <v>174215</v>
          </cell>
          <cell r="D827">
            <v>17384</v>
          </cell>
        </row>
        <row r="828">
          <cell r="A828">
            <v>831</v>
          </cell>
          <cell r="B828">
            <v>515968</v>
          </cell>
          <cell r="C828">
            <v>171933</v>
          </cell>
          <cell r="D828">
            <v>17418</v>
          </cell>
        </row>
        <row r="829">
          <cell r="A829">
            <v>832</v>
          </cell>
          <cell r="B829">
            <v>518803</v>
          </cell>
          <cell r="C829">
            <v>173938</v>
          </cell>
          <cell r="D829">
            <v>17410</v>
          </cell>
        </row>
        <row r="830">
          <cell r="A830">
            <v>833</v>
          </cell>
          <cell r="B830">
            <v>512373</v>
          </cell>
          <cell r="C830">
            <v>166677</v>
          </cell>
          <cell r="D830">
            <v>17422</v>
          </cell>
        </row>
        <row r="831">
          <cell r="A831">
            <v>834</v>
          </cell>
          <cell r="B831">
            <v>522015</v>
          </cell>
          <cell r="C831">
            <v>175487</v>
          </cell>
          <cell r="D831">
            <v>17483</v>
          </cell>
        </row>
        <row r="832">
          <cell r="A832">
            <v>835</v>
          </cell>
          <cell r="B832">
            <v>516123</v>
          </cell>
          <cell r="C832">
            <v>168762</v>
          </cell>
          <cell r="D832">
            <v>17465</v>
          </cell>
        </row>
        <row r="833">
          <cell r="A833">
            <v>836</v>
          </cell>
          <cell r="B833">
            <v>516175</v>
          </cell>
          <cell r="C833">
            <v>167980</v>
          </cell>
          <cell r="D833">
            <v>17490</v>
          </cell>
        </row>
        <row r="834">
          <cell r="A834">
            <v>837</v>
          </cell>
          <cell r="B834">
            <v>519340</v>
          </cell>
          <cell r="C834">
            <v>170310</v>
          </cell>
          <cell r="D834">
            <v>17550</v>
          </cell>
        </row>
        <row r="835">
          <cell r="A835">
            <v>838</v>
          </cell>
          <cell r="B835">
            <v>531297</v>
          </cell>
          <cell r="C835">
            <v>181431</v>
          </cell>
          <cell r="D835">
            <v>17560</v>
          </cell>
        </row>
        <row r="836">
          <cell r="A836">
            <v>839</v>
          </cell>
          <cell r="B836">
            <v>524260</v>
          </cell>
          <cell r="C836">
            <v>173557</v>
          </cell>
          <cell r="D836">
            <v>17564</v>
          </cell>
        </row>
        <row r="837">
          <cell r="A837">
            <v>840</v>
          </cell>
          <cell r="B837">
            <v>527388</v>
          </cell>
          <cell r="C837">
            <v>175847</v>
          </cell>
          <cell r="D837">
            <v>17675</v>
          </cell>
        </row>
        <row r="838">
          <cell r="A838">
            <v>841</v>
          </cell>
          <cell r="B838">
            <v>525862</v>
          </cell>
          <cell r="C838">
            <v>173482</v>
          </cell>
          <cell r="D838">
            <v>17642</v>
          </cell>
        </row>
        <row r="839">
          <cell r="A839">
            <v>842</v>
          </cell>
          <cell r="B839">
            <v>527096</v>
          </cell>
          <cell r="C839">
            <v>173876</v>
          </cell>
          <cell r="D839">
            <v>17656</v>
          </cell>
        </row>
        <row r="840">
          <cell r="A840">
            <v>843</v>
          </cell>
          <cell r="B840">
            <v>531322</v>
          </cell>
          <cell r="C840">
            <v>177261</v>
          </cell>
          <cell r="D840">
            <v>17675</v>
          </cell>
        </row>
        <row r="841">
          <cell r="A841">
            <v>844</v>
          </cell>
          <cell r="B841">
            <v>534032</v>
          </cell>
          <cell r="C841">
            <v>179129</v>
          </cell>
          <cell r="D841">
            <v>17715</v>
          </cell>
        </row>
        <row r="842">
          <cell r="A842">
            <v>845</v>
          </cell>
          <cell r="B842">
            <v>525830</v>
          </cell>
          <cell r="C842">
            <v>170084</v>
          </cell>
          <cell r="D842">
            <v>17752</v>
          </cell>
        </row>
        <row r="843">
          <cell r="A843">
            <v>846</v>
          </cell>
          <cell r="B843">
            <v>537712</v>
          </cell>
          <cell r="C843">
            <v>181122</v>
          </cell>
          <cell r="D843">
            <v>17751</v>
          </cell>
        </row>
        <row r="844">
          <cell r="A844">
            <v>847</v>
          </cell>
          <cell r="B844">
            <v>542476</v>
          </cell>
          <cell r="C844">
            <v>185041</v>
          </cell>
          <cell r="D844">
            <v>17778</v>
          </cell>
        </row>
        <row r="845">
          <cell r="A845">
            <v>848</v>
          </cell>
          <cell r="B845">
            <v>535214</v>
          </cell>
          <cell r="C845">
            <v>176933</v>
          </cell>
          <cell r="D845">
            <v>17833</v>
          </cell>
        </row>
        <row r="846">
          <cell r="A846">
            <v>849</v>
          </cell>
          <cell r="B846">
            <v>540042</v>
          </cell>
          <cell r="C846">
            <v>180914</v>
          </cell>
          <cell r="D846">
            <v>17814</v>
          </cell>
        </row>
        <row r="847">
          <cell r="A847">
            <v>850</v>
          </cell>
          <cell r="B847">
            <v>545320</v>
          </cell>
          <cell r="C847">
            <v>185344</v>
          </cell>
          <cell r="D847">
            <v>17864</v>
          </cell>
        </row>
        <row r="848">
          <cell r="A848">
            <v>851</v>
          </cell>
          <cell r="B848">
            <v>539423</v>
          </cell>
          <cell r="C848">
            <v>178598</v>
          </cell>
          <cell r="D848">
            <v>17877</v>
          </cell>
        </row>
        <row r="849">
          <cell r="A849">
            <v>852</v>
          </cell>
          <cell r="B849">
            <v>537301</v>
          </cell>
          <cell r="C849">
            <v>175626</v>
          </cell>
          <cell r="D849">
            <v>17909</v>
          </cell>
        </row>
        <row r="850">
          <cell r="A850">
            <v>853</v>
          </cell>
          <cell r="B850">
            <v>543094</v>
          </cell>
          <cell r="C850">
            <v>180568</v>
          </cell>
          <cell r="D850">
            <v>17948</v>
          </cell>
        </row>
        <row r="851">
          <cell r="A851">
            <v>854</v>
          </cell>
          <cell r="B851">
            <v>537673</v>
          </cell>
          <cell r="C851">
            <v>174295</v>
          </cell>
          <cell r="D851">
            <v>17940</v>
          </cell>
        </row>
        <row r="852">
          <cell r="A852">
            <v>855</v>
          </cell>
          <cell r="B852">
            <v>543819</v>
          </cell>
          <cell r="C852">
            <v>179588</v>
          </cell>
          <cell r="D852">
            <v>17956</v>
          </cell>
        </row>
        <row r="853">
          <cell r="A853">
            <v>856</v>
          </cell>
          <cell r="B853">
            <v>544495</v>
          </cell>
          <cell r="C853">
            <v>179410</v>
          </cell>
          <cell r="D853">
            <v>17979</v>
          </cell>
        </row>
        <row r="854">
          <cell r="A854">
            <v>857</v>
          </cell>
          <cell r="B854">
            <v>550280</v>
          </cell>
          <cell r="C854">
            <v>184340</v>
          </cell>
          <cell r="D854">
            <v>18021</v>
          </cell>
        </row>
        <row r="855">
          <cell r="A855">
            <v>858</v>
          </cell>
          <cell r="B855">
            <v>549906</v>
          </cell>
          <cell r="C855">
            <v>183110</v>
          </cell>
          <cell r="D855">
            <v>18043</v>
          </cell>
        </row>
        <row r="856">
          <cell r="A856">
            <v>859</v>
          </cell>
          <cell r="B856">
            <v>549200</v>
          </cell>
          <cell r="C856">
            <v>181547</v>
          </cell>
          <cell r="D856">
            <v>18026</v>
          </cell>
        </row>
        <row r="857">
          <cell r="A857">
            <v>860</v>
          </cell>
          <cell r="B857">
            <v>554846</v>
          </cell>
          <cell r="C857">
            <v>186335</v>
          </cell>
          <cell r="D857">
            <v>18124</v>
          </cell>
        </row>
        <row r="858">
          <cell r="A858">
            <v>861</v>
          </cell>
          <cell r="B858">
            <v>555416</v>
          </cell>
          <cell r="C858">
            <v>186046</v>
          </cell>
          <cell r="D858">
            <v>18127</v>
          </cell>
        </row>
        <row r="859">
          <cell r="A859">
            <v>862</v>
          </cell>
          <cell r="B859">
            <v>557215</v>
          </cell>
          <cell r="C859">
            <v>186985</v>
          </cell>
          <cell r="D859">
            <v>18097</v>
          </cell>
        </row>
        <row r="860">
          <cell r="A860">
            <v>863</v>
          </cell>
          <cell r="B860">
            <v>566643</v>
          </cell>
          <cell r="C860">
            <v>195552</v>
          </cell>
          <cell r="D860">
            <v>18163</v>
          </cell>
        </row>
        <row r="861">
          <cell r="A861">
            <v>864</v>
          </cell>
          <cell r="B861">
            <v>559503</v>
          </cell>
          <cell r="C861">
            <v>187550</v>
          </cell>
          <cell r="D861">
            <v>18185</v>
          </cell>
        </row>
        <row r="862">
          <cell r="A862">
            <v>865</v>
          </cell>
          <cell r="B862">
            <v>556226</v>
          </cell>
          <cell r="C862">
            <v>183410</v>
          </cell>
          <cell r="D862">
            <v>18205</v>
          </cell>
        </row>
        <row r="863">
          <cell r="A863">
            <v>866</v>
          </cell>
          <cell r="B863">
            <v>558739</v>
          </cell>
          <cell r="C863">
            <v>185059</v>
          </cell>
          <cell r="D863">
            <v>18236</v>
          </cell>
        </row>
        <row r="864">
          <cell r="A864">
            <v>867</v>
          </cell>
          <cell r="B864">
            <v>558430</v>
          </cell>
          <cell r="C864">
            <v>183885</v>
          </cell>
          <cell r="D864">
            <v>18245</v>
          </cell>
        </row>
        <row r="865">
          <cell r="A865">
            <v>868</v>
          </cell>
          <cell r="B865">
            <v>562615</v>
          </cell>
          <cell r="C865">
            <v>187204</v>
          </cell>
          <cell r="D865">
            <v>18314</v>
          </cell>
        </row>
        <row r="866">
          <cell r="A866">
            <v>869</v>
          </cell>
          <cell r="B866">
            <v>558576</v>
          </cell>
          <cell r="C866">
            <v>182298</v>
          </cell>
          <cell r="D866">
            <v>18270</v>
          </cell>
        </row>
        <row r="867">
          <cell r="A867">
            <v>870</v>
          </cell>
          <cell r="B867">
            <v>574218</v>
          </cell>
          <cell r="C867">
            <v>197072</v>
          </cell>
          <cell r="D867">
            <v>18333</v>
          </cell>
        </row>
        <row r="868">
          <cell r="A868">
            <v>871</v>
          </cell>
          <cell r="B868">
            <v>567341</v>
          </cell>
          <cell r="C868">
            <v>189326</v>
          </cell>
          <cell r="D868">
            <v>18338</v>
          </cell>
        </row>
        <row r="869">
          <cell r="A869">
            <v>872</v>
          </cell>
          <cell r="B869">
            <v>565919</v>
          </cell>
          <cell r="C869">
            <v>187034</v>
          </cell>
          <cell r="D869">
            <v>18366</v>
          </cell>
        </row>
        <row r="870">
          <cell r="A870">
            <v>873</v>
          </cell>
          <cell r="B870">
            <v>568065</v>
          </cell>
          <cell r="C870">
            <v>188309</v>
          </cell>
          <cell r="D870">
            <v>18357</v>
          </cell>
        </row>
        <row r="871">
          <cell r="A871">
            <v>874</v>
          </cell>
          <cell r="B871">
            <v>571070</v>
          </cell>
          <cell r="C871">
            <v>190442</v>
          </cell>
          <cell r="D871">
            <v>18399</v>
          </cell>
        </row>
        <row r="872">
          <cell r="A872">
            <v>875</v>
          </cell>
          <cell r="B872">
            <v>570013</v>
          </cell>
          <cell r="C872">
            <v>188512</v>
          </cell>
          <cell r="D872">
            <v>18440</v>
          </cell>
        </row>
        <row r="873">
          <cell r="A873">
            <v>876</v>
          </cell>
          <cell r="B873">
            <v>570195</v>
          </cell>
          <cell r="C873">
            <v>187820</v>
          </cell>
          <cell r="D873">
            <v>18423</v>
          </cell>
        </row>
        <row r="874">
          <cell r="A874">
            <v>877</v>
          </cell>
          <cell r="B874">
            <v>570268</v>
          </cell>
          <cell r="C874">
            <v>187018</v>
          </cell>
          <cell r="D874">
            <v>18482</v>
          </cell>
        </row>
        <row r="875">
          <cell r="A875">
            <v>878</v>
          </cell>
          <cell r="B875">
            <v>573505</v>
          </cell>
          <cell r="C875">
            <v>189379</v>
          </cell>
          <cell r="D875">
            <v>18511</v>
          </cell>
        </row>
        <row r="876">
          <cell r="A876">
            <v>879</v>
          </cell>
          <cell r="B876">
            <v>577811</v>
          </cell>
          <cell r="C876">
            <v>192808</v>
          </cell>
          <cell r="D876">
            <v>18515</v>
          </cell>
        </row>
        <row r="877">
          <cell r="A877">
            <v>880</v>
          </cell>
          <cell r="B877">
            <v>587964</v>
          </cell>
          <cell r="C877">
            <v>202083</v>
          </cell>
          <cell r="D877">
            <v>18577</v>
          </cell>
        </row>
        <row r="878">
          <cell r="A878">
            <v>881</v>
          </cell>
          <cell r="B878">
            <v>577638</v>
          </cell>
          <cell r="C878">
            <v>190878</v>
          </cell>
          <cell r="D878">
            <v>18563</v>
          </cell>
        </row>
        <row r="879">
          <cell r="A879">
            <v>882</v>
          </cell>
          <cell r="B879">
            <v>591694</v>
          </cell>
          <cell r="C879">
            <v>204054</v>
          </cell>
          <cell r="D879">
            <v>18598</v>
          </cell>
        </row>
        <row r="880">
          <cell r="A880">
            <v>883</v>
          </cell>
          <cell r="B880">
            <v>579459</v>
          </cell>
          <cell r="C880">
            <v>190938</v>
          </cell>
          <cell r="D880">
            <v>18660</v>
          </cell>
        </row>
        <row r="881">
          <cell r="A881">
            <v>884</v>
          </cell>
          <cell r="B881">
            <v>590315</v>
          </cell>
          <cell r="C881">
            <v>200912</v>
          </cell>
          <cell r="D881">
            <v>18650</v>
          </cell>
        </row>
        <row r="882">
          <cell r="A882">
            <v>885</v>
          </cell>
          <cell r="B882">
            <v>579611</v>
          </cell>
          <cell r="C882">
            <v>189325</v>
          </cell>
          <cell r="D882">
            <v>18633</v>
          </cell>
        </row>
        <row r="883">
          <cell r="A883">
            <v>886</v>
          </cell>
          <cell r="B883">
            <v>592628</v>
          </cell>
          <cell r="C883">
            <v>201458</v>
          </cell>
          <cell r="D883">
            <v>18698</v>
          </cell>
        </row>
        <row r="884">
          <cell r="A884">
            <v>887</v>
          </cell>
          <cell r="B884">
            <v>587420</v>
          </cell>
          <cell r="C884">
            <v>195365</v>
          </cell>
          <cell r="D884">
            <v>18732</v>
          </cell>
        </row>
        <row r="885">
          <cell r="A885">
            <v>888</v>
          </cell>
          <cell r="B885">
            <v>586451</v>
          </cell>
          <cell r="C885">
            <v>193510</v>
          </cell>
          <cell r="D885">
            <v>18714</v>
          </cell>
        </row>
        <row r="886">
          <cell r="A886">
            <v>889</v>
          </cell>
          <cell r="B886">
            <v>583961</v>
          </cell>
          <cell r="C886">
            <v>190133</v>
          </cell>
          <cell r="D886">
            <v>18744</v>
          </cell>
        </row>
        <row r="887">
          <cell r="A887">
            <v>890</v>
          </cell>
          <cell r="B887">
            <v>588162</v>
          </cell>
          <cell r="C887">
            <v>193446</v>
          </cell>
          <cell r="D887">
            <v>18790</v>
          </cell>
        </row>
        <row r="888">
          <cell r="A888">
            <v>891</v>
          </cell>
          <cell r="B888">
            <v>591300</v>
          </cell>
          <cell r="C888">
            <v>195695</v>
          </cell>
          <cell r="D888">
            <v>18817</v>
          </cell>
        </row>
        <row r="889">
          <cell r="A889">
            <v>892</v>
          </cell>
          <cell r="B889">
            <v>589577</v>
          </cell>
          <cell r="C889">
            <v>193082</v>
          </cell>
          <cell r="D889">
            <v>18863</v>
          </cell>
        </row>
        <row r="890">
          <cell r="A890">
            <v>893</v>
          </cell>
          <cell r="B890">
            <v>593225</v>
          </cell>
          <cell r="C890">
            <v>195839</v>
          </cell>
          <cell r="D890">
            <v>18835</v>
          </cell>
        </row>
        <row r="891">
          <cell r="A891">
            <v>894</v>
          </cell>
          <cell r="B891">
            <v>587115</v>
          </cell>
          <cell r="C891">
            <v>188837</v>
          </cell>
          <cell r="D891">
            <v>18866</v>
          </cell>
        </row>
        <row r="892">
          <cell r="A892">
            <v>895</v>
          </cell>
          <cell r="B892">
            <v>595956</v>
          </cell>
          <cell r="C892">
            <v>196785</v>
          </cell>
          <cell r="D892">
            <v>18882</v>
          </cell>
        </row>
        <row r="893">
          <cell r="A893">
            <v>896</v>
          </cell>
          <cell r="B893">
            <v>599286</v>
          </cell>
          <cell r="C893">
            <v>199221</v>
          </cell>
          <cell r="D893">
            <v>18889</v>
          </cell>
        </row>
        <row r="894">
          <cell r="A894">
            <v>897</v>
          </cell>
          <cell r="B894">
            <v>600879</v>
          </cell>
          <cell r="C894">
            <v>199919</v>
          </cell>
          <cell r="D894">
            <v>18939</v>
          </cell>
        </row>
        <row r="895">
          <cell r="A895">
            <v>898</v>
          </cell>
          <cell r="B895">
            <v>600407</v>
          </cell>
          <cell r="C895">
            <v>198551</v>
          </cell>
          <cell r="D895">
            <v>18955</v>
          </cell>
        </row>
        <row r="896">
          <cell r="A896">
            <v>899</v>
          </cell>
          <cell r="B896">
            <v>601584</v>
          </cell>
          <cell r="C896">
            <v>198831</v>
          </cell>
          <cell r="D896">
            <v>18998</v>
          </cell>
        </row>
        <row r="897">
          <cell r="A897">
            <v>900</v>
          </cell>
          <cell r="B897">
            <v>608462</v>
          </cell>
          <cell r="C897">
            <v>204811</v>
          </cell>
          <cell r="D897">
            <v>19035</v>
          </cell>
        </row>
        <row r="898">
          <cell r="A898">
            <v>901</v>
          </cell>
          <cell r="B898">
            <v>597682</v>
          </cell>
          <cell r="C898">
            <v>193132</v>
          </cell>
          <cell r="D898">
            <v>19001</v>
          </cell>
        </row>
        <row r="899">
          <cell r="A899">
            <v>902</v>
          </cell>
          <cell r="B899">
            <v>603405</v>
          </cell>
          <cell r="C899">
            <v>197955</v>
          </cell>
          <cell r="D899">
            <v>19055</v>
          </cell>
        </row>
        <row r="900">
          <cell r="A900">
            <v>903</v>
          </cell>
          <cell r="B900">
            <v>608430</v>
          </cell>
          <cell r="C900">
            <v>202079</v>
          </cell>
          <cell r="D900">
            <v>19113</v>
          </cell>
        </row>
        <row r="901">
          <cell r="A901">
            <v>904</v>
          </cell>
          <cell r="B901">
            <v>617616</v>
          </cell>
          <cell r="C901">
            <v>210363</v>
          </cell>
          <cell r="D901">
            <v>19125</v>
          </cell>
        </row>
        <row r="902">
          <cell r="A902">
            <v>905</v>
          </cell>
          <cell r="B902">
            <v>609520</v>
          </cell>
          <cell r="C902">
            <v>201364</v>
          </cell>
          <cell r="D902">
            <v>19086</v>
          </cell>
        </row>
        <row r="903">
          <cell r="A903">
            <v>906</v>
          </cell>
          <cell r="B903">
            <v>606148</v>
          </cell>
          <cell r="C903">
            <v>197088</v>
          </cell>
          <cell r="D903">
            <v>19114</v>
          </cell>
        </row>
        <row r="904">
          <cell r="A904">
            <v>907</v>
          </cell>
          <cell r="B904">
            <v>615185</v>
          </cell>
          <cell r="C904">
            <v>205220</v>
          </cell>
          <cell r="D904">
            <v>19145</v>
          </cell>
        </row>
        <row r="905">
          <cell r="A905">
            <v>908</v>
          </cell>
          <cell r="B905">
            <v>614578</v>
          </cell>
          <cell r="C905">
            <v>203707</v>
          </cell>
          <cell r="D905">
            <v>19168</v>
          </cell>
        </row>
        <row r="906">
          <cell r="A906">
            <v>909</v>
          </cell>
          <cell r="B906">
            <v>613155</v>
          </cell>
          <cell r="C906">
            <v>201377</v>
          </cell>
          <cell r="D906">
            <v>19212</v>
          </cell>
        </row>
        <row r="907">
          <cell r="A907">
            <v>910</v>
          </cell>
          <cell r="B907">
            <v>620318</v>
          </cell>
          <cell r="C907">
            <v>207632</v>
          </cell>
          <cell r="D907">
            <v>19218</v>
          </cell>
        </row>
        <row r="908">
          <cell r="A908">
            <v>911</v>
          </cell>
          <cell r="B908">
            <v>619313</v>
          </cell>
          <cell r="C908">
            <v>205718</v>
          </cell>
          <cell r="D908">
            <v>19241</v>
          </cell>
        </row>
        <row r="909">
          <cell r="A909">
            <v>912</v>
          </cell>
          <cell r="B909">
            <v>616800</v>
          </cell>
          <cell r="C909">
            <v>202295</v>
          </cell>
          <cell r="D909">
            <v>19280</v>
          </cell>
        </row>
        <row r="910">
          <cell r="A910">
            <v>913</v>
          </cell>
          <cell r="B910">
            <v>617141</v>
          </cell>
          <cell r="C910">
            <v>201725</v>
          </cell>
          <cell r="D910">
            <v>19341</v>
          </cell>
        </row>
        <row r="911">
          <cell r="A911">
            <v>914</v>
          </cell>
          <cell r="B911">
            <v>623396</v>
          </cell>
          <cell r="C911">
            <v>207068</v>
          </cell>
          <cell r="D911">
            <v>19381</v>
          </cell>
        </row>
        <row r="912">
          <cell r="A912">
            <v>915</v>
          </cell>
          <cell r="B912">
            <v>627502</v>
          </cell>
          <cell r="C912">
            <v>210261</v>
          </cell>
          <cell r="D912">
            <v>19342</v>
          </cell>
        </row>
        <row r="913">
          <cell r="A913">
            <v>916</v>
          </cell>
          <cell r="B913">
            <v>622751</v>
          </cell>
          <cell r="C913">
            <v>204596</v>
          </cell>
          <cell r="D913">
            <v>19408</v>
          </cell>
        </row>
        <row r="914">
          <cell r="A914">
            <v>917</v>
          </cell>
          <cell r="B914">
            <v>624818</v>
          </cell>
          <cell r="C914">
            <v>205748</v>
          </cell>
          <cell r="D914">
            <v>19410</v>
          </cell>
        </row>
        <row r="915">
          <cell r="A915">
            <v>918</v>
          </cell>
          <cell r="B915">
            <v>638582</v>
          </cell>
          <cell r="C915">
            <v>218596</v>
          </cell>
          <cell r="D915">
            <v>19390</v>
          </cell>
        </row>
        <row r="916">
          <cell r="A916">
            <v>919</v>
          </cell>
          <cell r="B916">
            <v>623371</v>
          </cell>
          <cell r="C916">
            <v>202468</v>
          </cell>
          <cell r="D916">
            <v>19433</v>
          </cell>
        </row>
        <row r="917">
          <cell r="A917">
            <v>920</v>
          </cell>
          <cell r="B917">
            <v>638434</v>
          </cell>
          <cell r="C917">
            <v>216613</v>
          </cell>
          <cell r="D917">
            <v>19489</v>
          </cell>
        </row>
        <row r="918">
          <cell r="A918">
            <v>921</v>
          </cell>
          <cell r="B918">
            <v>638003</v>
          </cell>
          <cell r="C918">
            <v>215263</v>
          </cell>
          <cell r="D918">
            <v>19493</v>
          </cell>
        </row>
        <row r="919">
          <cell r="A919">
            <v>922</v>
          </cell>
          <cell r="B919">
            <v>633931</v>
          </cell>
          <cell r="C919">
            <v>210271</v>
          </cell>
          <cell r="D919">
            <v>19533</v>
          </cell>
        </row>
        <row r="920">
          <cell r="A920">
            <v>923</v>
          </cell>
          <cell r="B920">
            <v>643537</v>
          </cell>
          <cell r="C920">
            <v>218956</v>
          </cell>
          <cell r="D920">
            <v>19574</v>
          </cell>
        </row>
        <row r="921">
          <cell r="A921">
            <v>924</v>
          </cell>
          <cell r="B921">
            <v>637246</v>
          </cell>
          <cell r="C921">
            <v>211743</v>
          </cell>
          <cell r="D921">
            <v>19562</v>
          </cell>
        </row>
        <row r="922">
          <cell r="A922">
            <v>925</v>
          </cell>
          <cell r="B922">
            <v>634863</v>
          </cell>
          <cell r="C922">
            <v>208437</v>
          </cell>
          <cell r="D922">
            <v>19588</v>
          </cell>
        </row>
        <row r="923">
          <cell r="A923">
            <v>926</v>
          </cell>
          <cell r="B923">
            <v>636248</v>
          </cell>
          <cell r="C923">
            <v>208898</v>
          </cell>
          <cell r="D923">
            <v>19633</v>
          </cell>
        </row>
        <row r="924">
          <cell r="A924">
            <v>927</v>
          </cell>
          <cell r="B924">
            <v>634109</v>
          </cell>
          <cell r="C924">
            <v>205834</v>
          </cell>
          <cell r="D924">
            <v>19645</v>
          </cell>
        </row>
        <row r="925">
          <cell r="A925">
            <v>928</v>
          </cell>
          <cell r="B925">
            <v>634751</v>
          </cell>
          <cell r="C925">
            <v>205550</v>
          </cell>
          <cell r="D925">
            <v>19697</v>
          </cell>
        </row>
        <row r="926">
          <cell r="A926">
            <v>929</v>
          </cell>
          <cell r="B926">
            <v>647852</v>
          </cell>
          <cell r="C926">
            <v>217724</v>
          </cell>
          <cell r="D926">
            <v>19683</v>
          </cell>
        </row>
        <row r="927">
          <cell r="A927">
            <v>930</v>
          </cell>
          <cell r="B927">
            <v>646303</v>
          </cell>
          <cell r="C927">
            <v>215247</v>
          </cell>
          <cell r="D927">
            <v>19706</v>
          </cell>
        </row>
        <row r="928">
          <cell r="A928">
            <v>931</v>
          </cell>
          <cell r="B928">
            <v>650012</v>
          </cell>
          <cell r="C928">
            <v>218027</v>
          </cell>
          <cell r="D928">
            <v>19696</v>
          </cell>
        </row>
        <row r="929">
          <cell r="A929">
            <v>932</v>
          </cell>
          <cell r="B929">
            <v>650174</v>
          </cell>
          <cell r="C929">
            <v>217259</v>
          </cell>
          <cell r="D929">
            <v>19727</v>
          </cell>
        </row>
        <row r="930">
          <cell r="A930">
            <v>933</v>
          </cell>
          <cell r="B930">
            <v>649845</v>
          </cell>
          <cell r="C930">
            <v>215999</v>
          </cell>
          <cell r="D930">
            <v>19791</v>
          </cell>
        </row>
        <row r="931">
          <cell r="A931">
            <v>934</v>
          </cell>
          <cell r="B931">
            <v>653494</v>
          </cell>
          <cell r="C931">
            <v>218716</v>
          </cell>
          <cell r="D931">
            <v>19792</v>
          </cell>
        </row>
        <row r="932">
          <cell r="A932">
            <v>935</v>
          </cell>
          <cell r="B932">
            <v>650478</v>
          </cell>
          <cell r="C932">
            <v>214767</v>
          </cell>
          <cell r="D932">
            <v>19807</v>
          </cell>
        </row>
        <row r="933">
          <cell r="A933">
            <v>936</v>
          </cell>
          <cell r="B933">
            <v>656924</v>
          </cell>
          <cell r="C933">
            <v>220279</v>
          </cell>
          <cell r="D933">
            <v>19818</v>
          </cell>
        </row>
        <row r="934">
          <cell r="A934">
            <v>937</v>
          </cell>
          <cell r="B934">
            <v>653575</v>
          </cell>
          <cell r="C934">
            <v>215995</v>
          </cell>
          <cell r="D934">
            <v>19840</v>
          </cell>
        </row>
        <row r="935">
          <cell r="A935">
            <v>938</v>
          </cell>
          <cell r="B935">
            <v>656613</v>
          </cell>
          <cell r="C935">
            <v>218097</v>
          </cell>
          <cell r="D935">
            <v>19873</v>
          </cell>
        </row>
        <row r="936">
          <cell r="A936">
            <v>939</v>
          </cell>
          <cell r="B936">
            <v>658089</v>
          </cell>
          <cell r="C936">
            <v>218636</v>
          </cell>
          <cell r="D936">
            <v>19938</v>
          </cell>
        </row>
        <row r="937">
          <cell r="A937">
            <v>940</v>
          </cell>
          <cell r="B937">
            <v>668032</v>
          </cell>
          <cell r="C937">
            <v>227641</v>
          </cell>
          <cell r="D937">
            <v>19971</v>
          </cell>
        </row>
        <row r="938">
          <cell r="A938">
            <v>941</v>
          </cell>
          <cell r="B938">
            <v>663371</v>
          </cell>
          <cell r="C938">
            <v>222041</v>
          </cell>
          <cell r="D938">
            <v>19983</v>
          </cell>
        </row>
        <row r="939">
          <cell r="A939">
            <v>942</v>
          </cell>
          <cell r="B939">
            <v>655648</v>
          </cell>
          <cell r="C939">
            <v>213378</v>
          </cell>
          <cell r="D939">
            <v>19995</v>
          </cell>
        </row>
        <row r="940">
          <cell r="A940">
            <v>943</v>
          </cell>
          <cell r="B940">
            <v>658012</v>
          </cell>
          <cell r="C940">
            <v>214801</v>
          </cell>
          <cell r="D940">
            <v>20007</v>
          </cell>
        </row>
        <row r="941">
          <cell r="A941">
            <v>944</v>
          </cell>
          <cell r="B941">
            <v>666263</v>
          </cell>
          <cell r="C941">
            <v>222110</v>
          </cell>
          <cell r="D941">
            <v>20020</v>
          </cell>
        </row>
        <row r="942">
          <cell r="A942">
            <v>945</v>
          </cell>
          <cell r="B942">
            <v>666317</v>
          </cell>
          <cell r="C942">
            <v>221221</v>
          </cell>
          <cell r="D942">
            <v>20021</v>
          </cell>
        </row>
        <row r="943">
          <cell r="A943">
            <v>946</v>
          </cell>
          <cell r="B943">
            <v>660670</v>
          </cell>
          <cell r="C943">
            <v>214630</v>
          </cell>
          <cell r="D943">
            <v>20135</v>
          </cell>
        </row>
        <row r="944">
          <cell r="A944">
            <v>947</v>
          </cell>
          <cell r="B944">
            <v>666497</v>
          </cell>
          <cell r="C944">
            <v>219512</v>
          </cell>
          <cell r="D944">
            <v>20065</v>
          </cell>
        </row>
        <row r="945">
          <cell r="A945">
            <v>948</v>
          </cell>
          <cell r="B945">
            <v>671510</v>
          </cell>
          <cell r="C945">
            <v>223579</v>
          </cell>
          <cell r="D945">
            <v>20136</v>
          </cell>
        </row>
        <row r="946">
          <cell r="A946">
            <v>949</v>
          </cell>
          <cell r="B946">
            <v>672573</v>
          </cell>
          <cell r="C946">
            <v>223695</v>
          </cell>
          <cell r="D946">
            <v>20134</v>
          </cell>
        </row>
        <row r="947">
          <cell r="A947">
            <v>950</v>
          </cell>
          <cell r="B947">
            <v>668237</v>
          </cell>
          <cell r="C947">
            <v>218411</v>
          </cell>
          <cell r="D947">
            <v>20186</v>
          </cell>
        </row>
        <row r="948">
          <cell r="A948">
            <v>951</v>
          </cell>
          <cell r="B948">
            <v>678059</v>
          </cell>
          <cell r="C948">
            <v>227284</v>
          </cell>
          <cell r="D948">
            <v>20152</v>
          </cell>
        </row>
        <row r="949">
          <cell r="A949">
            <v>952</v>
          </cell>
          <cell r="B949">
            <v>673992</v>
          </cell>
          <cell r="C949">
            <v>222267</v>
          </cell>
          <cell r="D949">
            <v>20197</v>
          </cell>
        </row>
        <row r="950">
          <cell r="A950">
            <v>953</v>
          </cell>
          <cell r="B950">
            <v>680589</v>
          </cell>
          <cell r="C950">
            <v>227913</v>
          </cell>
          <cell r="D950">
            <v>20251</v>
          </cell>
        </row>
        <row r="951">
          <cell r="A951">
            <v>954</v>
          </cell>
          <cell r="B951">
            <v>688764</v>
          </cell>
          <cell r="C951">
            <v>235136</v>
          </cell>
          <cell r="D951">
            <v>20260</v>
          </cell>
        </row>
        <row r="952">
          <cell r="A952">
            <v>955</v>
          </cell>
          <cell r="B952">
            <v>680774</v>
          </cell>
          <cell r="C952">
            <v>226193</v>
          </cell>
          <cell r="D952">
            <v>20254</v>
          </cell>
        </row>
        <row r="953">
          <cell r="A953">
            <v>956</v>
          </cell>
          <cell r="B953">
            <v>680842</v>
          </cell>
          <cell r="C953">
            <v>225307</v>
          </cell>
          <cell r="D953">
            <v>20305</v>
          </cell>
        </row>
        <row r="954">
          <cell r="A954">
            <v>957</v>
          </cell>
          <cell r="B954">
            <v>685555</v>
          </cell>
          <cell r="C954">
            <v>229065</v>
          </cell>
          <cell r="D954">
            <v>20330</v>
          </cell>
        </row>
        <row r="955">
          <cell r="A955">
            <v>958</v>
          </cell>
          <cell r="B955">
            <v>683271</v>
          </cell>
          <cell r="C955">
            <v>225825</v>
          </cell>
          <cell r="D955">
            <v>20358</v>
          </cell>
        </row>
        <row r="956">
          <cell r="A956">
            <v>959</v>
          </cell>
          <cell r="B956">
            <v>690330</v>
          </cell>
          <cell r="C956">
            <v>231927</v>
          </cell>
          <cell r="D956">
            <v>20354</v>
          </cell>
        </row>
        <row r="957">
          <cell r="A957">
            <v>960</v>
          </cell>
          <cell r="B957">
            <v>695003</v>
          </cell>
          <cell r="C957">
            <v>235642</v>
          </cell>
          <cell r="D957">
            <v>20369</v>
          </cell>
        </row>
        <row r="958">
          <cell r="A958">
            <v>961</v>
          </cell>
          <cell r="B958">
            <v>692773</v>
          </cell>
          <cell r="C958">
            <v>232453</v>
          </cell>
          <cell r="D958">
            <v>20423</v>
          </cell>
        </row>
        <row r="959">
          <cell r="A959">
            <v>962</v>
          </cell>
          <cell r="B959">
            <v>680553</v>
          </cell>
          <cell r="C959">
            <v>219273</v>
          </cell>
          <cell r="D959">
            <v>20443</v>
          </cell>
        </row>
        <row r="960">
          <cell r="A960">
            <v>963</v>
          </cell>
          <cell r="B960">
            <v>686951</v>
          </cell>
          <cell r="C960">
            <v>224710</v>
          </cell>
          <cell r="D960">
            <v>20453</v>
          </cell>
        </row>
        <row r="961">
          <cell r="A961">
            <v>964</v>
          </cell>
          <cell r="B961">
            <v>689689</v>
          </cell>
          <cell r="C961">
            <v>226486</v>
          </cell>
          <cell r="D961">
            <v>20481</v>
          </cell>
        </row>
        <row r="962">
          <cell r="A962">
            <v>965</v>
          </cell>
          <cell r="B962">
            <v>695858</v>
          </cell>
          <cell r="C962">
            <v>231692</v>
          </cell>
          <cell r="D962">
            <v>20469</v>
          </cell>
        </row>
        <row r="963">
          <cell r="A963">
            <v>966</v>
          </cell>
          <cell r="B963">
            <v>695808</v>
          </cell>
          <cell r="C963">
            <v>230678</v>
          </cell>
          <cell r="D963">
            <v>20511</v>
          </cell>
        </row>
        <row r="964">
          <cell r="A964">
            <v>967</v>
          </cell>
          <cell r="B964">
            <v>696584</v>
          </cell>
          <cell r="C964">
            <v>230489</v>
          </cell>
          <cell r="D964">
            <v>20524</v>
          </cell>
        </row>
        <row r="965">
          <cell r="A965">
            <v>968</v>
          </cell>
          <cell r="B965">
            <v>693222</v>
          </cell>
          <cell r="C965">
            <v>226161</v>
          </cell>
          <cell r="D965">
            <v>20576</v>
          </cell>
        </row>
        <row r="966">
          <cell r="A966">
            <v>969</v>
          </cell>
          <cell r="B966">
            <v>703746</v>
          </cell>
          <cell r="C966">
            <v>235718</v>
          </cell>
          <cell r="D966">
            <v>20599</v>
          </cell>
        </row>
        <row r="967">
          <cell r="A967">
            <v>970</v>
          </cell>
          <cell r="B967">
            <v>704772</v>
          </cell>
          <cell r="C967">
            <v>235776</v>
          </cell>
          <cell r="D967">
            <v>20628</v>
          </cell>
        </row>
        <row r="968">
          <cell r="A968">
            <v>971</v>
          </cell>
          <cell r="B968">
            <v>701051</v>
          </cell>
          <cell r="C968">
            <v>231086</v>
          </cell>
          <cell r="D968">
            <v>20641</v>
          </cell>
        </row>
        <row r="969">
          <cell r="A969">
            <v>972</v>
          </cell>
          <cell r="B969">
            <v>710359</v>
          </cell>
          <cell r="C969">
            <v>239424</v>
          </cell>
          <cell r="D969">
            <v>20686</v>
          </cell>
        </row>
        <row r="970">
          <cell r="A970">
            <v>973</v>
          </cell>
          <cell r="B970">
            <v>708839</v>
          </cell>
          <cell r="C970">
            <v>236933</v>
          </cell>
          <cell r="D970">
            <v>20691</v>
          </cell>
        </row>
        <row r="971">
          <cell r="A971">
            <v>974</v>
          </cell>
          <cell r="B971">
            <v>703538</v>
          </cell>
          <cell r="C971">
            <v>230660</v>
          </cell>
          <cell r="D971">
            <v>20700</v>
          </cell>
        </row>
        <row r="972">
          <cell r="A972">
            <v>975</v>
          </cell>
          <cell r="B972">
            <v>710359</v>
          </cell>
          <cell r="C972">
            <v>236508</v>
          </cell>
          <cell r="D972">
            <v>20687</v>
          </cell>
        </row>
        <row r="973">
          <cell r="A973">
            <v>976</v>
          </cell>
          <cell r="B973">
            <v>706273</v>
          </cell>
          <cell r="C973">
            <v>231448</v>
          </cell>
          <cell r="D973">
            <v>20749</v>
          </cell>
        </row>
        <row r="974">
          <cell r="A974">
            <v>977</v>
          </cell>
          <cell r="B974">
            <v>719434</v>
          </cell>
          <cell r="C974">
            <v>243634</v>
          </cell>
          <cell r="D974">
            <v>20770</v>
          </cell>
        </row>
        <row r="975">
          <cell r="A975">
            <v>978</v>
          </cell>
          <cell r="B975">
            <v>719667</v>
          </cell>
          <cell r="C975">
            <v>242891</v>
          </cell>
          <cell r="D975">
            <v>20744</v>
          </cell>
        </row>
        <row r="976">
          <cell r="A976">
            <v>979</v>
          </cell>
          <cell r="B976">
            <v>716943</v>
          </cell>
          <cell r="C976">
            <v>239190</v>
          </cell>
          <cell r="D976">
            <v>20830</v>
          </cell>
        </row>
        <row r="977">
          <cell r="A977">
            <v>980</v>
          </cell>
          <cell r="B977">
            <v>726736</v>
          </cell>
          <cell r="C977">
            <v>248005</v>
          </cell>
          <cell r="D977">
            <v>20830</v>
          </cell>
        </row>
        <row r="978">
          <cell r="A978">
            <v>981</v>
          </cell>
          <cell r="B978">
            <v>727399</v>
          </cell>
          <cell r="C978">
            <v>247689</v>
          </cell>
          <cell r="D978">
            <v>20893</v>
          </cell>
        </row>
        <row r="979">
          <cell r="A979">
            <v>982</v>
          </cell>
          <cell r="B979">
            <v>719100</v>
          </cell>
          <cell r="C979">
            <v>238410</v>
          </cell>
          <cell r="D979">
            <v>20907</v>
          </cell>
        </row>
        <row r="980">
          <cell r="A980">
            <v>983</v>
          </cell>
          <cell r="B980">
            <v>723761</v>
          </cell>
          <cell r="C980">
            <v>242090</v>
          </cell>
          <cell r="D980">
            <v>20946</v>
          </cell>
        </row>
        <row r="981">
          <cell r="A981">
            <v>984</v>
          </cell>
          <cell r="B981">
            <v>724294</v>
          </cell>
          <cell r="C981">
            <v>241641</v>
          </cell>
          <cell r="D981">
            <v>20923</v>
          </cell>
        </row>
        <row r="982">
          <cell r="A982">
            <v>985</v>
          </cell>
          <cell r="B982">
            <v>725505</v>
          </cell>
          <cell r="C982">
            <v>241869</v>
          </cell>
          <cell r="D982">
            <v>21027</v>
          </cell>
        </row>
        <row r="983">
          <cell r="A983">
            <v>986</v>
          </cell>
          <cell r="B983">
            <v>718982</v>
          </cell>
          <cell r="C983">
            <v>234362</v>
          </cell>
          <cell r="D983">
            <v>21004</v>
          </cell>
        </row>
        <row r="984">
          <cell r="A984">
            <v>987</v>
          </cell>
          <cell r="B984">
            <v>719893</v>
          </cell>
          <cell r="C984">
            <v>234288</v>
          </cell>
          <cell r="D984">
            <v>21018</v>
          </cell>
        </row>
        <row r="985">
          <cell r="A985">
            <v>988</v>
          </cell>
          <cell r="B985">
            <v>727683</v>
          </cell>
          <cell r="C985">
            <v>241092</v>
          </cell>
          <cell r="D985">
            <v>21023</v>
          </cell>
        </row>
        <row r="986">
          <cell r="A986">
            <v>989</v>
          </cell>
          <cell r="B986">
            <v>733444</v>
          </cell>
          <cell r="C986">
            <v>245866</v>
          </cell>
          <cell r="D986">
            <v>21033</v>
          </cell>
        </row>
        <row r="987">
          <cell r="A987">
            <v>990</v>
          </cell>
          <cell r="B987">
            <v>737007</v>
          </cell>
          <cell r="C987">
            <v>248441</v>
          </cell>
          <cell r="D987">
            <v>21079</v>
          </cell>
        </row>
        <row r="988">
          <cell r="A988">
            <v>991</v>
          </cell>
          <cell r="B988">
            <v>735645</v>
          </cell>
          <cell r="C988">
            <v>246090</v>
          </cell>
          <cell r="D988">
            <v>21120</v>
          </cell>
        </row>
        <row r="989">
          <cell r="A989">
            <v>992</v>
          </cell>
          <cell r="B989">
            <v>725080</v>
          </cell>
          <cell r="C989">
            <v>234535</v>
          </cell>
          <cell r="D989">
            <v>21106</v>
          </cell>
        </row>
        <row r="990">
          <cell r="A990">
            <v>993</v>
          </cell>
          <cell r="B990">
            <v>734304</v>
          </cell>
          <cell r="C990">
            <v>242768</v>
          </cell>
          <cell r="D990">
            <v>21129</v>
          </cell>
        </row>
        <row r="991">
          <cell r="A991">
            <v>994</v>
          </cell>
          <cell r="B991">
            <v>746768</v>
          </cell>
          <cell r="C991">
            <v>254240</v>
          </cell>
          <cell r="D991">
            <v>21176</v>
          </cell>
        </row>
        <row r="992">
          <cell r="A992">
            <v>995</v>
          </cell>
          <cell r="B992">
            <v>737107</v>
          </cell>
          <cell r="C992">
            <v>243586</v>
          </cell>
          <cell r="D992">
            <v>21210</v>
          </cell>
        </row>
        <row r="993">
          <cell r="A993">
            <v>996</v>
          </cell>
          <cell r="B993">
            <v>749990</v>
          </cell>
          <cell r="C993">
            <v>255475</v>
          </cell>
          <cell r="D993">
            <v>21272</v>
          </cell>
        </row>
        <row r="994">
          <cell r="A994">
            <v>997</v>
          </cell>
          <cell r="B994">
            <v>737009</v>
          </cell>
          <cell r="C994">
            <v>241499</v>
          </cell>
          <cell r="D994">
            <v>21286</v>
          </cell>
        </row>
        <row r="995">
          <cell r="A995">
            <v>998</v>
          </cell>
          <cell r="B995">
            <v>746263</v>
          </cell>
          <cell r="C995">
            <v>249757</v>
          </cell>
          <cell r="D995">
            <v>21244</v>
          </cell>
        </row>
        <row r="996">
          <cell r="A996">
            <v>999</v>
          </cell>
          <cell r="B996">
            <v>737837</v>
          </cell>
          <cell r="C996">
            <v>240334</v>
          </cell>
          <cell r="D996">
            <v>21295</v>
          </cell>
        </row>
        <row r="997">
          <cell r="A997">
            <v>1000</v>
          </cell>
          <cell r="B997">
            <v>750158</v>
          </cell>
          <cell r="C997">
            <v>251657</v>
          </cell>
          <cell r="D997">
            <v>21298</v>
          </cell>
        </row>
        <row r="998">
          <cell r="A998">
            <v>1001</v>
          </cell>
          <cell r="B998">
            <v>750000</v>
          </cell>
          <cell r="C998">
            <v>250500</v>
          </cell>
          <cell r="D998">
            <v>21364</v>
          </cell>
        </row>
        <row r="999">
          <cell r="A999">
            <v>1002</v>
          </cell>
          <cell r="B999">
            <v>743727</v>
          </cell>
          <cell r="C999">
            <v>243227</v>
          </cell>
          <cell r="D999">
            <v>21363</v>
          </cell>
        </row>
        <row r="1000">
          <cell r="A1000">
            <v>1003</v>
          </cell>
          <cell r="B1000">
            <v>747417</v>
          </cell>
          <cell r="C1000">
            <v>245916</v>
          </cell>
          <cell r="D1000">
            <v>21357</v>
          </cell>
        </row>
        <row r="1001">
          <cell r="A1001">
            <v>1004</v>
          </cell>
          <cell r="B1001">
            <v>752788</v>
          </cell>
          <cell r="C1001">
            <v>250285</v>
          </cell>
          <cell r="D1001">
            <v>21390</v>
          </cell>
        </row>
        <row r="1002">
          <cell r="A1002">
            <v>1005</v>
          </cell>
          <cell r="B1002">
            <v>758074</v>
          </cell>
          <cell r="C1002">
            <v>254568</v>
          </cell>
          <cell r="D1002">
            <v>21434</v>
          </cell>
        </row>
        <row r="1003">
          <cell r="A1003">
            <v>1006</v>
          </cell>
          <cell r="B1003">
            <v>759463</v>
          </cell>
          <cell r="C1003">
            <v>254953</v>
          </cell>
          <cell r="D1003">
            <v>21462</v>
          </cell>
        </row>
        <row r="1004">
          <cell r="A1004">
            <v>1007</v>
          </cell>
          <cell r="B1004">
            <v>767475</v>
          </cell>
          <cell r="C1004">
            <v>261960</v>
          </cell>
          <cell r="D1004">
            <v>21437</v>
          </cell>
        </row>
        <row r="1005">
          <cell r="A1005">
            <v>1008</v>
          </cell>
          <cell r="B1005">
            <v>764269</v>
          </cell>
          <cell r="C1005">
            <v>257748</v>
          </cell>
          <cell r="D1005">
            <v>21514</v>
          </cell>
        </row>
        <row r="1006">
          <cell r="A1006">
            <v>1009</v>
          </cell>
          <cell r="B1006">
            <v>756749</v>
          </cell>
          <cell r="C1006">
            <v>249221</v>
          </cell>
          <cell r="D1006">
            <v>21515</v>
          </cell>
        </row>
        <row r="1007">
          <cell r="A1007">
            <v>1010</v>
          </cell>
          <cell r="B1007">
            <v>754692</v>
          </cell>
          <cell r="C1007">
            <v>246156</v>
          </cell>
          <cell r="D1007">
            <v>21527</v>
          </cell>
        </row>
        <row r="1008">
          <cell r="A1008">
            <v>1011</v>
          </cell>
          <cell r="B1008">
            <v>766793</v>
          </cell>
          <cell r="C1008">
            <v>257248</v>
          </cell>
          <cell r="D1008">
            <v>21564</v>
          </cell>
        </row>
        <row r="1009">
          <cell r="A1009">
            <v>1012</v>
          </cell>
          <cell r="B1009">
            <v>765149</v>
          </cell>
          <cell r="C1009">
            <v>254594</v>
          </cell>
          <cell r="D1009">
            <v>21587</v>
          </cell>
        </row>
        <row r="1010">
          <cell r="A1010">
            <v>1013</v>
          </cell>
          <cell r="B1010">
            <v>763165</v>
          </cell>
          <cell r="C1010">
            <v>251599</v>
          </cell>
          <cell r="D1010">
            <v>21571</v>
          </cell>
        </row>
        <row r="1011">
          <cell r="A1011">
            <v>1014</v>
          </cell>
          <cell r="B1011">
            <v>762180</v>
          </cell>
          <cell r="C1011">
            <v>249602</v>
          </cell>
          <cell r="D1011">
            <v>21670</v>
          </cell>
        </row>
        <row r="1012">
          <cell r="A1012">
            <v>1015</v>
          </cell>
          <cell r="B1012">
            <v>772956</v>
          </cell>
          <cell r="C1012">
            <v>259365</v>
          </cell>
          <cell r="D1012">
            <v>21674</v>
          </cell>
        </row>
        <row r="1013">
          <cell r="A1013">
            <v>1016</v>
          </cell>
          <cell r="B1013">
            <v>783016</v>
          </cell>
          <cell r="C1013">
            <v>268411</v>
          </cell>
          <cell r="D1013">
            <v>21639</v>
          </cell>
        </row>
        <row r="1014">
          <cell r="A1014">
            <v>1017</v>
          </cell>
          <cell r="B1014">
            <v>774161</v>
          </cell>
          <cell r="C1014">
            <v>258541</v>
          </cell>
          <cell r="D1014">
            <v>21676</v>
          </cell>
        </row>
        <row r="1015">
          <cell r="A1015">
            <v>1018</v>
          </cell>
          <cell r="B1015">
            <v>765436</v>
          </cell>
          <cell r="C1015">
            <v>248800</v>
          </cell>
          <cell r="D1015">
            <v>21713</v>
          </cell>
        </row>
        <row r="1016">
          <cell r="A1016">
            <v>1019</v>
          </cell>
          <cell r="B1016">
            <v>772247</v>
          </cell>
          <cell r="C1016">
            <v>254594</v>
          </cell>
          <cell r="D1016">
            <v>21735</v>
          </cell>
        </row>
        <row r="1017">
          <cell r="A1017">
            <v>1020</v>
          </cell>
          <cell r="B1017">
            <v>777957</v>
          </cell>
          <cell r="C1017">
            <v>259286</v>
          </cell>
          <cell r="D1017">
            <v>21762</v>
          </cell>
        </row>
        <row r="1018">
          <cell r="A1018">
            <v>1021</v>
          </cell>
          <cell r="B1018">
            <v>784232</v>
          </cell>
          <cell r="C1018">
            <v>264542</v>
          </cell>
          <cell r="D1018">
            <v>21806</v>
          </cell>
        </row>
        <row r="1019">
          <cell r="A1019">
            <v>1022</v>
          </cell>
          <cell r="B1019">
            <v>774405</v>
          </cell>
          <cell r="C1019">
            <v>253695</v>
          </cell>
          <cell r="D1019">
            <v>21807</v>
          </cell>
        </row>
        <row r="1020">
          <cell r="A1020">
            <v>1023</v>
          </cell>
          <cell r="B1020">
            <v>795863</v>
          </cell>
          <cell r="C1020">
            <v>274132</v>
          </cell>
          <cell r="D1020">
            <v>21880</v>
          </cell>
        </row>
        <row r="1021">
          <cell r="A1021">
            <v>1024</v>
          </cell>
          <cell r="B1021">
            <v>780663</v>
          </cell>
          <cell r="C1021">
            <v>257910</v>
          </cell>
          <cell r="D1021">
            <v>21860</v>
          </cell>
        </row>
        <row r="1022">
          <cell r="A1022">
            <v>1025</v>
          </cell>
          <cell r="B1022">
            <v>774914</v>
          </cell>
          <cell r="C1022">
            <v>251138</v>
          </cell>
          <cell r="D1022">
            <v>21861</v>
          </cell>
        </row>
        <row r="1023">
          <cell r="A1023">
            <v>1026</v>
          </cell>
          <cell r="B1023">
            <v>789861</v>
          </cell>
          <cell r="C1023">
            <v>265061</v>
          </cell>
          <cell r="D1023">
            <v>21898</v>
          </cell>
        </row>
        <row r="1024">
          <cell r="A1024">
            <v>1027</v>
          </cell>
          <cell r="B1024">
            <v>778941</v>
          </cell>
          <cell r="C1024">
            <v>253116</v>
          </cell>
          <cell r="D1024">
            <v>21935</v>
          </cell>
        </row>
        <row r="1025">
          <cell r="A1025">
            <v>1028</v>
          </cell>
          <cell r="B1025">
            <v>793584</v>
          </cell>
          <cell r="C1025">
            <v>266733</v>
          </cell>
          <cell r="D1025">
            <v>21962</v>
          </cell>
        </row>
        <row r="1026">
          <cell r="A1026">
            <v>1029</v>
          </cell>
          <cell r="B1026">
            <v>796247</v>
          </cell>
          <cell r="C1026">
            <v>268369</v>
          </cell>
          <cell r="D1026">
            <v>21974</v>
          </cell>
        </row>
        <row r="1027">
          <cell r="A1027">
            <v>1030</v>
          </cell>
          <cell r="B1027">
            <v>792818</v>
          </cell>
          <cell r="C1027">
            <v>263912</v>
          </cell>
          <cell r="D1027">
            <v>21951</v>
          </cell>
        </row>
        <row r="1028">
          <cell r="A1028">
            <v>1031</v>
          </cell>
          <cell r="B1028">
            <v>796551</v>
          </cell>
          <cell r="C1028">
            <v>266616</v>
          </cell>
          <cell r="D1028">
            <v>22056</v>
          </cell>
        </row>
        <row r="1029">
          <cell r="A1029">
            <v>1032</v>
          </cell>
          <cell r="B1029">
            <v>796178</v>
          </cell>
          <cell r="C1029">
            <v>265213</v>
          </cell>
          <cell r="D1029">
            <v>22068</v>
          </cell>
        </row>
        <row r="1030">
          <cell r="A1030">
            <v>1033</v>
          </cell>
          <cell r="B1030">
            <v>791126</v>
          </cell>
          <cell r="C1030">
            <v>259130</v>
          </cell>
          <cell r="D1030">
            <v>22079</v>
          </cell>
        </row>
        <row r="1031">
          <cell r="A1031">
            <v>1034</v>
          </cell>
          <cell r="B1031">
            <v>797178</v>
          </cell>
          <cell r="C1031">
            <v>264150</v>
          </cell>
          <cell r="D1031">
            <v>22099</v>
          </cell>
        </row>
        <row r="1032">
          <cell r="A1032">
            <v>1035</v>
          </cell>
          <cell r="B1032">
            <v>799590</v>
          </cell>
          <cell r="C1032">
            <v>265529</v>
          </cell>
          <cell r="D1032">
            <v>22085</v>
          </cell>
        </row>
        <row r="1033">
          <cell r="A1033">
            <v>1036</v>
          </cell>
          <cell r="B1033">
            <v>804055</v>
          </cell>
          <cell r="C1033">
            <v>268960</v>
          </cell>
          <cell r="D1033">
            <v>22204</v>
          </cell>
        </row>
        <row r="1034">
          <cell r="A1034">
            <v>1037</v>
          </cell>
          <cell r="B1034">
            <v>800798</v>
          </cell>
          <cell r="C1034">
            <v>264668</v>
          </cell>
          <cell r="D1034">
            <v>22168</v>
          </cell>
        </row>
        <row r="1035">
          <cell r="A1035">
            <v>1038</v>
          </cell>
          <cell r="B1035">
            <v>804642</v>
          </cell>
          <cell r="C1035">
            <v>267476</v>
          </cell>
          <cell r="D1035">
            <v>22243</v>
          </cell>
        </row>
        <row r="1036">
          <cell r="A1036">
            <v>1039</v>
          </cell>
          <cell r="B1036">
            <v>805732</v>
          </cell>
          <cell r="C1036">
            <v>267529</v>
          </cell>
          <cell r="D1036">
            <v>22211</v>
          </cell>
        </row>
        <row r="1037">
          <cell r="A1037">
            <v>1040</v>
          </cell>
          <cell r="B1037">
            <v>801506</v>
          </cell>
          <cell r="C1037">
            <v>262265</v>
          </cell>
          <cell r="D1037">
            <v>22229</v>
          </cell>
        </row>
        <row r="1038">
          <cell r="A1038">
            <v>1041</v>
          </cell>
          <cell r="B1038">
            <v>811593</v>
          </cell>
          <cell r="C1038">
            <v>271313</v>
          </cell>
          <cell r="D1038">
            <v>22331</v>
          </cell>
        </row>
        <row r="1039">
          <cell r="A1039">
            <v>1042</v>
          </cell>
          <cell r="B1039">
            <v>801189</v>
          </cell>
          <cell r="C1039">
            <v>259869</v>
          </cell>
          <cell r="D1039">
            <v>22324</v>
          </cell>
        </row>
        <row r="1040">
          <cell r="A1040">
            <v>1043</v>
          </cell>
          <cell r="B1040">
            <v>809131</v>
          </cell>
          <cell r="C1040">
            <v>266770</v>
          </cell>
          <cell r="D1040">
            <v>22371</v>
          </cell>
        </row>
        <row r="1041">
          <cell r="A1041">
            <v>1044</v>
          </cell>
          <cell r="B1041">
            <v>820560</v>
          </cell>
          <cell r="C1041">
            <v>277157</v>
          </cell>
          <cell r="D1041">
            <v>22370</v>
          </cell>
        </row>
        <row r="1042">
          <cell r="A1042">
            <v>1045</v>
          </cell>
          <cell r="B1042">
            <v>806223</v>
          </cell>
          <cell r="C1042">
            <v>261777</v>
          </cell>
          <cell r="D1042">
            <v>22380</v>
          </cell>
        </row>
        <row r="1043">
          <cell r="A1043">
            <v>1046</v>
          </cell>
          <cell r="B1043">
            <v>809292</v>
          </cell>
          <cell r="C1043">
            <v>263802</v>
          </cell>
          <cell r="D1043">
            <v>22459</v>
          </cell>
        </row>
        <row r="1044">
          <cell r="A1044">
            <v>1047</v>
          </cell>
          <cell r="B1044">
            <v>809801</v>
          </cell>
          <cell r="C1044">
            <v>263266</v>
          </cell>
          <cell r="D1044">
            <v>22421</v>
          </cell>
        </row>
        <row r="1045">
          <cell r="A1045">
            <v>1048</v>
          </cell>
          <cell r="B1045">
            <v>815631</v>
          </cell>
          <cell r="C1045">
            <v>268050</v>
          </cell>
          <cell r="D1045">
            <v>22476</v>
          </cell>
        </row>
        <row r="1046">
          <cell r="A1046">
            <v>1049</v>
          </cell>
          <cell r="B1046">
            <v>815876</v>
          </cell>
          <cell r="C1046">
            <v>267248</v>
          </cell>
          <cell r="D1046">
            <v>22508</v>
          </cell>
        </row>
        <row r="1047">
          <cell r="A1047">
            <v>1050</v>
          </cell>
          <cell r="B1047">
            <v>818897</v>
          </cell>
          <cell r="C1047">
            <v>269221</v>
          </cell>
          <cell r="D1047">
            <v>22513</v>
          </cell>
        </row>
        <row r="1048">
          <cell r="A1048">
            <v>1051</v>
          </cell>
          <cell r="B1048">
            <v>831428</v>
          </cell>
          <cell r="C1048">
            <v>280703</v>
          </cell>
          <cell r="D1048">
            <v>22604</v>
          </cell>
        </row>
        <row r="1049">
          <cell r="A1049">
            <v>1052</v>
          </cell>
          <cell r="B1049">
            <v>831673</v>
          </cell>
          <cell r="C1049">
            <v>279898</v>
          </cell>
          <cell r="D1049">
            <v>22593</v>
          </cell>
        </row>
        <row r="1050">
          <cell r="A1050">
            <v>1053</v>
          </cell>
          <cell r="B1050">
            <v>820986</v>
          </cell>
          <cell r="C1050">
            <v>268160</v>
          </cell>
          <cell r="D1050">
            <v>22590</v>
          </cell>
        </row>
        <row r="1051">
          <cell r="A1051">
            <v>1054</v>
          </cell>
          <cell r="B1051">
            <v>836440</v>
          </cell>
          <cell r="C1051">
            <v>282562</v>
          </cell>
          <cell r="D1051">
            <v>22608</v>
          </cell>
        </row>
        <row r="1052">
          <cell r="A1052">
            <v>1055</v>
          </cell>
          <cell r="B1052">
            <v>834713</v>
          </cell>
          <cell r="C1052">
            <v>279782</v>
          </cell>
          <cell r="D1052">
            <v>22637</v>
          </cell>
        </row>
        <row r="1053">
          <cell r="A1053">
            <v>1056</v>
          </cell>
          <cell r="B1053">
            <v>840719</v>
          </cell>
          <cell r="C1053">
            <v>284734</v>
          </cell>
          <cell r="D1053">
            <v>22701</v>
          </cell>
        </row>
        <row r="1054">
          <cell r="A1054">
            <v>1057</v>
          </cell>
          <cell r="B1054">
            <v>841407</v>
          </cell>
          <cell r="C1054">
            <v>284367</v>
          </cell>
          <cell r="D1054">
            <v>22728</v>
          </cell>
        </row>
        <row r="1055">
          <cell r="A1055">
            <v>1058</v>
          </cell>
          <cell r="B1055">
            <v>837851</v>
          </cell>
          <cell r="C1055">
            <v>279755</v>
          </cell>
          <cell r="D1055">
            <v>22754</v>
          </cell>
        </row>
        <row r="1056">
          <cell r="A1056">
            <v>1059</v>
          </cell>
          <cell r="B1056">
            <v>842890</v>
          </cell>
          <cell r="C1056">
            <v>283737</v>
          </cell>
          <cell r="D1056">
            <v>22772</v>
          </cell>
        </row>
        <row r="1057">
          <cell r="A1057">
            <v>1060</v>
          </cell>
          <cell r="B1057">
            <v>839581</v>
          </cell>
          <cell r="C1057">
            <v>279370</v>
          </cell>
          <cell r="D1057">
            <v>22808</v>
          </cell>
        </row>
        <row r="1058">
          <cell r="A1058">
            <v>1061</v>
          </cell>
          <cell r="B1058">
            <v>834883</v>
          </cell>
          <cell r="C1058">
            <v>273613</v>
          </cell>
          <cell r="D1058">
            <v>22763</v>
          </cell>
        </row>
        <row r="1059">
          <cell r="A1059">
            <v>1062</v>
          </cell>
          <cell r="B1059">
            <v>838376</v>
          </cell>
          <cell r="C1059">
            <v>276046</v>
          </cell>
          <cell r="D1059">
            <v>22876</v>
          </cell>
        </row>
        <row r="1060">
          <cell r="A1060">
            <v>1063</v>
          </cell>
          <cell r="B1060">
            <v>839121</v>
          </cell>
          <cell r="C1060">
            <v>275730</v>
          </cell>
          <cell r="D1060">
            <v>22784</v>
          </cell>
        </row>
        <row r="1061">
          <cell r="A1061">
            <v>1064</v>
          </cell>
          <cell r="B1061">
            <v>844948</v>
          </cell>
          <cell r="C1061">
            <v>280495</v>
          </cell>
          <cell r="D1061">
            <v>22900</v>
          </cell>
        </row>
        <row r="1062">
          <cell r="A1062">
            <v>1065</v>
          </cell>
          <cell r="B1062">
            <v>847815</v>
          </cell>
          <cell r="C1062">
            <v>282299</v>
          </cell>
          <cell r="D1062">
            <v>22966</v>
          </cell>
        </row>
        <row r="1063">
          <cell r="A1063">
            <v>1066</v>
          </cell>
          <cell r="B1063">
            <v>848175</v>
          </cell>
          <cell r="C1063">
            <v>281595</v>
          </cell>
          <cell r="D1063">
            <v>22938</v>
          </cell>
        </row>
        <row r="1064">
          <cell r="A1064">
            <v>1067</v>
          </cell>
          <cell r="B1064">
            <v>851299</v>
          </cell>
          <cell r="C1064">
            <v>283654</v>
          </cell>
          <cell r="D1064">
            <v>22981</v>
          </cell>
        </row>
        <row r="1065">
          <cell r="A1065">
            <v>1068</v>
          </cell>
          <cell r="B1065">
            <v>851719</v>
          </cell>
          <cell r="C1065">
            <v>283008</v>
          </cell>
          <cell r="D1065">
            <v>23033</v>
          </cell>
        </row>
        <row r="1066">
          <cell r="A1066">
            <v>1069</v>
          </cell>
          <cell r="B1066">
            <v>853928</v>
          </cell>
          <cell r="C1066">
            <v>284150</v>
          </cell>
          <cell r="D1066">
            <v>23002</v>
          </cell>
        </row>
        <row r="1067">
          <cell r="A1067">
            <v>1070</v>
          </cell>
          <cell r="B1067">
            <v>845851</v>
          </cell>
          <cell r="C1067">
            <v>275005</v>
          </cell>
          <cell r="D1067">
            <v>23052</v>
          </cell>
        </row>
        <row r="1068">
          <cell r="A1068">
            <v>1071</v>
          </cell>
          <cell r="B1068">
            <v>854129</v>
          </cell>
          <cell r="C1068">
            <v>282214</v>
          </cell>
          <cell r="D1068">
            <v>23087</v>
          </cell>
        </row>
        <row r="1069">
          <cell r="A1069">
            <v>1072</v>
          </cell>
          <cell r="B1069">
            <v>863795</v>
          </cell>
          <cell r="C1069">
            <v>290810</v>
          </cell>
          <cell r="D1069">
            <v>23078</v>
          </cell>
        </row>
        <row r="1070">
          <cell r="A1070">
            <v>1073</v>
          </cell>
          <cell r="B1070">
            <v>856378</v>
          </cell>
          <cell r="C1070">
            <v>282322</v>
          </cell>
          <cell r="D1070">
            <v>23142</v>
          </cell>
        </row>
        <row r="1071">
          <cell r="A1071">
            <v>1074</v>
          </cell>
          <cell r="B1071">
            <v>859432</v>
          </cell>
          <cell r="C1071">
            <v>284304</v>
          </cell>
          <cell r="D1071">
            <v>23142</v>
          </cell>
        </row>
        <row r="1072">
          <cell r="A1072">
            <v>1075</v>
          </cell>
          <cell r="B1072">
            <v>857724</v>
          </cell>
          <cell r="C1072">
            <v>281523</v>
          </cell>
          <cell r="D1072">
            <v>23169</v>
          </cell>
        </row>
        <row r="1073">
          <cell r="A1073">
            <v>1076</v>
          </cell>
          <cell r="B1073">
            <v>852535</v>
          </cell>
          <cell r="C1073">
            <v>275260</v>
          </cell>
          <cell r="D1073">
            <v>23232</v>
          </cell>
        </row>
        <row r="1074">
          <cell r="A1074">
            <v>1077</v>
          </cell>
          <cell r="B1074">
            <v>876164</v>
          </cell>
          <cell r="C1074">
            <v>297814</v>
          </cell>
          <cell r="D1074">
            <v>23175</v>
          </cell>
        </row>
        <row r="1075">
          <cell r="A1075">
            <v>1078</v>
          </cell>
          <cell r="B1075">
            <v>861177</v>
          </cell>
          <cell r="C1075">
            <v>281751</v>
          </cell>
          <cell r="D1075">
            <v>23274</v>
          </cell>
        </row>
        <row r="1076">
          <cell r="A1076">
            <v>1079</v>
          </cell>
          <cell r="B1076">
            <v>858758</v>
          </cell>
          <cell r="C1076">
            <v>278255</v>
          </cell>
          <cell r="D1076">
            <v>23289</v>
          </cell>
        </row>
        <row r="1077">
          <cell r="A1077">
            <v>1080</v>
          </cell>
          <cell r="B1077">
            <v>873600</v>
          </cell>
          <cell r="C1077">
            <v>292019</v>
          </cell>
          <cell r="D1077">
            <v>23301</v>
          </cell>
        </row>
        <row r="1078">
          <cell r="A1078">
            <v>1081</v>
          </cell>
          <cell r="B1078">
            <v>880596</v>
          </cell>
          <cell r="C1078">
            <v>297936</v>
          </cell>
          <cell r="D1078">
            <v>23327</v>
          </cell>
        </row>
        <row r="1079">
          <cell r="A1079">
            <v>1082</v>
          </cell>
          <cell r="B1079">
            <v>882972</v>
          </cell>
          <cell r="C1079">
            <v>299232</v>
          </cell>
          <cell r="D1079">
            <v>23359</v>
          </cell>
        </row>
        <row r="1080">
          <cell r="A1080">
            <v>1083</v>
          </cell>
          <cell r="B1080">
            <v>878411</v>
          </cell>
          <cell r="C1080">
            <v>293590</v>
          </cell>
          <cell r="D1080">
            <v>23395</v>
          </cell>
        </row>
        <row r="1081">
          <cell r="A1081">
            <v>1084</v>
          </cell>
          <cell r="B1081">
            <v>867856</v>
          </cell>
          <cell r="C1081">
            <v>281953</v>
          </cell>
          <cell r="D1081">
            <v>23419</v>
          </cell>
        </row>
        <row r="1082">
          <cell r="A1082">
            <v>1085</v>
          </cell>
          <cell r="B1082">
            <v>865040</v>
          </cell>
          <cell r="C1082">
            <v>278054</v>
          </cell>
          <cell r="D1082">
            <v>23427</v>
          </cell>
        </row>
        <row r="1083">
          <cell r="A1083">
            <v>1086</v>
          </cell>
          <cell r="B1083">
            <v>876592</v>
          </cell>
          <cell r="C1083">
            <v>288522</v>
          </cell>
          <cell r="D1083">
            <v>23458</v>
          </cell>
        </row>
        <row r="1084">
          <cell r="A1084">
            <v>1087</v>
          </cell>
          <cell r="B1084">
            <v>880017</v>
          </cell>
          <cell r="C1084">
            <v>290862</v>
          </cell>
          <cell r="D1084">
            <v>23497</v>
          </cell>
        </row>
        <row r="1085">
          <cell r="A1085">
            <v>1088</v>
          </cell>
          <cell r="B1085">
            <v>874179</v>
          </cell>
          <cell r="C1085">
            <v>283938</v>
          </cell>
          <cell r="D1085">
            <v>23488</v>
          </cell>
        </row>
        <row r="1086">
          <cell r="A1086">
            <v>1089</v>
          </cell>
          <cell r="B1086">
            <v>878758</v>
          </cell>
          <cell r="C1086">
            <v>287430</v>
          </cell>
          <cell r="D1086">
            <v>23565</v>
          </cell>
        </row>
        <row r="1087">
          <cell r="A1087">
            <v>1090</v>
          </cell>
          <cell r="B1087">
            <v>883775</v>
          </cell>
          <cell r="C1087">
            <v>291359</v>
          </cell>
          <cell r="D1087">
            <v>23594</v>
          </cell>
        </row>
        <row r="1088">
          <cell r="A1088">
            <v>1091</v>
          </cell>
          <cell r="B1088">
            <v>880329</v>
          </cell>
          <cell r="C1088">
            <v>286824</v>
          </cell>
          <cell r="D1088">
            <v>23597</v>
          </cell>
        </row>
        <row r="1089">
          <cell r="A1089">
            <v>1092</v>
          </cell>
          <cell r="B1089">
            <v>889453</v>
          </cell>
          <cell r="C1089">
            <v>294858</v>
          </cell>
          <cell r="D1089">
            <v>23653</v>
          </cell>
        </row>
        <row r="1090">
          <cell r="A1090">
            <v>1093</v>
          </cell>
          <cell r="B1090">
            <v>893204</v>
          </cell>
          <cell r="C1090">
            <v>297518</v>
          </cell>
          <cell r="D1090">
            <v>23630</v>
          </cell>
        </row>
        <row r="1091">
          <cell r="A1091">
            <v>1094</v>
          </cell>
          <cell r="B1091">
            <v>902890</v>
          </cell>
          <cell r="C1091">
            <v>306112</v>
          </cell>
          <cell r="D1091">
            <v>23684</v>
          </cell>
        </row>
        <row r="1092">
          <cell r="A1092">
            <v>1095</v>
          </cell>
          <cell r="B1092">
            <v>895024</v>
          </cell>
          <cell r="C1092">
            <v>297153</v>
          </cell>
          <cell r="D1092">
            <v>23700</v>
          </cell>
        </row>
        <row r="1093">
          <cell r="A1093">
            <v>1096</v>
          </cell>
          <cell r="B1093">
            <v>893896</v>
          </cell>
          <cell r="C1093">
            <v>294931</v>
          </cell>
          <cell r="D1093">
            <v>23733</v>
          </cell>
        </row>
        <row r="1094">
          <cell r="A1094">
            <v>1097</v>
          </cell>
          <cell r="B1094">
            <v>889236</v>
          </cell>
          <cell r="C1094">
            <v>289176</v>
          </cell>
          <cell r="D1094">
            <v>23718</v>
          </cell>
        </row>
        <row r="1095">
          <cell r="A1095">
            <v>1098</v>
          </cell>
          <cell r="B1095">
            <v>899190</v>
          </cell>
          <cell r="C1095">
            <v>298034</v>
          </cell>
          <cell r="D1095">
            <v>23812</v>
          </cell>
        </row>
        <row r="1096">
          <cell r="A1096">
            <v>1099</v>
          </cell>
          <cell r="B1096">
            <v>897881</v>
          </cell>
          <cell r="C1096">
            <v>295628</v>
          </cell>
          <cell r="D1096">
            <v>23812</v>
          </cell>
        </row>
        <row r="1097">
          <cell r="A1097">
            <v>1100</v>
          </cell>
          <cell r="B1097">
            <v>908829</v>
          </cell>
          <cell r="C1097">
            <v>305478</v>
          </cell>
          <cell r="D1097">
            <v>23828</v>
          </cell>
        </row>
        <row r="1098">
          <cell r="A1098">
            <v>1101</v>
          </cell>
          <cell r="B1098">
            <v>902262</v>
          </cell>
          <cell r="C1098">
            <v>297812</v>
          </cell>
          <cell r="D1098">
            <v>23882</v>
          </cell>
        </row>
        <row r="1099">
          <cell r="A1099">
            <v>1102</v>
          </cell>
          <cell r="B1099">
            <v>910392</v>
          </cell>
          <cell r="C1099">
            <v>304842</v>
          </cell>
          <cell r="D1099">
            <v>23871</v>
          </cell>
        </row>
        <row r="1100">
          <cell r="A1100">
            <v>1103</v>
          </cell>
          <cell r="B1100">
            <v>920583</v>
          </cell>
          <cell r="C1100">
            <v>313932</v>
          </cell>
          <cell r="D1100">
            <v>23917</v>
          </cell>
        </row>
        <row r="1101">
          <cell r="A1101">
            <v>1104</v>
          </cell>
          <cell r="B1101">
            <v>917846</v>
          </cell>
          <cell r="C1101">
            <v>310093</v>
          </cell>
          <cell r="D1101">
            <v>23958</v>
          </cell>
        </row>
        <row r="1102">
          <cell r="A1102">
            <v>1105</v>
          </cell>
          <cell r="B1102">
            <v>893844</v>
          </cell>
          <cell r="C1102">
            <v>284988</v>
          </cell>
          <cell r="D1102">
            <v>23976</v>
          </cell>
        </row>
        <row r="1103">
          <cell r="A1103">
            <v>1106</v>
          </cell>
          <cell r="B1103">
            <v>910216</v>
          </cell>
          <cell r="C1103">
            <v>300256</v>
          </cell>
          <cell r="D1103">
            <v>23965</v>
          </cell>
        </row>
        <row r="1104">
          <cell r="A1104">
            <v>1107</v>
          </cell>
          <cell r="B1104">
            <v>915192</v>
          </cell>
          <cell r="C1104">
            <v>304127</v>
          </cell>
          <cell r="D1104">
            <v>23972</v>
          </cell>
        </row>
        <row r="1105">
          <cell r="A1105">
            <v>1108</v>
          </cell>
          <cell r="B1105">
            <v>919817</v>
          </cell>
          <cell r="C1105">
            <v>307646</v>
          </cell>
          <cell r="D1105">
            <v>23997</v>
          </cell>
        </row>
        <row r="1106">
          <cell r="A1106">
            <v>1109</v>
          </cell>
          <cell r="B1106">
            <v>912350</v>
          </cell>
          <cell r="C1106">
            <v>299072</v>
          </cell>
          <cell r="D1106">
            <v>24062</v>
          </cell>
        </row>
        <row r="1107">
          <cell r="A1107">
            <v>1110</v>
          </cell>
          <cell r="B1107">
            <v>914803</v>
          </cell>
          <cell r="C1107">
            <v>300417</v>
          </cell>
          <cell r="D1107">
            <v>24052</v>
          </cell>
        </row>
        <row r="1108">
          <cell r="A1108">
            <v>1111</v>
          </cell>
          <cell r="B1108">
            <v>911359</v>
          </cell>
          <cell r="C1108">
            <v>295864</v>
          </cell>
          <cell r="D1108">
            <v>24141</v>
          </cell>
        </row>
        <row r="1109">
          <cell r="A1109">
            <v>1112</v>
          </cell>
          <cell r="B1109">
            <v>924180</v>
          </cell>
          <cell r="C1109">
            <v>307575</v>
          </cell>
          <cell r="D1109">
            <v>24135</v>
          </cell>
        </row>
        <row r="1110">
          <cell r="A1110">
            <v>1113</v>
          </cell>
          <cell r="B1110">
            <v>923150</v>
          </cell>
          <cell r="C1110">
            <v>305434</v>
          </cell>
          <cell r="D1110">
            <v>24155</v>
          </cell>
        </row>
        <row r="1111">
          <cell r="A1111">
            <v>1114</v>
          </cell>
          <cell r="B1111">
            <v>930216</v>
          </cell>
          <cell r="C1111">
            <v>311388</v>
          </cell>
          <cell r="D1111">
            <v>24204</v>
          </cell>
        </row>
        <row r="1112">
          <cell r="A1112">
            <v>1115</v>
          </cell>
          <cell r="B1112">
            <v>922490</v>
          </cell>
          <cell r="C1112">
            <v>302549</v>
          </cell>
          <cell r="D1112">
            <v>24238</v>
          </cell>
        </row>
        <row r="1113">
          <cell r="A1113">
            <v>1116</v>
          </cell>
          <cell r="B1113">
            <v>937763</v>
          </cell>
          <cell r="C1113">
            <v>316708</v>
          </cell>
          <cell r="D1113">
            <v>24254</v>
          </cell>
        </row>
        <row r="1114">
          <cell r="A1114">
            <v>1117</v>
          </cell>
          <cell r="B1114">
            <v>916085</v>
          </cell>
          <cell r="C1114">
            <v>293915</v>
          </cell>
          <cell r="D1114">
            <v>24244</v>
          </cell>
        </row>
        <row r="1115">
          <cell r="A1115">
            <v>1118</v>
          </cell>
          <cell r="B1115">
            <v>923830</v>
          </cell>
          <cell r="C1115">
            <v>300544</v>
          </cell>
          <cell r="D1115">
            <v>24261</v>
          </cell>
        </row>
        <row r="1116">
          <cell r="A1116">
            <v>1119</v>
          </cell>
          <cell r="B1116">
            <v>941348</v>
          </cell>
          <cell r="C1116">
            <v>316945</v>
          </cell>
          <cell r="D1116">
            <v>24333</v>
          </cell>
        </row>
        <row r="1117">
          <cell r="A1117">
            <v>1120</v>
          </cell>
          <cell r="B1117">
            <v>937190</v>
          </cell>
          <cell r="C1117">
            <v>311669</v>
          </cell>
          <cell r="D1117">
            <v>24331</v>
          </cell>
        </row>
        <row r="1118">
          <cell r="A1118">
            <v>1121</v>
          </cell>
          <cell r="B1118">
            <v>940542</v>
          </cell>
          <cell r="C1118">
            <v>313902</v>
          </cell>
          <cell r="D1118">
            <v>24379</v>
          </cell>
        </row>
        <row r="1119">
          <cell r="A1119">
            <v>1122</v>
          </cell>
          <cell r="B1119">
            <v>934430</v>
          </cell>
          <cell r="C1119">
            <v>306670</v>
          </cell>
          <cell r="D1119">
            <v>24382</v>
          </cell>
        </row>
        <row r="1120">
          <cell r="A1120">
            <v>1123</v>
          </cell>
          <cell r="B1120">
            <v>941091</v>
          </cell>
          <cell r="C1120">
            <v>312210</v>
          </cell>
          <cell r="D1120">
            <v>24419</v>
          </cell>
        </row>
        <row r="1121">
          <cell r="A1121">
            <v>1124</v>
          </cell>
          <cell r="B1121">
            <v>935954</v>
          </cell>
          <cell r="C1121">
            <v>305951</v>
          </cell>
          <cell r="D1121">
            <v>24472</v>
          </cell>
        </row>
        <row r="1122">
          <cell r="A1122">
            <v>1125</v>
          </cell>
          <cell r="B1122">
            <v>952721</v>
          </cell>
          <cell r="C1122">
            <v>321595</v>
          </cell>
          <cell r="D1122">
            <v>24467</v>
          </cell>
        </row>
        <row r="1123">
          <cell r="A1123">
            <v>1126</v>
          </cell>
          <cell r="B1123">
            <v>937778</v>
          </cell>
          <cell r="C1123">
            <v>305528</v>
          </cell>
          <cell r="D1123">
            <v>24502</v>
          </cell>
        </row>
        <row r="1124">
          <cell r="A1124">
            <v>1127</v>
          </cell>
          <cell r="B1124">
            <v>941655</v>
          </cell>
          <cell r="C1124">
            <v>308280</v>
          </cell>
          <cell r="D1124">
            <v>24552</v>
          </cell>
        </row>
        <row r="1125">
          <cell r="A1125">
            <v>1128</v>
          </cell>
          <cell r="B1125">
            <v>964012</v>
          </cell>
          <cell r="C1125">
            <v>329511</v>
          </cell>
          <cell r="D1125">
            <v>24587</v>
          </cell>
        </row>
        <row r="1126">
          <cell r="A1126">
            <v>1129</v>
          </cell>
          <cell r="B1126">
            <v>957424</v>
          </cell>
          <cell r="C1126">
            <v>321796</v>
          </cell>
          <cell r="D1126">
            <v>24622</v>
          </cell>
        </row>
        <row r="1127">
          <cell r="A1127">
            <v>1130</v>
          </cell>
          <cell r="B1127">
            <v>944554</v>
          </cell>
          <cell r="C1127">
            <v>307798</v>
          </cell>
          <cell r="D1127">
            <v>24661</v>
          </cell>
        </row>
        <row r="1128">
          <cell r="A1128">
            <v>1131</v>
          </cell>
          <cell r="B1128">
            <v>956291</v>
          </cell>
          <cell r="C1128">
            <v>318406</v>
          </cell>
          <cell r="D1128">
            <v>24644</v>
          </cell>
        </row>
        <row r="1129">
          <cell r="A1129">
            <v>1132</v>
          </cell>
          <cell r="B1129">
            <v>960122</v>
          </cell>
          <cell r="C1129">
            <v>321107</v>
          </cell>
          <cell r="D1129">
            <v>24642</v>
          </cell>
        </row>
        <row r="1130">
          <cell r="A1130">
            <v>1133</v>
          </cell>
          <cell r="B1130">
            <v>957794</v>
          </cell>
          <cell r="C1130">
            <v>317648</v>
          </cell>
          <cell r="D1130">
            <v>24696</v>
          </cell>
        </row>
        <row r="1131">
          <cell r="A1131">
            <v>1134</v>
          </cell>
          <cell r="B1131">
            <v>960677</v>
          </cell>
          <cell r="C1131">
            <v>319399</v>
          </cell>
          <cell r="D1131">
            <v>24702</v>
          </cell>
        </row>
        <row r="1132">
          <cell r="A1132">
            <v>1135</v>
          </cell>
          <cell r="B1132">
            <v>955055</v>
          </cell>
          <cell r="C1132">
            <v>312644</v>
          </cell>
          <cell r="D1132">
            <v>24731</v>
          </cell>
        </row>
        <row r="1133">
          <cell r="A1133">
            <v>1136</v>
          </cell>
          <cell r="B1133">
            <v>966438</v>
          </cell>
          <cell r="C1133">
            <v>322893</v>
          </cell>
          <cell r="D1133">
            <v>24815</v>
          </cell>
        </row>
        <row r="1134">
          <cell r="A1134">
            <v>1137</v>
          </cell>
          <cell r="B1134">
            <v>954015</v>
          </cell>
          <cell r="C1134">
            <v>309335</v>
          </cell>
          <cell r="D1134">
            <v>24755</v>
          </cell>
        </row>
        <row r="1135">
          <cell r="A1135">
            <v>1138</v>
          </cell>
          <cell r="B1135">
            <v>958362</v>
          </cell>
          <cell r="C1135">
            <v>312546</v>
          </cell>
          <cell r="D1135">
            <v>24770</v>
          </cell>
        </row>
        <row r="1136">
          <cell r="A1136">
            <v>1139</v>
          </cell>
          <cell r="B1136">
            <v>964675</v>
          </cell>
          <cell r="C1136">
            <v>317722</v>
          </cell>
          <cell r="D1136">
            <v>24852</v>
          </cell>
        </row>
        <row r="1137">
          <cell r="A1137">
            <v>1140</v>
          </cell>
          <cell r="B1137">
            <v>977511</v>
          </cell>
          <cell r="C1137">
            <v>329420</v>
          </cell>
          <cell r="D1137">
            <v>24834</v>
          </cell>
        </row>
        <row r="1138">
          <cell r="A1138">
            <v>1141</v>
          </cell>
          <cell r="B1138">
            <v>971401</v>
          </cell>
          <cell r="C1138">
            <v>322171</v>
          </cell>
          <cell r="D1138">
            <v>24922</v>
          </cell>
        </row>
        <row r="1139">
          <cell r="A1139">
            <v>1142</v>
          </cell>
          <cell r="B1139">
            <v>976387</v>
          </cell>
          <cell r="C1139">
            <v>326017</v>
          </cell>
          <cell r="D1139">
            <v>24895</v>
          </cell>
        </row>
        <row r="1140">
          <cell r="A1140">
            <v>1143</v>
          </cell>
          <cell r="B1140">
            <v>991567</v>
          </cell>
          <cell r="C1140">
            <v>340056</v>
          </cell>
          <cell r="D1140">
            <v>24952</v>
          </cell>
        </row>
        <row r="1141">
          <cell r="A1141">
            <v>1144</v>
          </cell>
          <cell r="B1141">
            <v>985306</v>
          </cell>
          <cell r="C1141">
            <v>332653</v>
          </cell>
          <cell r="D1141">
            <v>24965</v>
          </cell>
        </row>
        <row r="1142">
          <cell r="A1142">
            <v>1145</v>
          </cell>
          <cell r="B1142">
            <v>989555</v>
          </cell>
          <cell r="C1142">
            <v>335759</v>
          </cell>
          <cell r="D1142">
            <v>25043</v>
          </cell>
        </row>
        <row r="1143">
          <cell r="A1143">
            <v>1146</v>
          </cell>
          <cell r="B1143">
            <v>990207</v>
          </cell>
          <cell r="C1143">
            <v>335267</v>
          </cell>
          <cell r="D1143">
            <v>25020</v>
          </cell>
        </row>
        <row r="1144">
          <cell r="A1144">
            <v>1147</v>
          </cell>
          <cell r="B1144">
            <v>969335</v>
          </cell>
          <cell r="C1144">
            <v>313250</v>
          </cell>
          <cell r="D1144">
            <v>25064</v>
          </cell>
        </row>
        <row r="1145">
          <cell r="A1145">
            <v>1148</v>
          </cell>
          <cell r="B1145">
            <v>997638</v>
          </cell>
          <cell r="C1145">
            <v>340407</v>
          </cell>
          <cell r="D1145">
            <v>25067</v>
          </cell>
        </row>
        <row r="1146">
          <cell r="A1146">
            <v>1149</v>
          </cell>
          <cell r="B1146">
            <v>984244</v>
          </cell>
          <cell r="C1146">
            <v>325866</v>
          </cell>
          <cell r="D1146">
            <v>25122</v>
          </cell>
        </row>
        <row r="1147">
          <cell r="A1147">
            <v>1150</v>
          </cell>
          <cell r="B1147">
            <v>991627</v>
          </cell>
          <cell r="C1147">
            <v>332101</v>
          </cell>
          <cell r="D1147">
            <v>25127</v>
          </cell>
        </row>
        <row r="1148">
          <cell r="A1148">
            <v>1151</v>
          </cell>
          <cell r="B1148">
            <v>989499</v>
          </cell>
          <cell r="C1148">
            <v>328824</v>
          </cell>
          <cell r="D1148">
            <v>25170</v>
          </cell>
        </row>
        <row r="1149">
          <cell r="A1149">
            <v>1152</v>
          </cell>
          <cell r="B1149">
            <v>992804</v>
          </cell>
          <cell r="C1149">
            <v>330979</v>
          </cell>
          <cell r="D1149">
            <v>25208</v>
          </cell>
        </row>
        <row r="1150">
          <cell r="A1150">
            <v>1153</v>
          </cell>
          <cell r="B1150">
            <v>990613</v>
          </cell>
          <cell r="C1150">
            <v>327637</v>
          </cell>
          <cell r="D1150">
            <v>25181</v>
          </cell>
        </row>
        <row r="1151">
          <cell r="A1151">
            <v>1154</v>
          </cell>
          <cell r="B1151">
            <v>992268</v>
          </cell>
          <cell r="C1151">
            <v>328140</v>
          </cell>
          <cell r="D1151">
            <v>25219</v>
          </cell>
        </row>
        <row r="1152">
          <cell r="A1152">
            <v>1155</v>
          </cell>
          <cell r="B1152">
            <v>1012811</v>
          </cell>
          <cell r="C1152">
            <v>347530</v>
          </cell>
          <cell r="D1152">
            <v>25240</v>
          </cell>
        </row>
        <row r="1153">
          <cell r="A1153">
            <v>1156</v>
          </cell>
          <cell r="B1153">
            <v>1004392</v>
          </cell>
          <cell r="C1153">
            <v>337957</v>
          </cell>
          <cell r="D1153">
            <v>25285</v>
          </cell>
        </row>
        <row r="1154">
          <cell r="A1154">
            <v>1157</v>
          </cell>
          <cell r="B1154">
            <v>1003927</v>
          </cell>
          <cell r="C1154">
            <v>336337</v>
          </cell>
          <cell r="D1154">
            <v>25315</v>
          </cell>
        </row>
        <row r="1155">
          <cell r="A1155">
            <v>1158</v>
          </cell>
          <cell r="B1155">
            <v>994644</v>
          </cell>
          <cell r="C1155">
            <v>325898</v>
          </cell>
          <cell r="D1155">
            <v>25333</v>
          </cell>
        </row>
        <row r="1156">
          <cell r="A1156">
            <v>1159</v>
          </cell>
          <cell r="B1156">
            <v>996052</v>
          </cell>
          <cell r="C1156">
            <v>326149</v>
          </cell>
          <cell r="D1156">
            <v>25370</v>
          </cell>
        </row>
        <row r="1157">
          <cell r="A1157">
            <v>1160</v>
          </cell>
          <cell r="B1157">
            <v>1008805</v>
          </cell>
          <cell r="C1157">
            <v>337744</v>
          </cell>
          <cell r="D1157">
            <v>25379</v>
          </cell>
        </row>
        <row r="1158">
          <cell r="A1158">
            <v>1161</v>
          </cell>
          <cell r="B1158">
            <v>1006932</v>
          </cell>
          <cell r="C1158">
            <v>334712</v>
          </cell>
          <cell r="D1158">
            <v>25407</v>
          </cell>
        </row>
        <row r="1159">
          <cell r="A1159">
            <v>1162</v>
          </cell>
          <cell r="B1159">
            <v>1004372</v>
          </cell>
          <cell r="C1159">
            <v>330992</v>
          </cell>
          <cell r="D1159">
            <v>25420</v>
          </cell>
        </row>
        <row r="1160">
          <cell r="A1160">
            <v>1163</v>
          </cell>
          <cell r="B1160">
            <v>1002369</v>
          </cell>
          <cell r="C1160">
            <v>327828</v>
          </cell>
          <cell r="D1160">
            <v>25480</v>
          </cell>
        </row>
        <row r="1161">
          <cell r="A1161">
            <v>1164</v>
          </cell>
          <cell r="B1161">
            <v>1008074</v>
          </cell>
          <cell r="C1161">
            <v>332371</v>
          </cell>
          <cell r="D1161">
            <v>25459</v>
          </cell>
        </row>
        <row r="1162">
          <cell r="A1162">
            <v>1165</v>
          </cell>
          <cell r="B1162">
            <v>1016161</v>
          </cell>
          <cell r="C1162">
            <v>339295</v>
          </cell>
          <cell r="D1162">
            <v>25485</v>
          </cell>
        </row>
        <row r="1163">
          <cell r="A1163">
            <v>1166</v>
          </cell>
          <cell r="B1163">
            <v>1009925</v>
          </cell>
          <cell r="C1163">
            <v>331895</v>
          </cell>
          <cell r="D1163">
            <v>25531</v>
          </cell>
        </row>
        <row r="1164">
          <cell r="A1164">
            <v>1167</v>
          </cell>
          <cell r="B1164">
            <v>1022947</v>
          </cell>
          <cell r="C1164">
            <v>343752</v>
          </cell>
          <cell r="D1164">
            <v>25546</v>
          </cell>
        </row>
        <row r="1165">
          <cell r="A1165">
            <v>1168</v>
          </cell>
          <cell r="B1165">
            <v>1026830</v>
          </cell>
          <cell r="C1165">
            <v>346469</v>
          </cell>
          <cell r="D1165">
            <v>25565</v>
          </cell>
        </row>
        <row r="1166">
          <cell r="A1166">
            <v>1169</v>
          </cell>
          <cell r="B1166">
            <v>1016797</v>
          </cell>
          <cell r="C1166">
            <v>335269</v>
          </cell>
          <cell r="D1166">
            <v>25619</v>
          </cell>
        </row>
        <row r="1167">
          <cell r="A1167">
            <v>1170</v>
          </cell>
          <cell r="B1167">
            <v>1031157</v>
          </cell>
          <cell r="C1167">
            <v>348461</v>
          </cell>
          <cell r="D1167">
            <v>25663</v>
          </cell>
        </row>
        <row r="1168">
          <cell r="A1168">
            <v>1171</v>
          </cell>
          <cell r="B1168">
            <v>1021265</v>
          </cell>
          <cell r="C1168">
            <v>337400</v>
          </cell>
          <cell r="D1168">
            <v>25676</v>
          </cell>
        </row>
        <row r="1169">
          <cell r="A1169">
            <v>1172</v>
          </cell>
          <cell r="B1169">
            <v>1029992</v>
          </cell>
          <cell r="C1169">
            <v>344957</v>
          </cell>
          <cell r="D1169">
            <v>25700</v>
          </cell>
        </row>
        <row r="1170">
          <cell r="A1170">
            <v>1173</v>
          </cell>
          <cell r="B1170">
            <v>1020840</v>
          </cell>
          <cell r="C1170">
            <v>334634</v>
          </cell>
          <cell r="D1170">
            <v>25698</v>
          </cell>
        </row>
        <row r="1171">
          <cell r="A1171">
            <v>1174</v>
          </cell>
          <cell r="B1171">
            <v>1018985</v>
          </cell>
          <cell r="C1171">
            <v>331607</v>
          </cell>
          <cell r="D1171">
            <v>25725</v>
          </cell>
        </row>
        <row r="1172">
          <cell r="A1172">
            <v>1175</v>
          </cell>
          <cell r="B1172">
            <v>1030162</v>
          </cell>
          <cell r="C1172">
            <v>341611</v>
          </cell>
          <cell r="D1172">
            <v>25761</v>
          </cell>
        </row>
        <row r="1173">
          <cell r="A1173">
            <v>1176</v>
          </cell>
          <cell r="B1173">
            <v>1018727</v>
          </cell>
          <cell r="C1173">
            <v>329002</v>
          </cell>
          <cell r="D1173">
            <v>25771</v>
          </cell>
        </row>
        <row r="1174">
          <cell r="A1174">
            <v>1177</v>
          </cell>
          <cell r="B1174">
            <v>1041319</v>
          </cell>
          <cell r="C1174">
            <v>350419</v>
          </cell>
          <cell r="D1174">
            <v>25806</v>
          </cell>
        </row>
        <row r="1175">
          <cell r="A1175">
            <v>1178</v>
          </cell>
          <cell r="B1175">
            <v>1040863</v>
          </cell>
          <cell r="C1175">
            <v>348787</v>
          </cell>
          <cell r="D1175">
            <v>25832</v>
          </cell>
        </row>
        <row r="1176">
          <cell r="A1176">
            <v>1179</v>
          </cell>
          <cell r="B1176">
            <v>1046415</v>
          </cell>
          <cell r="C1176">
            <v>353162</v>
          </cell>
          <cell r="D1176">
            <v>25897</v>
          </cell>
        </row>
        <row r="1177">
          <cell r="A1177">
            <v>1180</v>
          </cell>
          <cell r="B1177">
            <v>1051946</v>
          </cell>
          <cell r="C1177">
            <v>357515</v>
          </cell>
          <cell r="D1177">
            <v>25915</v>
          </cell>
        </row>
        <row r="1178">
          <cell r="A1178">
            <v>1181</v>
          </cell>
          <cell r="B1178">
            <v>1051401</v>
          </cell>
          <cell r="C1178">
            <v>355791</v>
          </cell>
          <cell r="D1178">
            <v>25929</v>
          </cell>
        </row>
        <row r="1179">
          <cell r="A1179">
            <v>1182</v>
          </cell>
          <cell r="B1179">
            <v>1038115</v>
          </cell>
          <cell r="C1179">
            <v>341325</v>
          </cell>
          <cell r="D1179">
            <v>26021</v>
          </cell>
        </row>
        <row r="1180">
          <cell r="A1180">
            <v>1183</v>
          </cell>
          <cell r="B1180">
            <v>1051709</v>
          </cell>
          <cell r="C1180">
            <v>353738</v>
          </cell>
          <cell r="D1180">
            <v>25980</v>
          </cell>
        </row>
        <row r="1181">
          <cell r="A1181">
            <v>1184</v>
          </cell>
          <cell r="B1181">
            <v>1037438</v>
          </cell>
          <cell r="C1181">
            <v>338285</v>
          </cell>
          <cell r="D1181">
            <v>25993</v>
          </cell>
        </row>
        <row r="1182">
          <cell r="A1182">
            <v>1185</v>
          </cell>
          <cell r="B1182">
            <v>1048960</v>
          </cell>
          <cell r="C1182">
            <v>348624</v>
          </cell>
          <cell r="D1182">
            <v>26014</v>
          </cell>
        </row>
        <row r="1183">
          <cell r="A1183">
            <v>1186</v>
          </cell>
          <cell r="B1183">
            <v>1059196</v>
          </cell>
          <cell r="C1183">
            <v>357676</v>
          </cell>
          <cell r="D1183">
            <v>26108</v>
          </cell>
        </row>
        <row r="1184">
          <cell r="A1184">
            <v>1187</v>
          </cell>
          <cell r="B1184">
            <v>1050844</v>
          </cell>
          <cell r="C1184">
            <v>348139</v>
          </cell>
          <cell r="D1184">
            <v>26075</v>
          </cell>
        </row>
        <row r="1185">
          <cell r="A1185">
            <v>1188</v>
          </cell>
          <cell r="B1185">
            <v>1045969</v>
          </cell>
          <cell r="C1185">
            <v>342078</v>
          </cell>
          <cell r="D1185">
            <v>26093</v>
          </cell>
        </row>
        <row r="1186">
          <cell r="A1186">
            <v>1189</v>
          </cell>
          <cell r="B1186">
            <v>1064064</v>
          </cell>
          <cell r="C1186">
            <v>358986</v>
          </cell>
          <cell r="D1186">
            <v>26091</v>
          </cell>
        </row>
        <row r="1187">
          <cell r="A1187">
            <v>1190</v>
          </cell>
          <cell r="B1187">
            <v>1052698</v>
          </cell>
          <cell r="C1187">
            <v>346432</v>
          </cell>
          <cell r="D1187">
            <v>26165</v>
          </cell>
        </row>
        <row r="1188">
          <cell r="A1188">
            <v>1191</v>
          </cell>
          <cell r="B1188">
            <v>1059106</v>
          </cell>
          <cell r="C1188">
            <v>351651</v>
          </cell>
          <cell r="D1188">
            <v>26170</v>
          </cell>
        </row>
        <row r="1189">
          <cell r="A1189">
            <v>1192</v>
          </cell>
          <cell r="B1189">
            <v>1051230</v>
          </cell>
          <cell r="C1189">
            <v>342585</v>
          </cell>
          <cell r="D1189">
            <v>26208</v>
          </cell>
        </row>
        <row r="1190">
          <cell r="A1190">
            <v>1193</v>
          </cell>
          <cell r="B1190">
            <v>1069288</v>
          </cell>
          <cell r="C1190">
            <v>359452</v>
          </cell>
          <cell r="D1190">
            <v>26230</v>
          </cell>
        </row>
        <row r="1191">
          <cell r="A1191">
            <v>1194</v>
          </cell>
          <cell r="B1191">
            <v>1067589</v>
          </cell>
          <cell r="C1191">
            <v>356561</v>
          </cell>
          <cell r="D1191">
            <v>26249</v>
          </cell>
        </row>
        <row r="1192">
          <cell r="A1192">
            <v>1195</v>
          </cell>
          <cell r="B1192">
            <v>1063736</v>
          </cell>
          <cell r="C1192">
            <v>351515</v>
          </cell>
          <cell r="D1192">
            <v>26260</v>
          </cell>
        </row>
        <row r="1193">
          <cell r="A1193">
            <v>1196</v>
          </cell>
          <cell r="B1193">
            <v>1069374</v>
          </cell>
          <cell r="C1193">
            <v>355959</v>
          </cell>
          <cell r="D1193">
            <v>26299</v>
          </cell>
        </row>
        <row r="1194">
          <cell r="A1194">
            <v>1197</v>
          </cell>
          <cell r="B1194">
            <v>1057714</v>
          </cell>
          <cell r="C1194">
            <v>343104</v>
          </cell>
          <cell r="D1194">
            <v>26326</v>
          </cell>
        </row>
        <row r="1195">
          <cell r="A1195">
            <v>1198</v>
          </cell>
          <cell r="B1195">
            <v>1081309</v>
          </cell>
          <cell r="C1195">
            <v>365503</v>
          </cell>
          <cell r="D1195">
            <v>26342</v>
          </cell>
        </row>
        <row r="1196">
          <cell r="A1196">
            <v>1199</v>
          </cell>
          <cell r="B1196">
            <v>1070226</v>
          </cell>
          <cell r="C1196">
            <v>353223</v>
          </cell>
          <cell r="D1196">
            <v>26374</v>
          </cell>
        </row>
        <row r="1197">
          <cell r="A1197">
            <v>1200</v>
          </cell>
          <cell r="B1197">
            <v>1073134</v>
          </cell>
          <cell r="C1197">
            <v>354933</v>
          </cell>
          <cell r="D1197">
            <v>26391</v>
          </cell>
        </row>
        <row r="1198">
          <cell r="A1198">
            <v>1201</v>
          </cell>
          <cell r="B1198">
            <v>1079276</v>
          </cell>
          <cell r="C1198">
            <v>359876</v>
          </cell>
          <cell r="D1198">
            <v>26425</v>
          </cell>
        </row>
        <row r="1199">
          <cell r="A1199">
            <v>1202</v>
          </cell>
          <cell r="B1199">
            <v>1081441</v>
          </cell>
          <cell r="C1199">
            <v>360841</v>
          </cell>
          <cell r="D1199">
            <v>26436</v>
          </cell>
        </row>
        <row r="1200">
          <cell r="A1200">
            <v>1203</v>
          </cell>
          <cell r="B1200">
            <v>1077306</v>
          </cell>
          <cell r="C1200">
            <v>355505</v>
          </cell>
          <cell r="D1200">
            <v>26499</v>
          </cell>
        </row>
        <row r="1201">
          <cell r="A1201">
            <v>1204</v>
          </cell>
          <cell r="B1201">
            <v>1078717</v>
          </cell>
          <cell r="C1201">
            <v>355714</v>
          </cell>
          <cell r="D1201">
            <v>26492</v>
          </cell>
        </row>
        <row r="1202">
          <cell r="A1202">
            <v>1205</v>
          </cell>
          <cell r="B1202">
            <v>1087069</v>
          </cell>
          <cell r="C1202">
            <v>362863</v>
          </cell>
          <cell r="D1202">
            <v>26543</v>
          </cell>
        </row>
        <row r="1203">
          <cell r="A1203">
            <v>1206</v>
          </cell>
          <cell r="B1203">
            <v>1092914</v>
          </cell>
          <cell r="C1203">
            <v>367504</v>
          </cell>
          <cell r="D1203">
            <v>26539</v>
          </cell>
        </row>
        <row r="1204">
          <cell r="A1204">
            <v>1207</v>
          </cell>
          <cell r="B1204">
            <v>1085594</v>
          </cell>
          <cell r="C1204">
            <v>358979</v>
          </cell>
          <cell r="D1204">
            <v>26590</v>
          </cell>
        </row>
        <row r="1205">
          <cell r="A1205">
            <v>1208</v>
          </cell>
          <cell r="B1205">
            <v>1089982</v>
          </cell>
          <cell r="C1205">
            <v>362161</v>
          </cell>
          <cell r="D1205">
            <v>26662</v>
          </cell>
        </row>
        <row r="1206">
          <cell r="A1206">
            <v>1209</v>
          </cell>
          <cell r="B1206">
            <v>1094969</v>
          </cell>
          <cell r="C1206">
            <v>365941</v>
          </cell>
          <cell r="D1206">
            <v>26634</v>
          </cell>
        </row>
        <row r="1207">
          <cell r="A1207">
            <v>1210</v>
          </cell>
          <cell r="B1207">
            <v>1102239</v>
          </cell>
          <cell r="C1207">
            <v>372003</v>
          </cell>
          <cell r="D1207">
            <v>26686</v>
          </cell>
        </row>
        <row r="1208">
          <cell r="A1208">
            <v>1211</v>
          </cell>
          <cell r="B1208">
            <v>1088800</v>
          </cell>
          <cell r="C1208">
            <v>357355</v>
          </cell>
          <cell r="D1208">
            <v>26686</v>
          </cell>
        </row>
        <row r="1209">
          <cell r="A1209">
            <v>1212</v>
          </cell>
          <cell r="B1209">
            <v>1095743</v>
          </cell>
          <cell r="C1209">
            <v>363088</v>
          </cell>
          <cell r="D1209">
            <v>26709</v>
          </cell>
        </row>
        <row r="1210">
          <cell r="A1210">
            <v>1213</v>
          </cell>
          <cell r="B1210">
            <v>1100534</v>
          </cell>
          <cell r="C1210">
            <v>366668</v>
          </cell>
          <cell r="D1210">
            <v>26762</v>
          </cell>
        </row>
        <row r="1211">
          <cell r="A1211">
            <v>1214</v>
          </cell>
          <cell r="B1211">
            <v>1106813</v>
          </cell>
          <cell r="C1211">
            <v>371735</v>
          </cell>
          <cell r="D1211">
            <v>26763</v>
          </cell>
        </row>
        <row r="1212">
          <cell r="A1212">
            <v>1215</v>
          </cell>
          <cell r="B1212">
            <v>1084544</v>
          </cell>
          <cell r="C1212">
            <v>348253</v>
          </cell>
          <cell r="D1212">
            <v>26763</v>
          </cell>
        </row>
        <row r="1213">
          <cell r="A1213">
            <v>1216</v>
          </cell>
          <cell r="B1213">
            <v>1116606</v>
          </cell>
          <cell r="C1213">
            <v>379101</v>
          </cell>
          <cell r="D1213">
            <v>26792</v>
          </cell>
        </row>
        <row r="1214">
          <cell r="A1214">
            <v>1217</v>
          </cell>
          <cell r="B1214">
            <v>1097866</v>
          </cell>
          <cell r="C1214">
            <v>359146</v>
          </cell>
          <cell r="D1214">
            <v>26849</v>
          </cell>
        </row>
        <row r="1215">
          <cell r="A1215">
            <v>1218</v>
          </cell>
          <cell r="B1215">
            <v>1114562</v>
          </cell>
          <cell r="C1215">
            <v>374626</v>
          </cell>
          <cell r="D1215">
            <v>26875</v>
          </cell>
        </row>
        <row r="1216">
          <cell r="A1216">
            <v>1219</v>
          </cell>
          <cell r="B1216">
            <v>1119663</v>
          </cell>
          <cell r="C1216">
            <v>378510</v>
          </cell>
          <cell r="D1216">
            <v>26896</v>
          </cell>
        </row>
        <row r="1217">
          <cell r="A1217">
            <v>1220</v>
          </cell>
          <cell r="B1217">
            <v>1115476</v>
          </cell>
          <cell r="C1217">
            <v>373105</v>
          </cell>
          <cell r="D1217">
            <v>26907</v>
          </cell>
        </row>
        <row r="1218">
          <cell r="A1218">
            <v>1221</v>
          </cell>
          <cell r="B1218">
            <v>1100821</v>
          </cell>
          <cell r="C1218">
            <v>357231</v>
          </cell>
          <cell r="D1218">
            <v>26952</v>
          </cell>
        </row>
        <row r="1219">
          <cell r="A1219">
            <v>1222</v>
          </cell>
          <cell r="B1219">
            <v>1122009</v>
          </cell>
          <cell r="C1219">
            <v>377199</v>
          </cell>
          <cell r="D1219">
            <v>26943</v>
          </cell>
        </row>
        <row r="1220">
          <cell r="A1220">
            <v>1223</v>
          </cell>
          <cell r="B1220">
            <v>1116989</v>
          </cell>
          <cell r="C1220">
            <v>370958</v>
          </cell>
          <cell r="D1220">
            <v>27013</v>
          </cell>
        </row>
        <row r="1221">
          <cell r="A1221">
            <v>1224</v>
          </cell>
          <cell r="B1221">
            <v>1123373</v>
          </cell>
          <cell r="C1221">
            <v>376120</v>
          </cell>
          <cell r="D1221">
            <v>27063</v>
          </cell>
        </row>
        <row r="1222">
          <cell r="A1222">
            <v>1225</v>
          </cell>
          <cell r="B1222">
            <v>1110828</v>
          </cell>
          <cell r="C1222">
            <v>362352</v>
          </cell>
          <cell r="D1222">
            <v>27058</v>
          </cell>
        </row>
        <row r="1223">
          <cell r="A1223">
            <v>1226</v>
          </cell>
          <cell r="B1223">
            <v>1121216</v>
          </cell>
          <cell r="C1223">
            <v>371516</v>
          </cell>
          <cell r="D1223">
            <v>27022</v>
          </cell>
        </row>
        <row r="1224">
          <cell r="A1224">
            <v>1227</v>
          </cell>
          <cell r="B1224">
            <v>1115883</v>
          </cell>
          <cell r="C1224">
            <v>364958</v>
          </cell>
          <cell r="D1224">
            <v>27127</v>
          </cell>
        </row>
        <row r="1225">
          <cell r="A1225">
            <v>1228</v>
          </cell>
          <cell r="B1225">
            <v>1129307</v>
          </cell>
          <cell r="C1225">
            <v>377156</v>
          </cell>
          <cell r="D1225">
            <v>27125</v>
          </cell>
        </row>
        <row r="1226">
          <cell r="A1226">
            <v>1229</v>
          </cell>
          <cell r="B1226">
            <v>1121221</v>
          </cell>
          <cell r="C1226">
            <v>367843</v>
          </cell>
          <cell r="D1226">
            <v>27110</v>
          </cell>
        </row>
        <row r="1227">
          <cell r="A1227">
            <v>1230</v>
          </cell>
          <cell r="B1227">
            <v>1128153</v>
          </cell>
          <cell r="C1227">
            <v>373547</v>
          </cell>
          <cell r="D1227">
            <v>27169</v>
          </cell>
        </row>
        <row r="1228">
          <cell r="A1228">
            <v>1231</v>
          </cell>
          <cell r="B1228">
            <v>1133189</v>
          </cell>
          <cell r="C1228">
            <v>377354</v>
          </cell>
          <cell r="D1228">
            <v>27220</v>
          </cell>
        </row>
        <row r="1229">
          <cell r="A1229">
            <v>1232</v>
          </cell>
          <cell r="B1229">
            <v>1138078</v>
          </cell>
          <cell r="C1229">
            <v>381013</v>
          </cell>
          <cell r="D1229">
            <v>27255</v>
          </cell>
        </row>
        <row r="1230">
          <cell r="A1230">
            <v>1233</v>
          </cell>
          <cell r="B1230">
            <v>1132234</v>
          </cell>
          <cell r="C1230">
            <v>373938</v>
          </cell>
          <cell r="D1230">
            <v>27253</v>
          </cell>
        </row>
        <row r="1231">
          <cell r="A1231">
            <v>1234</v>
          </cell>
          <cell r="B1231">
            <v>1135643</v>
          </cell>
          <cell r="C1231">
            <v>376115</v>
          </cell>
          <cell r="D1231">
            <v>27248</v>
          </cell>
        </row>
        <row r="1232">
          <cell r="A1232">
            <v>1235</v>
          </cell>
          <cell r="B1232">
            <v>1137970</v>
          </cell>
          <cell r="C1232">
            <v>377209</v>
          </cell>
          <cell r="D1232">
            <v>27301</v>
          </cell>
        </row>
        <row r="1233">
          <cell r="A1233">
            <v>1236</v>
          </cell>
          <cell r="B1233">
            <v>1142591</v>
          </cell>
          <cell r="C1233">
            <v>380596</v>
          </cell>
          <cell r="D1233">
            <v>27303</v>
          </cell>
        </row>
        <row r="1234">
          <cell r="A1234">
            <v>1237</v>
          </cell>
          <cell r="B1234">
            <v>1141159</v>
          </cell>
          <cell r="C1234">
            <v>377929</v>
          </cell>
          <cell r="D1234">
            <v>27297</v>
          </cell>
        </row>
        <row r="1235">
          <cell r="A1235">
            <v>1238</v>
          </cell>
          <cell r="B1235">
            <v>1139628</v>
          </cell>
          <cell r="C1235">
            <v>375162</v>
          </cell>
          <cell r="D1235">
            <v>27382</v>
          </cell>
        </row>
        <row r="1236">
          <cell r="A1236">
            <v>1239</v>
          </cell>
          <cell r="B1236">
            <v>1156682</v>
          </cell>
          <cell r="C1236">
            <v>390979</v>
          </cell>
          <cell r="D1236">
            <v>27366</v>
          </cell>
        </row>
        <row r="1237">
          <cell r="A1237">
            <v>1240</v>
          </cell>
          <cell r="B1237">
            <v>1153947</v>
          </cell>
          <cell r="C1237">
            <v>387006</v>
          </cell>
          <cell r="D1237">
            <v>27455</v>
          </cell>
        </row>
        <row r="1238">
          <cell r="A1238">
            <v>1241</v>
          </cell>
          <cell r="B1238">
            <v>1149493</v>
          </cell>
          <cell r="C1238">
            <v>381313</v>
          </cell>
          <cell r="D1238">
            <v>27433</v>
          </cell>
        </row>
        <row r="1239">
          <cell r="A1239">
            <v>1242</v>
          </cell>
          <cell r="B1239">
            <v>1158672</v>
          </cell>
          <cell r="C1239">
            <v>389252</v>
          </cell>
          <cell r="D1239">
            <v>27505</v>
          </cell>
        </row>
        <row r="1240">
          <cell r="A1240">
            <v>1243</v>
          </cell>
          <cell r="B1240">
            <v>1148605</v>
          </cell>
          <cell r="C1240">
            <v>377944</v>
          </cell>
          <cell r="D1240">
            <v>27508</v>
          </cell>
        </row>
        <row r="1241">
          <cell r="A1241">
            <v>1244</v>
          </cell>
          <cell r="B1241">
            <v>1151381</v>
          </cell>
          <cell r="C1241">
            <v>379478</v>
          </cell>
          <cell r="D1241">
            <v>27555</v>
          </cell>
        </row>
        <row r="1242">
          <cell r="A1242">
            <v>1245</v>
          </cell>
          <cell r="B1242">
            <v>1148033</v>
          </cell>
          <cell r="C1242">
            <v>374887</v>
          </cell>
          <cell r="D1242">
            <v>27542</v>
          </cell>
        </row>
        <row r="1243">
          <cell r="A1243">
            <v>1246</v>
          </cell>
          <cell r="B1243">
            <v>1148707</v>
          </cell>
          <cell r="C1243">
            <v>374317</v>
          </cell>
          <cell r="D1243">
            <v>27567</v>
          </cell>
        </row>
        <row r="1244">
          <cell r="A1244">
            <v>1247</v>
          </cell>
          <cell r="B1244">
            <v>1162901</v>
          </cell>
          <cell r="C1244">
            <v>387266</v>
          </cell>
          <cell r="D1244">
            <v>27639</v>
          </cell>
        </row>
        <row r="1245">
          <cell r="A1245">
            <v>1248</v>
          </cell>
          <cell r="B1245">
            <v>1170396</v>
          </cell>
          <cell r="C1245">
            <v>393515</v>
          </cell>
          <cell r="D1245">
            <v>27646</v>
          </cell>
        </row>
        <row r="1246">
          <cell r="A1246">
            <v>1249</v>
          </cell>
          <cell r="B1246">
            <v>1155481</v>
          </cell>
          <cell r="C1246">
            <v>377353</v>
          </cell>
          <cell r="D1246">
            <v>27623</v>
          </cell>
        </row>
        <row r="1247">
          <cell r="A1247">
            <v>1250</v>
          </cell>
          <cell r="B1247">
            <v>1169621</v>
          </cell>
          <cell r="C1247">
            <v>390245</v>
          </cell>
          <cell r="D1247">
            <v>27702</v>
          </cell>
        </row>
        <row r="1248">
          <cell r="A1248">
            <v>1251</v>
          </cell>
          <cell r="B1248">
            <v>1156168</v>
          </cell>
          <cell r="C1248">
            <v>375543</v>
          </cell>
          <cell r="D1248">
            <v>27732</v>
          </cell>
        </row>
        <row r="1249">
          <cell r="A1249">
            <v>1252</v>
          </cell>
          <cell r="B1249">
            <v>1172303</v>
          </cell>
          <cell r="C1249">
            <v>390428</v>
          </cell>
          <cell r="D1249">
            <v>27755</v>
          </cell>
        </row>
        <row r="1250">
          <cell r="A1250">
            <v>1253</v>
          </cell>
          <cell r="B1250">
            <v>1167787</v>
          </cell>
          <cell r="C1250">
            <v>384661</v>
          </cell>
          <cell r="D1250">
            <v>27771</v>
          </cell>
        </row>
        <row r="1251">
          <cell r="A1251">
            <v>1254</v>
          </cell>
          <cell r="B1251">
            <v>1171202</v>
          </cell>
          <cell r="C1251">
            <v>386824</v>
          </cell>
          <cell r="D1251">
            <v>27806</v>
          </cell>
        </row>
        <row r="1252">
          <cell r="A1252">
            <v>1255</v>
          </cell>
          <cell r="B1252">
            <v>1180252</v>
          </cell>
          <cell r="C1252">
            <v>394621</v>
          </cell>
          <cell r="D1252">
            <v>27812</v>
          </cell>
        </row>
        <row r="1253">
          <cell r="A1253">
            <v>1256</v>
          </cell>
          <cell r="B1253">
            <v>1173949</v>
          </cell>
          <cell r="C1253">
            <v>387064</v>
          </cell>
          <cell r="D1253">
            <v>27864</v>
          </cell>
        </row>
        <row r="1254">
          <cell r="A1254">
            <v>1257</v>
          </cell>
          <cell r="B1254">
            <v>1182989</v>
          </cell>
          <cell r="C1254">
            <v>394849</v>
          </cell>
          <cell r="D1254">
            <v>27878</v>
          </cell>
        </row>
        <row r="1255">
          <cell r="A1255">
            <v>1258</v>
          </cell>
          <cell r="B1255">
            <v>1180777</v>
          </cell>
          <cell r="C1255">
            <v>391381</v>
          </cell>
          <cell r="D1255">
            <v>27855</v>
          </cell>
        </row>
        <row r="1256">
          <cell r="A1256">
            <v>1259</v>
          </cell>
          <cell r="B1256">
            <v>1179589</v>
          </cell>
          <cell r="C1256">
            <v>388936</v>
          </cell>
          <cell r="D1256">
            <v>27897</v>
          </cell>
        </row>
        <row r="1257">
          <cell r="A1257">
            <v>1260</v>
          </cell>
          <cell r="B1257">
            <v>1182408</v>
          </cell>
          <cell r="C1257">
            <v>390497</v>
          </cell>
          <cell r="D1257">
            <v>27946</v>
          </cell>
        </row>
        <row r="1258">
          <cell r="A1258">
            <v>1261</v>
          </cell>
          <cell r="B1258">
            <v>1184452</v>
          </cell>
          <cell r="C1258">
            <v>391282</v>
          </cell>
          <cell r="D1258">
            <v>28006</v>
          </cell>
        </row>
        <row r="1259">
          <cell r="A1259">
            <v>1262</v>
          </cell>
          <cell r="B1259">
            <v>1184606</v>
          </cell>
          <cell r="C1259">
            <v>390176</v>
          </cell>
          <cell r="D1259">
            <v>27968</v>
          </cell>
        </row>
        <row r="1260">
          <cell r="A1260">
            <v>1263</v>
          </cell>
          <cell r="B1260">
            <v>1194931</v>
          </cell>
          <cell r="C1260">
            <v>399240</v>
          </cell>
          <cell r="D1260">
            <v>27992</v>
          </cell>
        </row>
        <row r="1261">
          <cell r="A1261">
            <v>1264</v>
          </cell>
          <cell r="B1261">
            <v>1185898</v>
          </cell>
          <cell r="C1261">
            <v>388945</v>
          </cell>
          <cell r="D1261">
            <v>28047</v>
          </cell>
        </row>
        <row r="1262">
          <cell r="A1262">
            <v>1265</v>
          </cell>
          <cell r="B1262">
            <v>1203009</v>
          </cell>
          <cell r="C1262">
            <v>404793</v>
          </cell>
          <cell r="D1262">
            <v>28045</v>
          </cell>
        </row>
        <row r="1263">
          <cell r="A1263">
            <v>1266</v>
          </cell>
          <cell r="B1263">
            <v>1202846</v>
          </cell>
          <cell r="C1263">
            <v>403366</v>
          </cell>
          <cell r="D1263">
            <v>28077</v>
          </cell>
        </row>
        <row r="1264">
          <cell r="A1264">
            <v>1267</v>
          </cell>
          <cell r="B1264">
            <v>1186757</v>
          </cell>
          <cell r="C1264">
            <v>386012</v>
          </cell>
          <cell r="D1264">
            <v>28120</v>
          </cell>
        </row>
        <row r="1265">
          <cell r="A1265">
            <v>1268</v>
          </cell>
          <cell r="B1265">
            <v>1208558</v>
          </cell>
          <cell r="C1265">
            <v>406547</v>
          </cell>
          <cell r="D1265">
            <v>28137</v>
          </cell>
        </row>
        <row r="1266">
          <cell r="A1266">
            <v>1269</v>
          </cell>
          <cell r="B1266">
            <v>1203177</v>
          </cell>
          <cell r="C1266">
            <v>399899</v>
          </cell>
          <cell r="D1266">
            <v>28141</v>
          </cell>
        </row>
        <row r="1267">
          <cell r="A1267">
            <v>1270</v>
          </cell>
          <cell r="B1267">
            <v>1204506</v>
          </cell>
          <cell r="C1267">
            <v>399960</v>
          </cell>
          <cell r="D1267">
            <v>28154</v>
          </cell>
        </row>
        <row r="1268">
          <cell r="A1268">
            <v>1271</v>
          </cell>
          <cell r="B1268">
            <v>1221572</v>
          </cell>
          <cell r="C1268">
            <v>415757</v>
          </cell>
          <cell r="D1268">
            <v>28202</v>
          </cell>
        </row>
        <row r="1269">
          <cell r="A1269">
            <v>1272</v>
          </cell>
          <cell r="B1269">
            <v>1211513</v>
          </cell>
          <cell r="C1269">
            <v>404428</v>
          </cell>
          <cell r="D1269">
            <v>28267</v>
          </cell>
        </row>
        <row r="1270">
          <cell r="A1270">
            <v>1273</v>
          </cell>
          <cell r="B1270">
            <v>1199808</v>
          </cell>
          <cell r="C1270">
            <v>391452</v>
          </cell>
          <cell r="D1270">
            <v>28345</v>
          </cell>
        </row>
        <row r="1271">
          <cell r="A1271">
            <v>1274</v>
          </cell>
          <cell r="B1271">
            <v>1209531</v>
          </cell>
          <cell r="C1271">
            <v>399903</v>
          </cell>
          <cell r="D1271">
            <v>28322</v>
          </cell>
        </row>
        <row r="1272">
          <cell r="A1272">
            <v>1275</v>
          </cell>
          <cell r="B1272">
            <v>1197353</v>
          </cell>
          <cell r="C1272">
            <v>386452</v>
          </cell>
          <cell r="D1272">
            <v>28354</v>
          </cell>
        </row>
        <row r="1273">
          <cell r="A1273">
            <v>1276</v>
          </cell>
          <cell r="B1273">
            <v>1210120</v>
          </cell>
          <cell r="C1273">
            <v>397945</v>
          </cell>
          <cell r="D1273">
            <v>28260</v>
          </cell>
        </row>
        <row r="1274">
          <cell r="A1274">
            <v>1277</v>
          </cell>
          <cell r="B1274">
            <v>1208904</v>
          </cell>
          <cell r="C1274">
            <v>395454</v>
          </cell>
          <cell r="D1274">
            <v>28329</v>
          </cell>
        </row>
        <row r="1275">
          <cell r="A1275">
            <v>1278</v>
          </cell>
          <cell r="B1275">
            <v>1224932</v>
          </cell>
          <cell r="C1275">
            <v>410206</v>
          </cell>
          <cell r="D1275">
            <v>28387</v>
          </cell>
        </row>
        <row r="1276">
          <cell r="A1276">
            <v>1279</v>
          </cell>
          <cell r="B1276">
            <v>1217863</v>
          </cell>
          <cell r="C1276">
            <v>401860</v>
          </cell>
          <cell r="D1276">
            <v>28366</v>
          </cell>
        </row>
        <row r="1277">
          <cell r="A1277">
            <v>1280</v>
          </cell>
          <cell r="B1277">
            <v>1233800</v>
          </cell>
          <cell r="C1277">
            <v>416519</v>
          </cell>
          <cell r="D1277">
            <v>28490</v>
          </cell>
        </row>
        <row r="1278">
          <cell r="A1278">
            <v>1281</v>
          </cell>
          <cell r="B1278">
            <v>1235018</v>
          </cell>
          <cell r="C1278">
            <v>416458</v>
          </cell>
          <cell r="D1278">
            <v>28511</v>
          </cell>
        </row>
        <row r="1279">
          <cell r="A1279">
            <v>1282</v>
          </cell>
          <cell r="B1279">
            <v>1244414</v>
          </cell>
          <cell r="C1279">
            <v>424574</v>
          </cell>
          <cell r="D1279">
            <v>28527</v>
          </cell>
        </row>
        <row r="1280">
          <cell r="A1280">
            <v>1283</v>
          </cell>
          <cell r="B1280">
            <v>1214136</v>
          </cell>
          <cell r="C1280">
            <v>393015</v>
          </cell>
          <cell r="D1280">
            <v>28490</v>
          </cell>
        </row>
        <row r="1281">
          <cell r="A1281">
            <v>1284</v>
          </cell>
          <cell r="B1281">
            <v>1227021</v>
          </cell>
          <cell r="C1281">
            <v>404618</v>
          </cell>
          <cell r="D1281">
            <v>28500</v>
          </cell>
        </row>
        <row r="1282">
          <cell r="A1282">
            <v>1285</v>
          </cell>
          <cell r="B1282">
            <v>1228997</v>
          </cell>
          <cell r="C1282">
            <v>405311</v>
          </cell>
          <cell r="D1282">
            <v>28608</v>
          </cell>
        </row>
        <row r="1283">
          <cell r="A1283">
            <v>1286</v>
          </cell>
          <cell r="B1283">
            <v>1226332</v>
          </cell>
          <cell r="C1283">
            <v>401362</v>
          </cell>
          <cell r="D1283">
            <v>28662</v>
          </cell>
        </row>
        <row r="1284">
          <cell r="A1284">
            <v>1287</v>
          </cell>
          <cell r="B1284">
            <v>1242162</v>
          </cell>
          <cell r="C1284">
            <v>415907</v>
          </cell>
          <cell r="D1284">
            <v>28584</v>
          </cell>
        </row>
        <row r="1285">
          <cell r="A1285">
            <v>1288</v>
          </cell>
          <cell r="B1285">
            <v>1241005</v>
          </cell>
          <cell r="C1285">
            <v>413464</v>
          </cell>
          <cell r="D1285">
            <v>28635</v>
          </cell>
        </row>
        <row r="1286">
          <cell r="A1286">
            <v>1289</v>
          </cell>
          <cell r="B1286">
            <v>1253902</v>
          </cell>
          <cell r="C1286">
            <v>425074</v>
          </cell>
          <cell r="D1286">
            <v>28679</v>
          </cell>
        </row>
        <row r="1287">
          <cell r="A1287">
            <v>1290</v>
          </cell>
          <cell r="B1287">
            <v>1239973</v>
          </cell>
          <cell r="C1287">
            <v>409857</v>
          </cell>
          <cell r="D1287">
            <v>28720</v>
          </cell>
        </row>
        <row r="1288">
          <cell r="A1288">
            <v>1291</v>
          </cell>
          <cell r="B1288">
            <v>1251247</v>
          </cell>
          <cell r="C1288">
            <v>419842</v>
          </cell>
          <cell r="D1288">
            <v>28696</v>
          </cell>
        </row>
        <row r="1289">
          <cell r="A1289">
            <v>1292</v>
          </cell>
          <cell r="B1289">
            <v>1266894</v>
          </cell>
          <cell r="C1289">
            <v>434199</v>
          </cell>
          <cell r="D1289">
            <v>28737</v>
          </cell>
        </row>
        <row r="1290">
          <cell r="A1290">
            <v>1293</v>
          </cell>
          <cell r="B1290">
            <v>1243227</v>
          </cell>
          <cell r="C1290">
            <v>409241</v>
          </cell>
          <cell r="D1290">
            <v>28786</v>
          </cell>
        </row>
        <row r="1291">
          <cell r="A1291">
            <v>1294</v>
          </cell>
          <cell r="B1291">
            <v>1242538</v>
          </cell>
          <cell r="C1291">
            <v>407260</v>
          </cell>
          <cell r="D1291">
            <v>28804</v>
          </cell>
        </row>
        <row r="1292">
          <cell r="A1292">
            <v>1295</v>
          </cell>
          <cell r="B1292">
            <v>1255439</v>
          </cell>
          <cell r="C1292">
            <v>418868</v>
          </cell>
          <cell r="D1292">
            <v>28803</v>
          </cell>
        </row>
        <row r="1293">
          <cell r="A1293">
            <v>1296</v>
          </cell>
          <cell r="B1293">
            <v>1257221</v>
          </cell>
          <cell r="C1293">
            <v>419356</v>
          </cell>
          <cell r="D1293">
            <v>28899</v>
          </cell>
        </row>
        <row r="1294">
          <cell r="A1294">
            <v>1297</v>
          </cell>
          <cell r="B1294">
            <v>1245179</v>
          </cell>
          <cell r="C1294">
            <v>406019</v>
          </cell>
          <cell r="D1294">
            <v>28890</v>
          </cell>
        </row>
        <row r="1295">
          <cell r="A1295">
            <v>1298</v>
          </cell>
          <cell r="B1295">
            <v>1248593</v>
          </cell>
          <cell r="C1295">
            <v>408137</v>
          </cell>
          <cell r="D1295">
            <v>28947</v>
          </cell>
        </row>
        <row r="1296">
          <cell r="A1296">
            <v>1299</v>
          </cell>
          <cell r="B1296">
            <v>1258991</v>
          </cell>
          <cell r="C1296">
            <v>417238</v>
          </cell>
          <cell r="D1296">
            <v>28905</v>
          </cell>
        </row>
        <row r="1297">
          <cell r="A1297">
            <v>1300</v>
          </cell>
          <cell r="B1297">
            <v>1260803</v>
          </cell>
          <cell r="C1297">
            <v>417752</v>
          </cell>
          <cell r="D1297">
            <v>28976</v>
          </cell>
        </row>
        <row r="1298">
          <cell r="A1298">
            <v>1301</v>
          </cell>
          <cell r="B1298">
            <v>1271088</v>
          </cell>
          <cell r="C1298">
            <v>426738</v>
          </cell>
          <cell r="D1298">
            <v>28963</v>
          </cell>
        </row>
        <row r="1299">
          <cell r="A1299">
            <v>1302</v>
          </cell>
          <cell r="B1299">
            <v>1256075</v>
          </cell>
          <cell r="C1299">
            <v>410425</v>
          </cell>
          <cell r="D1299">
            <v>29015</v>
          </cell>
        </row>
        <row r="1300">
          <cell r="A1300">
            <v>1303</v>
          </cell>
          <cell r="B1300">
            <v>1274106</v>
          </cell>
          <cell r="C1300">
            <v>427155</v>
          </cell>
          <cell r="D1300">
            <v>29063</v>
          </cell>
        </row>
        <row r="1301">
          <cell r="A1301">
            <v>1304</v>
          </cell>
          <cell r="B1301">
            <v>1259004</v>
          </cell>
          <cell r="C1301">
            <v>410751</v>
          </cell>
          <cell r="D1301">
            <v>29090</v>
          </cell>
        </row>
        <row r="1302">
          <cell r="A1302">
            <v>1305</v>
          </cell>
          <cell r="B1302">
            <v>1277665</v>
          </cell>
          <cell r="C1302">
            <v>428109</v>
          </cell>
          <cell r="D1302">
            <v>29055</v>
          </cell>
        </row>
        <row r="1303">
          <cell r="A1303">
            <v>1306</v>
          </cell>
          <cell r="B1303">
            <v>1264782</v>
          </cell>
          <cell r="C1303">
            <v>413922</v>
          </cell>
          <cell r="D1303">
            <v>29096</v>
          </cell>
        </row>
        <row r="1304">
          <cell r="A1304">
            <v>1307</v>
          </cell>
          <cell r="B1304">
            <v>1275976</v>
          </cell>
          <cell r="C1304">
            <v>423811</v>
          </cell>
          <cell r="D1304">
            <v>29161</v>
          </cell>
        </row>
        <row r="1305">
          <cell r="A1305">
            <v>1308</v>
          </cell>
          <cell r="B1305">
            <v>1275862</v>
          </cell>
          <cell r="C1305">
            <v>422391</v>
          </cell>
          <cell r="D1305">
            <v>29156</v>
          </cell>
        </row>
        <row r="1306">
          <cell r="A1306">
            <v>1309</v>
          </cell>
          <cell r="B1306">
            <v>1289396</v>
          </cell>
          <cell r="C1306">
            <v>434618</v>
          </cell>
          <cell r="D1306">
            <v>29169</v>
          </cell>
        </row>
        <row r="1307">
          <cell r="A1307">
            <v>1310</v>
          </cell>
          <cell r="B1307">
            <v>1283307</v>
          </cell>
          <cell r="C1307">
            <v>427221</v>
          </cell>
          <cell r="D1307">
            <v>29267</v>
          </cell>
        </row>
        <row r="1308">
          <cell r="A1308">
            <v>1311</v>
          </cell>
          <cell r="B1308">
            <v>1274223</v>
          </cell>
          <cell r="C1308">
            <v>416828</v>
          </cell>
          <cell r="D1308">
            <v>29297</v>
          </cell>
        </row>
        <row r="1309">
          <cell r="A1309">
            <v>1312</v>
          </cell>
          <cell r="B1309">
            <v>1291928</v>
          </cell>
          <cell r="C1309">
            <v>433223</v>
          </cell>
          <cell r="D1309">
            <v>29255</v>
          </cell>
        </row>
        <row r="1310">
          <cell r="A1310">
            <v>1313</v>
          </cell>
          <cell r="B1310">
            <v>1281246</v>
          </cell>
          <cell r="C1310">
            <v>421230</v>
          </cell>
          <cell r="D1310">
            <v>29326</v>
          </cell>
        </row>
        <row r="1311">
          <cell r="A1311">
            <v>1314</v>
          </cell>
          <cell r="B1311">
            <v>1292921</v>
          </cell>
          <cell r="C1311">
            <v>431593</v>
          </cell>
          <cell r="D1311">
            <v>29319</v>
          </cell>
        </row>
        <row r="1312">
          <cell r="A1312">
            <v>1315</v>
          </cell>
          <cell r="B1312">
            <v>1275389</v>
          </cell>
          <cell r="C1312">
            <v>412748</v>
          </cell>
          <cell r="D1312">
            <v>29320</v>
          </cell>
        </row>
        <row r="1313">
          <cell r="A1313">
            <v>1316</v>
          </cell>
          <cell r="B1313">
            <v>1291110</v>
          </cell>
          <cell r="C1313">
            <v>427155</v>
          </cell>
          <cell r="D1313">
            <v>29343</v>
          </cell>
        </row>
        <row r="1314">
          <cell r="A1314">
            <v>1317</v>
          </cell>
          <cell r="B1314">
            <v>1307979</v>
          </cell>
          <cell r="C1314">
            <v>442709</v>
          </cell>
          <cell r="D1314">
            <v>29438</v>
          </cell>
        </row>
        <row r="1315">
          <cell r="A1315">
            <v>1318</v>
          </cell>
          <cell r="B1315">
            <v>1305634</v>
          </cell>
          <cell r="C1315">
            <v>439048</v>
          </cell>
          <cell r="D1315">
            <v>29413</v>
          </cell>
        </row>
        <row r="1316">
          <cell r="A1316">
            <v>1319</v>
          </cell>
          <cell r="B1316">
            <v>1290298</v>
          </cell>
          <cell r="C1316">
            <v>422395</v>
          </cell>
          <cell r="D1316">
            <v>29471</v>
          </cell>
        </row>
        <row r="1317">
          <cell r="A1317">
            <v>1320</v>
          </cell>
          <cell r="B1317">
            <v>1289775</v>
          </cell>
          <cell r="C1317">
            <v>420554</v>
          </cell>
          <cell r="D1317">
            <v>29475</v>
          </cell>
        </row>
        <row r="1318">
          <cell r="A1318">
            <v>1321</v>
          </cell>
          <cell r="B1318">
            <v>1294272</v>
          </cell>
          <cell r="C1318">
            <v>423732</v>
          </cell>
          <cell r="D1318">
            <v>29450</v>
          </cell>
        </row>
        <row r="1319">
          <cell r="A1319">
            <v>1322</v>
          </cell>
          <cell r="B1319">
            <v>1308380</v>
          </cell>
          <cell r="C1319">
            <v>436520</v>
          </cell>
          <cell r="D1319">
            <v>29520</v>
          </cell>
        </row>
        <row r="1320">
          <cell r="A1320">
            <v>1323</v>
          </cell>
          <cell r="B1320">
            <v>1317833</v>
          </cell>
          <cell r="C1320">
            <v>444652</v>
          </cell>
          <cell r="D1320">
            <v>29501</v>
          </cell>
        </row>
        <row r="1321">
          <cell r="A1321">
            <v>1324</v>
          </cell>
          <cell r="B1321">
            <v>1315054</v>
          </cell>
          <cell r="C1321">
            <v>440551</v>
          </cell>
          <cell r="D1321">
            <v>29598</v>
          </cell>
        </row>
        <row r="1322">
          <cell r="A1322">
            <v>1325</v>
          </cell>
          <cell r="B1322">
            <v>1298046</v>
          </cell>
          <cell r="C1322">
            <v>422220</v>
          </cell>
          <cell r="D1322">
            <v>29585</v>
          </cell>
        </row>
        <row r="1323">
          <cell r="A1323">
            <v>1326</v>
          </cell>
          <cell r="B1323">
            <v>1329637</v>
          </cell>
          <cell r="C1323">
            <v>452487</v>
          </cell>
          <cell r="D1323">
            <v>29635</v>
          </cell>
        </row>
        <row r="1324">
          <cell r="A1324">
            <v>1327</v>
          </cell>
          <cell r="B1324">
            <v>1322748</v>
          </cell>
          <cell r="C1324">
            <v>444273</v>
          </cell>
          <cell r="D1324">
            <v>29661</v>
          </cell>
        </row>
        <row r="1325">
          <cell r="A1325">
            <v>1328</v>
          </cell>
          <cell r="B1325">
            <v>1309538</v>
          </cell>
          <cell r="C1325">
            <v>429737</v>
          </cell>
          <cell r="D1325">
            <v>29714</v>
          </cell>
        </row>
        <row r="1326">
          <cell r="A1326">
            <v>1329</v>
          </cell>
          <cell r="B1326">
            <v>1326799</v>
          </cell>
          <cell r="C1326">
            <v>445671</v>
          </cell>
          <cell r="D1326">
            <v>29681</v>
          </cell>
        </row>
        <row r="1327">
          <cell r="A1327">
            <v>1330</v>
          </cell>
          <cell r="B1327">
            <v>1304339</v>
          </cell>
          <cell r="C1327">
            <v>421883</v>
          </cell>
          <cell r="D1327">
            <v>29736</v>
          </cell>
        </row>
        <row r="1328">
          <cell r="A1328">
            <v>1331</v>
          </cell>
          <cell r="B1328">
            <v>1337564</v>
          </cell>
          <cell r="C1328">
            <v>453779</v>
          </cell>
          <cell r="D1328">
            <v>29776</v>
          </cell>
        </row>
        <row r="1329">
          <cell r="A1329">
            <v>1332</v>
          </cell>
          <cell r="B1329">
            <v>1320229</v>
          </cell>
          <cell r="C1329">
            <v>435114</v>
          </cell>
          <cell r="D1329">
            <v>29772</v>
          </cell>
        </row>
        <row r="1330">
          <cell r="A1330">
            <v>1333</v>
          </cell>
          <cell r="B1330">
            <v>1320064</v>
          </cell>
          <cell r="C1330">
            <v>433618</v>
          </cell>
          <cell r="D1330">
            <v>29783</v>
          </cell>
        </row>
        <row r="1331">
          <cell r="A1331">
            <v>1334</v>
          </cell>
          <cell r="B1331">
            <v>1347979</v>
          </cell>
          <cell r="C1331">
            <v>460201</v>
          </cell>
          <cell r="D1331">
            <v>29806</v>
          </cell>
        </row>
        <row r="1332">
          <cell r="A1332">
            <v>1335</v>
          </cell>
          <cell r="B1332">
            <v>1331144</v>
          </cell>
          <cell r="C1332">
            <v>442033</v>
          </cell>
          <cell r="D1332">
            <v>29874</v>
          </cell>
        </row>
        <row r="1333">
          <cell r="A1333">
            <v>1336</v>
          </cell>
          <cell r="B1333">
            <v>1328132</v>
          </cell>
          <cell r="C1333">
            <v>437687</v>
          </cell>
          <cell r="D1333">
            <v>29907</v>
          </cell>
        </row>
        <row r="1334">
          <cell r="A1334">
            <v>1337</v>
          </cell>
          <cell r="B1334">
            <v>1331297</v>
          </cell>
          <cell r="C1334">
            <v>439517</v>
          </cell>
          <cell r="D1334">
            <v>29919</v>
          </cell>
        </row>
        <row r="1335">
          <cell r="A1335">
            <v>1338</v>
          </cell>
          <cell r="B1335">
            <v>1325358</v>
          </cell>
          <cell r="C1335">
            <v>432242</v>
          </cell>
          <cell r="D1335">
            <v>29926</v>
          </cell>
        </row>
        <row r="1336">
          <cell r="A1336">
            <v>1339</v>
          </cell>
          <cell r="B1336">
            <v>1342408</v>
          </cell>
          <cell r="C1336">
            <v>447955</v>
          </cell>
          <cell r="D1336">
            <v>30001</v>
          </cell>
        </row>
        <row r="1337">
          <cell r="A1337">
            <v>1340</v>
          </cell>
          <cell r="B1337">
            <v>1345012</v>
          </cell>
          <cell r="C1337">
            <v>449221</v>
          </cell>
          <cell r="D1337">
            <v>29981</v>
          </cell>
        </row>
        <row r="1338">
          <cell r="A1338">
            <v>1341</v>
          </cell>
          <cell r="B1338">
            <v>1332024</v>
          </cell>
          <cell r="C1338">
            <v>434894</v>
          </cell>
          <cell r="D1338">
            <v>30049</v>
          </cell>
        </row>
        <row r="1339">
          <cell r="A1339">
            <v>1342</v>
          </cell>
          <cell r="B1339">
            <v>1343735</v>
          </cell>
          <cell r="C1339">
            <v>445265</v>
          </cell>
          <cell r="D1339">
            <v>30040</v>
          </cell>
        </row>
        <row r="1340">
          <cell r="A1340">
            <v>1343</v>
          </cell>
          <cell r="B1340">
            <v>1346040</v>
          </cell>
          <cell r="C1340">
            <v>446229</v>
          </cell>
          <cell r="D1340">
            <v>30077</v>
          </cell>
        </row>
        <row r="1341">
          <cell r="A1341">
            <v>1344</v>
          </cell>
          <cell r="B1341">
            <v>1345194</v>
          </cell>
          <cell r="C1341">
            <v>444041</v>
          </cell>
          <cell r="D1341">
            <v>30100</v>
          </cell>
        </row>
        <row r="1342">
          <cell r="A1342">
            <v>1345</v>
          </cell>
          <cell r="B1342">
            <v>1356223</v>
          </cell>
          <cell r="C1342">
            <v>453727</v>
          </cell>
          <cell r="D1342">
            <v>30137</v>
          </cell>
        </row>
        <row r="1343">
          <cell r="A1343">
            <v>1346</v>
          </cell>
          <cell r="B1343">
            <v>1355405</v>
          </cell>
          <cell r="C1343">
            <v>451565</v>
          </cell>
          <cell r="D1343">
            <v>30173</v>
          </cell>
        </row>
        <row r="1344">
          <cell r="A1344">
            <v>1347</v>
          </cell>
          <cell r="B1344">
            <v>1354924</v>
          </cell>
          <cell r="C1344">
            <v>449739</v>
          </cell>
          <cell r="D1344">
            <v>30182</v>
          </cell>
        </row>
        <row r="1345">
          <cell r="A1345">
            <v>1348</v>
          </cell>
          <cell r="B1345">
            <v>1356774</v>
          </cell>
          <cell r="C1345">
            <v>450243</v>
          </cell>
          <cell r="D1345">
            <v>30198</v>
          </cell>
        </row>
        <row r="1346">
          <cell r="A1346">
            <v>1349</v>
          </cell>
          <cell r="B1346">
            <v>1361948</v>
          </cell>
          <cell r="C1346">
            <v>454070</v>
          </cell>
          <cell r="D1346">
            <v>30251</v>
          </cell>
        </row>
        <row r="1347">
          <cell r="A1347">
            <v>1350</v>
          </cell>
          <cell r="B1347">
            <v>1361562</v>
          </cell>
          <cell r="C1347">
            <v>452336</v>
          </cell>
          <cell r="D1347">
            <v>30174</v>
          </cell>
        </row>
        <row r="1348">
          <cell r="A1348">
            <v>1351</v>
          </cell>
          <cell r="B1348">
            <v>1356176</v>
          </cell>
          <cell r="C1348">
            <v>445601</v>
          </cell>
          <cell r="D1348">
            <v>30310</v>
          </cell>
        </row>
        <row r="1349">
          <cell r="A1349">
            <v>1352</v>
          </cell>
          <cell r="B1349">
            <v>1371863</v>
          </cell>
          <cell r="C1349">
            <v>459938</v>
          </cell>
          <cell r="D1349">
            <v>30276</v>
          </cell>
        </row>
        <row r="1350">
          <cell r="A1350">
            <v>1353</v>
          </cell>
          <cell r="B1350">
            <v>1369894</v>
          </cell>
          <cell r="C1350">
            <v>456618</v>
          </cell>
          <cell r="D1350">
            <v>30282</v>
          </cell>
        </row>
        <row r="1351">
          <cell r="A1351">
            <v>1354</v>
          </cell>
          <cell r="B1351">
            <v>1370985</v>
          </cell>
          <cell r="C1351">
            <v>456357</v>
          </cell>
          <cell r="D1351">
            <v>30347</v>
          </cell>
        </row>
        <row r="1352">
          <cell r="A1352">
            <v>1355</v>
          </cell>
          <cell r="B1352">
            <v>1377209</v>
          </cell>
          <cell r="C1352">
            <v>461228</v>
          </cell>
          <cell r="D1352">
            <v>30317</v>
          </cell>
        </row>
        <row r="1353">
          <cell r="A1353">
            <v>1356</v>
          </cell>
          <cell r="B1353">
            <v>1376703</v>
          </cell>
          <cell r="C1353">
            <v>459368</v>
          </cell>
          <cell r="D1353">
            <v>30434</v>
          </cell>
        </row>
        <row r="1354">
          <cell r="A1354">
            <v>1357</v>
          </cell>
          <cell r="B1354">
            <v>1375059</v>
          </cell>
          <cell r="C1354">
            <v>456369</v>
          </cell>
          <cell r="D1354">
            <v>30424</v>
          </cell>
        </row>
        <row r="1355">
          <cell r="A1355">
            <v>1358</v>
          </cell>
          <cell r="B1355">
            <v>1376732</v>
          </cell>
          <cell r="C1355">
            <v>456686</v>
          </cell>
          <cell r="D1355">
            <v>30437</v>
          </cell>
        </row>
        <row r="1356">
          <cell r="A1356">
            <v>1359</v>
          </cell>
          <cell r="B1356">
            <v>1384203</v>
          </cell>
          <cell r="C1356">
            <v>462800</v>
          </cell>
          <cell r="D1356">
            <v>30496</v>
          </cell>
        </row>
        <row r="1357">
          <cell r="A1357">
            <v>1360</v>
          </cell>
          <cell r="B1357">
            <v>1371889</v>
          </cell>
          <cell r="C1357">
            <v>449128</v>
          </cell>
          <cell r="D1357">
            <v>30478</v>
          </cell>
        </row>
        <row r="1358">
          <cell r="A1358">
            <v>1361</v>
          </cell>
          <cell r="B1358">
            <v>1377771</v>
          </cell>
          <cell r="C1358">
            <v>453651</v>
          </cell>
          <cell r="D1358">
            <v>30545</v>
          </cell>
        </row>
        <row r="1359">
          <cell r="A1359">
            <v>1362</v>
          </cell>
          <cell r="B1359">
            <v>1386586</v>
          </cell>
          <cell r="C1359">
            <v>461106</v>
          </cell>
          <cell r="D1359">
            <v>30516</v>
          </cell>
        </row>
        <row r="1360">
          <cell r="A1360">
            <v>1363</v>
          </cell>
          <cell r="B1360">
            <v>1389877</v>
          </cell>
          <cell r="C1360">
            <v>463036</v>
          </cell>
          <cell r="D1360">
            <v>30556</v>
          </cell>
        </row>
        <row r="1361">
          <cell r="A1361">
            <v>1364</v>
          </cell>
          <cell r="B1361">
            <v>1393134</v>
          </cell>
          <cell r="C1361">
            <v>464931</v>
          </cell>
          <cell r="D1361">
            <v>30577</v>
          </cell>
        </row>
        <row r="1362">
          <cell r="A1362">
            <v>1365</v>
          </cell>
          <cell r="B1362">
            <v>1382975</v>
          </cell>
          <cell r="C1362">
            <v>453409</v>
          </cell>
          <cell r="D1362">
            <v>30604</v>
          </cell>
        </row>
        <row r="1363">
          <cell r="A1363">
            <v>1366</v>
          </cell>
          <cell r="B1363">
            <v>1397460</v>
          </cell>
          <cell r="C1363">
            <v>466530</v>
          </cell>
          <cell r="D1363">
            <v>30675</v>
          </cell>
        </row>
        <row r="1364">
          <cell r="A1364">
            <v>1367</v>
          </cell>
          <cell r="B1364">
            <v>1396825</v>
          </cell>
          <cell r="C1364">
            <v>464530</v>
          </cell>
          <cell r="D1364">
            <v>30693</v>
          </cell>
        </row>
        <row r="1365">
          <cell r="A1365">
            <v>1368</v>
          </cell>
          <cell r="B1365">
            <v>1405430</v>
          </cell>
          <cell r="C1365">
            <v>471769</v>
          </cell>
          <cell r="D1365">
            <v>30699</v>
          </cell>
        </row>
        <row r="1366">
          <cell r="A1366">
            <v>1369</v>
          </cell>
          <cell r="B1366">
            <v>1402597</v>
          </cell>
          <cell r="C1366">
            <v>467569</v>
          </cell>
          <cell r="D1366">
            <v>30752</v>
          </cell>
        </row>
        <row r="1367">
          <cell r="A1367">
            <v>1370</v>
          </cell>
          <cell r="B1367">
            <v>1391919</v>
          </cell>
          <cell r="C1367">
            <v>455523</v>
          </cell>
          <cell r="D1367">
            <v>30762</v>
          </cell>
        </row>
        <row r="1368">
          <cell r="A1368">
            <v>1371</v>
          </cell>
          <cell r="B1368">
            <v>1422691</v>
          </cell>
          <cell r="C1368">
            <v>484926</v>
          </cell>
          <cell r="D1368">
            <v>30823</v>
          </cell>
        </row>
        <row r="1369">
          <cell r="A1369">
            <v>1372</v>
          </cell>
          <cell r="B1369">
            <v>1405473</v>
          </cell>
          <cell r="C1369">
            <v>466338</v>
          </cell>
          <cell r="D1369">
            <v>30733</v>
          </cell>
        </row>
        <row r="1370">
          <cell r="A1370">
            <v>1373</v>
          </cell>
          <cell r="B1370">
            <v>1423255</v>
          </cell>
          <cell r="C1370">
            <v>482749</v>
          </cell>
          <cell r="D1370">
            <v>30857</v>
          </cell>
        </row>
        <row r="1371">
          <cell r="A1371">
            <v>1374</v>
          </cell>
          <cell r="B1371">
            <v>1415375</v>
          </cell>
          <cell r="C1371">
            <v>473497</v>
          </cell>
          <cell r="D1371">
            <v>30854</v>
          </cell>
        </row>
        <row r="1372">
          <cell r="A1372">
            <v>1375</v>
          </cell>
          <cell r="B1372">
            <v>1417121</v>
          </cell>
          <cell r="C1372">
            <v>473870</v>
          </cell>
          <cell r="D1372">
            <v>30905</v>
          </cell>
        </row>
        <row r="1373">
          <cell r="A1373">
            <v>1376</v>
          </cell>
          <cell r="B1373">
            <v>1399009</v>
          </cell>
          <cell r="C1373">
            <v>454384</v>
          </cell>
          <cell r="D1373">
            <v>30911</v>
          </cell>
        </row>
        <row r="1374">
          <cell r="A1374">
            <v>1377</v>
          </cell>
          <cell r="B1374">
            <v>1419315</v>
          </cell>
          <cell r="C1374">
            <v>473315</v>
          </cell>
          <cell r="D1374">
            <v>30926</v>
          </cell>
        </row>
        <row r="1375">
          <cell r="A1375">
            <v>1378</v>
          </cell>
          <cell r="B1375">
            <v>1415840</v>
          </cell>
          <cell r="C1375">
            <v>468464</v>
          </cell>
          <cell r="D1375">
            <v>30931</v>
          </cell>
        </row>
        <row r="1376">
          <cell r="A1376">
            <v>1379</v>
          </cell>
          <cell r="B1376">
            <v>1414171</v>
          </cell>
          <cell r="C1376">
            <v>465418</v>
          </cell>
          <cell r="D1376">
            <v>31015</v>
          </cell>
        </row>
        <row r="1377">
          <cell r="A1377">
            <v>1380</v>
          </cell>
          <cell r="B1377">
            <v>1426189</v>
          </cell>
          <cell r="C1377">
            <v>476058</v>
          </cell>
          <cell r="D1377">
            <v>31018</v>
          </cell>
        </row>
        <row r="1378">
          <cell r="A1378">
            <v>1381</v>
          </cell>
          <cell r="B1378">
            <v>1426827</v>
          </cell>
          <cell r="C1378">
            <v>475317</v>
          </cell>
          <cell r="D1378">
            <v>31018</v>
          </cell>
        </row>
        <row r="1379">
          <cell r="A1379">
            <v>1382</v>
          </cell>
          <cell r="B1379">
            <v>1407222</v>
          </cell>
          <cell r="C1379">
            <v>454332</v>
          </cell>
          <cell r="D1379">
            <v>30992</v>
          </cell>
        </row>
        <row r="1380">
          <cell r="A1380">
            <v>1383</v>
          </cell>
          <cell r="B1380">
            <v>1416663</v>
          </cell>
          <cell r="C1380">
            <v>462392</v>
          </cell>
          <cell r="D1380">
            <v>31073</v>
          </cell>
        </row>
        <row r="1381">
          <cell r="A1381">
            <v>1384</v>
          </cell>
          <cell r="B1381">
            <v>1423988</v>
          </cell>
          <cell r="C1381">
            <v>468335</v>
          </cell>
          <cell r="D1381">
            <v>31065</v>
          </cell>
        </row>
        <row r="1382">
          <cell r="A1382">
            <v>1385</v>
          </cell>
          <cell r="B1382">
            <v>1421695</v>
          </cell>
          <cell r="C1382">
            <v>464659</v>
          </cell>
          <cell r="D1382">
            <v>31157</v>
          </cell>
        </row>
        <row r="1383">
          <cell r="A1383">
            <v>1386</v>
          </cell>
          <cell r="B1383">
            <v>1445272</v>
          </cell>
          <cell r="C1383">
            <v>486852</v>
          </cell>
          <cell r="D1383">
            <v>31127</v>
          </cell>
        </row>
        <row r="1384">
          <cell r="A1384">
            <v>1387</v>
          </cell>
          <cell r="B1384">
            <v>1437154</v>
          </cell>
          <cell r="C1384">
            <v>477349</v>
          </cell>
          <cell r="D1384">
            <v>31191</v>
          </cell>
        </row>
        <row r="1385">
          <cell r="A1385">
            <v>1388</v>
          </cell>
          <cell r="B1385">
            <v>1435560</v>
          </cell>
          <cell r="C1385">
            <v>474369</v>
          </cell>
          <cell r="D1385">
            <v>31212</v>
          </cell>
        </row>
        <row r="1386">
          <cell r="A1386">
            <v>1389</v>
          </cell>
          <cell r="B1386">
            <v>1452349</v>
          </cell>
          <cell r="C1386">
            <v>489771</v>
          </cell>
          <cell r="D1386">
            <v>31220</v>
          </cell>
        </row>
        <row r="1387">
          <cell r="A1387">
            <v>1390</v>
          </cell>
          <cell r="B1387">
            <v>1438944</v>
          </cell>
          <cell r="C1387">
            <v>474978</v>
          </cell>
          <cell r="D1387">
            <v>31282</v>
          </cell>
        </row>
        <row r="1388">
          <cell r="A1388">
            <v>1391</v>
          </cell>
          <cell r="B1388">
            <v>1435150</v>
          </cell>
          <cell r="C1388">
            <v>469795</v>
          </cell>
          <cell r="D1388">
            <v>31259</v>
          </cell>
        </row>
        <row r="1389">
          <cell r="A1389">
            <v>1392</v>
          </cell>
          <cell r="B1389">
            <v>1458460</v>
          </cell>
          <cell r="C1389">
            <v>491715</v>
          </cell>
          <cell r="D1389">
            <v>31323</v>
          </cell>
        </row>
        <row r="1390">
          <cell r="A1390">
            <v>1393</v>
          </cell>
          <cell r="B1390">
            <v>1461683</v>
          </cell>
          <cell r="C1390">
            <v>493547</v>
          </cell>
          <cell r="D1390">
            <v>31357</v>
          </cell>
        </row>
        <row r="1391">
          <cell r="A1391">
            <v>1394</v>
          </cell>
          <cell r="B1391">
            <v>1445940</v>
          </cell>
          <cell r="C1391">
            <v>476412</v>
          </cell>
          <cell r="D1391">
            <v>31393</v>
          </cell>
        </row>
        <row r="1392">
          <cell r="A1392">
            <v>1395</v>
          </cell>
          <cell r="B1392">
            <v>1447918</v>
          </cell>
          <cell r="C1392">
            <v>476997</v>
          </cell>
          <cell r="D1392">
            <v>31376</v>
          </cell>
        </row>
        <row r="1393">
          <cell r="A1393">
            <v>1396</v>
          </cell>
          <cell r="B1393">
            <v>1452478</v>
          </cell>
          <cell r="C1393">
            <v>480163</v>
          </cell>
          <cell r="D1393">
            <v>31386</v>
          </cell>
        </row>
        <row r="1394">
          <cell r="A1394">
            <v>1397</v>
          </cell>
          <cell r="B1394">
            <v>1452573</v>
          </cell>
          <cell r="C1394">
            <v>478863</v>
          </cell>
          <cell r="D1394">
            <v>31386</v>
          </cell>
        </row>
        <row r="1395">
          <cell r="A1395">
            <v>1398</v>
          </cell>
          <cell r="B1395">
            <v>1461438</v>
          </cell>
          <cell r="C1395">
            <v>486332</v>
          </cell>
          <cell r="D1395">
            <v>31448</v>
          </cell>
        </row>
        <row r="1396">
          <cell r="A1396">
            <v>1399</v>
          </cell>
          <cell r="B1396">
            <v>1457213</v>
          </cell>
          <cell r="C1396">
            <v>480710</v>
          </cell>
          <cell r="D1396">
            <v>31469</v>
          </cell>
        </row>
        <row r="1397">
          <cell r="A1397">
            <v>1400</v>
          </cell>
          <cell r="B1397">
            <v>1475409</v>
          </cell>
          <cell r="C1397">
            <v>497508</v>
          </cell>
          <cell r="D1397">
            <v>31539</v>
          </cell>
        </row>
        <row r="1398">
          <cell r="A1398">
            <v>1401</v>
          </cell>
          <cell r="B1398">
            <v>1467431</v>
          </cell>
          <cell r="C1398">
            <v>488131</v>
          </cell>
          <cell r="D1398">
            <v>31474</v>
          </cell>
        </row>
        <row r="1399">
          <cell r="A1399">
            <v>1402</v>
          </cell>
          <cell r="B1399">
            <v>1457415</v>
          </cell>
          <cell r="C1399">
            <v>476715</v>
          </cell>
          <cell r="D1399">
            <v>31542</v>
          </cell>
        </row>
        <row r="1400">
          <cell r="A1400">
            <v>1403</v>
          </cell>
          <cell r="B1400">
            <v>1466820</v>
          </cell>
          <cell r="C1400">
            <v>484719</v>
          </cell>
          <cell r="D1400">
            <v>31598</v>
          </cell>
        </row>
        <row r="1401">
          <cell r="A1401">
            <v>1404</v>
          </cell>
          <cell r="B1401">
            <v>1469229</v>
          </cell>
          <cell r="C1401">
            <v>485726</v>
          </cell>
          <cell r="D1401">
            <v>31641</v>
          </cell>
        </row>
        <row r="1402">
          <cell r="A1402">
            <v>1405</v>
          </cell>
          <cell r="B1402">
            <v>1467013</v>
          </cell>
          <cell r="C1402">
            <v>482107</v>
          </cell>
          <cell r="D1402">
            <v>31679</v>
          </cell>
        </row>
        <row r="1403">
          <cell r="A1403">
            <v>1406</v>
          </cell>
          <cell r="B1403">
            <v>1463161</v>
          </cell>
          <cell r="C1403">
            <v>476851</v>
          </cell>
          <cell r="D1403">
            <v>31645</v>
          </cell>
        </row>
        <row r="1404">
          <cell r="A1404">
            <v>1407</v>
          </cell>
          <cell r="B1404">
            <v>1484208</v>
          </cell>
          <cell r="C1404">
            <v>496493</v>
          </cell>
          <cell r="D1404">
            <v>31678</v>
          </cell>
        </row>
        <row r="1405">
          <cell r="A1405">
            <v>1408</v>
          </cell>
          <cell r="B1405">
            <v>1484152</v>
          </cell>
          <cell r="C1405">
            <v>495031</v>
          </cell>
          <cell r="D1405">
            <v>31688</v>
          </cell>
        </row>
        <row r="1406">
          <cell r="A1406">
            <v>1409</v>
          </cell>
          <cell r="B1406">
            <v>1472638</v>
          </cell>
          <cell r="C1406">
            <v>482110</v>
          </cell>
          <cell r="D1406">
            <v>31749</v>
          </cell>
        </row>
        <row r="1407">
          <cell r="A1407">
            <v>1410</v>
          </cell>
          <cell r="B1407">
            <v>1478118</v>
          </cell>
          <cell r="C1407">
            <v>486182</v>
          </cell>
          <cell r="D1407">
            <v>31794</v>
          </cell>
        </row>
        <row r="1408">
          <cell r="A1408">
            <v>1411</v>
          </cell>
          <cell r="B1408">
            <v>1483759</v>
          </cell>
          <cell r="C1408">
            <v>490414</v>
          </cell>
          <cell r="D1408">
            <v>31776</v>
          </cell>
        </row>
        <row r="1409">
          <cell r="A1409">
            <v>1412</v>
          </cell>
          <cell r="B1409">
            <v>1491362</v>
          </cell>
          <cell r="C1409">
            <v>496607</v>
          </cell>
          <cell r="D1409">
            <v>31797</v>
          </cell>
        </row>
        <row r="1410">
          <cell r="A1410">
            <v>1413</v>
          </cell>
          <cell r="B1410">
            <v>1493778</v>
          </cell>
          <cell r="C1410">
            <v>497612</v>
          </cell>
          <cell r="D1410">
            <v>31783</v>
          </cell>
        </row>
        <row r="1411">
          <cell r="A1411">
            <v>1414</v>
          </cell>
          <cell r="B1411">
            <v>1497328</v>
          </cell>
          <cell r="C1411">
            <v>499750</v>
          </cell>
          <cell r="D1411">
            <v>31880</v>
          </cell>
        </row>
        <row r="1412">
          <cell r="A1412">
            <v>1415</v>
          </cell>
          <cell r="B1412">
            <v>1492559</v>
          </cell>
          <cell r="C1412">
            <v>493568</v>
          </cell>
          <cell r="D1412">
            <v>31865</v>
          </cell>
        </row>
        <row r="1413">
          <cell r="A1413">
            <v>1416</v>
          </cell>
          <cell r="B1413">
            <v>1483244</v>
          </cell>
          <cell r="C1413">
            <v>482839</v>
          </cell>
          <cell r="D1413">
            <v>31918</v>
          </cell>
        </row>
        <row r="1414">
          <cell r="A1414">
            <v>1417</v>
          </cell>
          <cell r="B1414">
            <v>1493910</v>
          </cell>
          <cell r="C1414">
            <v>492090</v>
          </cell>
          <cell r="D1414">
            <v>31941</v>
          </cell>
        </row>
        <row r="1415">
          <cell r="A1415">
            <v>1418</v>
          </cell>
          <cell r="B1415">
            <v>1494825</v>
          </cell>
          <cell r="C1415">
            <v>491589</v>
          </cell>
          <cell r="D1415">
            <v>31967</v>
          </cell>
        </row>
        <row r="1416">
          <cell r="A1416">
            <v>1419</v>
          </cell>
          <cell r="B1416">
            <v>1491341</v>
          </cell>
          <cell r="C1416">
            <v>486688</v>
          </cell>
          <cell r="D1416">
            <v>32010</v>
          </cell>
        </row>
        <row r="1417">
          <cell r="A1417">
            <v>1420</v>
          </cell>
          <cell r="B1417">
            <v>1526608</v>
          </cell>
          <cell r="C1417">
            <v>520537</v>
          </cell>
          <cell r="D1417">
            <v>32043</v>
          </cell>
        </row>
        <row r="1418">
          <cell r="A1418">
            <v>1421</v>
          </cell>
          <cell r="B1418">
            <v>1495462</v>
          </cell>
          <cell r="C1418">
            <v>487972</v>
          </cell>
          <cell r="D1418">
            <v>32043</v>
          </cell>
        </row>
        <row r="1419">
          <cell r="A1419">
            <v>1422</v>
          </cell>
          <cell r="B1419">
            <v>1504240</v>
          </cell>
          <cell r="C1419">
            <v>495330</v>
          </cell>
          <cell r="D1419">
            <v>32061</v>
          </cell>
        </row>
        <row r="1420">
          <cell r="A1420">
            <v>1423</v>
          </cell>
          <cell r="B1420">
            <v>1500979</v>
          </cell>
          <cell r="C1420">
            <v>490648</v>
          </cell>
          <cell r="D1420">
            <v>32072</v>
          </cell>
        </row>
        <row r="1421">
          <cell r="A1421">
            <v>1424</v>
          </cell>
          <cell r="B1421">
            <v>1511397</v>
          </cell>
          <cell r="C1421">
            <v>499644</v>
          </cell>
          <cell r="D1421">
            <v>32066</v>
          </cell>
        </row>
        <row r="1422">
          <cell r="A1422">
            <v>1425</v>
          </cell>
          <cell r="B1422">
            <v>1525478</v>
          </cell>
          <cell r="C1422">
            <v>512302</v>
          </cell>
          <cell r="D1422">
            <v>32137</v>
          </cell>
        </row>
        <row r="1423">
          <cell r="A1423">
            <v>1426</v>
          </cell>
          <cell r="B1423">
            <v>1518233</v>
          </cell>
          <cell r="C1423">
            <v>503633</v>
          </cell>
          <cell r="D1423">
            <v>32117</v>
          </cell>
        </row>
        <row r="1424">
          <cell r="A1424">
            <v>1427</v>
          </cell>
          <cell r="B1424">
            <v>1522117</v>
          </cell>
          <cell r="C1424">
            <v>506092</v>
          </cell>
          <cell r="D1424">
            <v>32175</v>
          </cell>
        </row>
        <row r="1425">
          <cell r="A1425">
            <v>1428</v>
          </cell>
          <cell r="B1425">
            <v>1525241</v>
          </cell>
          <cell r="C1425">
            <v>507790</v>
          </cell>
          <cell r="D1425">
            <v>32249</v>
          </cell>
        </row>
        <row r="1426">
          <cell r="A1426">
            <v>1429</v>
          </cell>
          <cell r="B1426">
            <v>1539461</v>
          </cell>
          <cell r="C1426">
            <v>520583</v>
          </cell>
          <cell r="D1426">
            <v>32252</v>
          </cell>
        </row>
        <row r="1427">
          <cell r="A1427">
            <v>1430</v>
          </cell>
          <cell r="B1427">
            <v>1532640</v>
          </cell>
          <cell r="C1427">
            <v>512334</v>
          </cell>
          <cell r="D1427">
            <v>32213</v>
          </cell>
        </row>
        <row r="1428">
          <cell r="A1428">
            <v>1431</v>
          </cell>
          <cell r="B1428">
            <v>1535468</v>
          </cell>
          <cell r="C1428">
            <v>513733</v>
          </cell>
          <cell r="D1428">
            <v>32280</v>
          </cell>
        </row>
        <row r="1429">
          <cell r="A1429">
            <v>1432</v>
          </cell>
          <cell r="B1429">
            <v>1521541</v>
          </cell>
          <cell r="C1429">
            <v>498376</v>
          </cell>
          <cell r="D1429">
            <v>32291</v>
          </cell>
        </row>
        <row r="1430">
          <cell r="A1430">
            <v>1433</v>
          </cell>
          <cell r="B1430">
            <v>1537496</v>
          </cell>
          <cell r="C1430">
            <v>512900</v>
          </cell>
          <cell r="D1430">
            <v>32357</v>
          </cell>
        </row>
        <row r="1431">
          <cell r="A1431">
            <v>1434</v>
          </cell>
          <cell r="B1431">
            <v>1534978</v>
          </cell>
          <cell r="C1431">
            <v>508950</v>
          </cell>
          <cell r="D1431">
            <v>32392</v>
          </cell>
        </row>
        <row r="1432">
          <cell r="A1432">
            <v>1435</v>
          </cell>
          <cell r="B1432">
            <v>1547592</v>
          </cell>
          <cell r="C1432">
            <v>520131</v>
          </cell>
          <cell r="D1432">
            <v>32441</v>
          </cell>
        </row>
        <row r="1433">
          <cell r="A1433">
            <v>1436</v>
          </cell>
          <cell r="B1433">
            <v>1555470</v>
          </cell>
          <cell r="C1433">
            <v>526575</v>
          </cell>
          <cell r="D1433">
            <v>32440</v>
          </cell>
        </row>
        <row r="1434">
          <cell r="A1434">
            <v>1437</v>
          </cell>
          <cell r="B1434">
            <v>1547505</v>
          </cell>
          <cell r="C1434">
            <v>517175</v>
          </cell>
          <cell r="D1434">
            <v>32452</v>
          </cell>
        </row>
        <row r="1435">
          <cell r="A1435">
            <v>1438</v>
          </cell>
          <cell r="B1435">
            <v>1546102</v>
          </cell>
          <cell r="C1435">
            <v>514336</v>
          </cell>
          <cell r="D1435">
            <v>32477</v>
          </cell>
        </row>
        <row r="1436">
          <cell r="A1436">
            <v>1439</v>
          </cell>
          <cell r="B1436">
            <v>1531781</v>
          </cell>
          <cell r="C1436">
            <v>498578</v>
          </cell>
          <cell r="D1436">
            <v>32452</v>
          </cell>
        </row>
        <row r="1437">
          <cell r="A1437">
            <v>1440</v>
          </cell>
          <cell r="B1437">
            <v>1537522</v>
          </cell>
          <cell r="C1437">
            <v>502881</v>
          </cell>
          <cell r="D1437">
            <v>32496</v>
          </cell>
        </row>
        <row r="1438">
          <cell r="A1438">
            <v>1441</v>
          </cell>
          <cell r="B1438">
            <v>1554619</v>
          </cell>
          <cell r="C1438">
            <v>518539</v>
          </cell>
          <cell r="D1438">
            <v>32580</v>
          </cell>
        </row>
        <row r="1439">
          <cell r="A1439">
            <v>1442</v>
          </cell>
          <cell r="B1439">
            <v>1563076</v>
          </cell>
          <cell r="C1439">
            <v>525556</v>
          </cell>
          <cell r="D1439">
            <v>32574</v>
          </cell>
        </row>
        <row r="1440">
          <cell r="A1440">
            <v>1443</v>
          </cell>
          <cell r="B1440">
            <v>1560149</v>
          </cell>
          <cell r="C1440">
            <v>521188</v>
          </cell>
          <cell r="D1440">
            <v>32589</v>
          </cell>
        </row>
        <row r="1441">
          <cell r="A1441">
            <v>1444</v>
          </cell>
          <cell r="B1441">
            <v>1557780</v>
          </cell>
          <cell r="C1441">
            <v>517377</v>
          </cell>
          <cell r="D1441">
            <v>32632</v>
          </cell>
        </row>
        <row r="1442">
          <cell r="A1442">
            <v>1445</v>
          </cell>
          <cell r="B1442">
            <v>1557588</v>
          </cell>
          <cell r="C1442">
            <v>515742</v>
          </cell>
          <cell r="D1442">
            <v>32682</v>
          </cell>
        </row>
        <row r="1443">
          <cell r="A1443">
            <v>1446</v>
          </cell>
          <cell r="B1443">
            <v>1575347</v>
          </cell>
          <cell r="C1443">
            <v>532057</v>
          </cell>
          <cell r="D1443">
            <v>32630</v>
          </cell>
        </row>
        <row r="1444">
          <cell r="A1444">
            <v>1447</v>
          </cell>
          <cell r="B1444">
            <v>1572795</v>
          </cell>
          <cell r="C1444">
            <v>528060</v>
          </cell>
          <cell r="D1444">
            <v>32659</v>
          </cell>
        </row>
        <row r="1445">
          <cell r="A1445">
            <v>1448</v>
          </cell>
          <cell r="B1445">
            <v>1571920</v>
          </cell>
          <cell r="C1445">
            <v>525739</v>
          </cell>
          <cell r="D1445">
            <v>32761</v>
          </cell>
        </row>
        <row r="1446">
          <cell r="A1446">
            <v>1449</v>
          </cell>
          <cell r="B1446">
            <v>1582046</v>
          </cell>
          <cell r="C1446">
            <v>534418</v>
          </cell>
          <cell r="D1446">
            <v>32711</v>
          </cell>
        </row>
        <row r="1447">
          <cell r="A1447">
            <v>1450</v>
          </cell>
          <cell r="B1447">
            <v>1581877</v>
          </cell>
          <cell r="C1447">
            <v>532801</v>
          </cell>
          <cell r="D1447">
            <v>32795</v>
          </cell>
        </row>
        <row r="1448">
          <cell r="A1448">
            <v>1451</v>
          </cell>
          <cell r="B1448">
            <v>1565191</v>
          </cell>
          <cell r="C1448">
            <v>514666</v>
          </cell>
          <cell r="D1448">
            <v>32828</v>
          </cell>
        </row>
        <row r="1449">
          <cell r="A1449">
            <v>1452</v>
          </cell>
          <cell r="B1449">
            <v>1576695</v>
          </cell>
          <cell r="C1449">
            <v>524720</v>
          </cell>
          <cell r="D1449">
            <v>32822</v>
          </cell>
        </row>
        <row r="1450">
          <cell r="A1450">
            <v>1453</v>
          </cell>
          <cell r="B1450">
            <v>1590291</v>
          </cell>
          <cell r="C1450">
            <v>536865</v>
          </cell>
          <cell r="D1450">
            <v>32863</v>
          </cell>
        </row>
        <row r="1451">
          <cell r="A1451">
            <v>1454</v>
          </cell>
          <cell r="B1451">
            <v>1595835</v>
          </cell>
          <cell r="C1451">
            <v>540957</v>
          </cell>
          <cell r="D1451">
            <v>32874</v>
          </cell>
        </row>
        <row r="1452">
          <cell r="A1452">
            <v>1455</v>
          </cell>
          <cell r="B1452">
            <v>1597747</v>
          </cell>
          <cell r="C1452">
            <v>541416</v>
          </cell>
          <cell r="D1452">
            <v>32912</v>
          </cell>
        </row>
        <row r="1453">
          <cell r="A1453">
            <v>1456</v>
          </cell>
          <cell r="B1453">
            <v>1582244</v>
          </cell>
          <cell r="C1453">
            <v>524459</v>
          </cell>
          <cell r="D1453">
            <v>32966</v>
          </cell>
        </row>
        <row r="1454">
          <cell r="A1454">
            <v>1457</v>
          </cell>
          <cell r="B1454">
            <v>1582357</v>
          </cell>
          <cell r="C1454">
            <v>523117</v>
          </cell>
          <cell r="D1454">
            <v>32898</v>
          </cell>
        </row>
        <row r="1455">
          <cell r="A1455">
            <v>1458</v>
          </cell>
          <cell r="B1455">
            <v>1600723</v>
          </cell>
          <cell r="C1455">
            <v>540027</v>
          </cell>
          <cell r="D1455">
            <v>33035</v>
          </cell>
        </row>
        <row r="1456">
          <cell r="A1456">
            <v>1459</v>
          </cell>
          <cell r="B1456">
            <v>1572716</v>
          </cell>
          <cell r="C1456">
            <v>510563</v>
          </cell>
          <cell r="D1456">
            <v>33008</v>
          </cell>
        </row>
        <row r="1457">
          <cell r="A1457">
            <v>1460</v>
          </cell>
          <cell r="B1457">
            <v>1603512</v>
          </cell>
          <cell r="C1457">
            <v>539901</v>
          </cell>
          <cell r="D1457">
            <v>33062</v>
          </cell>
        </row>
        <row r="1458">
          <cell r="A1458">
            <v>1461</v>
          </cell>
          <cell r="B1458">
            <v>1589274</v>
          </cell>
          <cell r="C1458">
            <v>524204</v>
          </cell>
          <cell r="D1458">
            <v>33041</v>
          </cell>
        </row>
        <row r="1459">
          <cell r="A1459">
            <v>1462</v>
          </cell>
          <cell r="B1459">
            <v>1596242</v>
          </cell>
          <cell r="C1459">
            <v>529712</v>
          </cell>
          <cell r="D1459">
            <v>33111</v>
          </cell>
        </row>
        <row r="1460">
          <cell r="A1460">
            <v>1463</v>
          </cell>
          <cell r="B1460">
            <v>1602683</v>
          </cell>
          <cell r="C1460">
            <v>534692</v>
          </cell>
          <cell r="D1460">
            <v>33102</v>
          </cell>
        </row>
        <row r="1461">
          <cell r="A1461">
            <v>1464</v>
          </cell>
          <cell r="B1461">
            <v>1615512</v>
          </cell>
          <cell r="C1461">
            <v>546059</v>
          </cell>
          <cell r="D1461">
            <v>33122</v>
          </cell>
        </row>
        <row r="1462">
          <cell r="A1462">
            <v>1465</v>
          </cell>
          <cell r="B1462">
            <v>1607604</v>
          </cell>
          <cell r="C1462">
            <v>536688</v>
          </cell>
          <cell r="D1462">
            <v>33111</v>
          </cell>
        </row>
        <row r="1463">
          <cell r="A1463">
            <v>1466</v>
          </cell>
          <cell r="B1463">
            <v>1613769</v>
          </cell>
          <cell r="C1463">
            <v>541389</v>
          </cell>
          <cell r="D1463">
            <v>33208</v>
          </cell>
        </row>
        <row r="1464">
          <cell r="A1464">
            <v>1467</v>
          </cell>
          <cell r="B1464">
            <v>1615713</v>
          </cell>
          <cell r="C1464">
            <v>541868</v>
          </cell>
          <cell r="D1464">
            <v>33223</v>
          </cell>
        </row>
        <row r="1465">
          <cell r="A1465">
            <v>1468</v>
          </cell>
          <cell r="B1465">
            <v>1611506</v>
          </cell>
          <cell r="C1465">
            <v>536195</v>
          </cell>
          <cell r="D1465">
            <v>33273</v>
          </cell>
        </row>
        <row r="1466">
          <cell r="A1466">
            <v>1469</v>
          </cell>
          <cell r="B1466">
            <v>1614319</v>
          </cell>
          <cell r="C1466">
            <v>537541</v>
          </cell>
          <cell r="D1466">
            <v>33267</v>
          </cell>
        </row>
        <row r="1467">
          <cell r="A1467">
            <v>1470</v>
          </cell>
          <cell r="B1467">
            <v>1598963</v>
          </cell>
          <cell r="C1467">
            <v>520717</v>
          </cell>
          <cell r="D1467">
            <v>33278</v>
          </cell>
        </row>
        <row r="1468">
          <cell r="A1468">
            <v>1471</v>
          </cell>
          <cell r="B1468">
            <v>1624295</v>
          </cell>
          <cell r="C1468">
            <v>544580</v>
          </cell>
          <cell r="D1468">
            <v>33304</v>
          </cell>
        </row>
        <row r="1469">
          <cell r="A1469">
            <v>1472</v>
          </cell>
          <cell r="B1469">
            <v>1611302</v>
          </cell>
          <cell r="C1469">
            <v>530117</v>
          </cell>
          <cell r="D1469">
            <v>33366</v>
          </cell>
        </row>
        <row r="1470">
          <cell r="A1470">
            <v>1473</v>
          </cell>
          <cell r="B1470">
            <v>1620875</v>
          </cell>
          <cell r="C1470">
            <v>538219</v>
          </cell>
          <cell r="D1470">
            <v>33406</v>
          </cell>
        </row>
        <row r="1471">
          <cell r="A1471">
            <v>1474</v>
          </cell>
          <cell r="B1471">
            <v>1611932</v>
          </cell>
          <cell r="C1471">
            <v>527804</v>
          </cell>
          <cell r="D1471">
            <v>33406</v>
          </cell>
        </row>
        <row r="1472">
          <cell r="A1472">
            <v>1475</v>
          </cell>
          <cell r="B1472">
            <v>1619506</v>
          </cell>
          <cell r="C1472">
            <v>533905</v>
          </cell>
          <cell r="D1472">
            <v>33384</v>
          </cell>
        </row>
        <row r="1473">
          <cell r="A1473">
            <v>1476</v>
          </cell>
          <cell r="B1473">
            <v>1630536</v>
          </cell>
          <cell r="C1473">
            <v>543461</v>
          </cell>
          <cell r="D1473">
            <v>33427</v>
          </cell>
        </row>
        <row r="1474">
          <cell r="A1474">
            <v>1477</v>
          </cell>
          <cell r="B1474">
            <v>1613779</v>
          </cell>
          <cell r="C1474">
            <v>525229</v>
          </cell>
          <cell r="D1474">
            <v>33391</v>
          </cell>
        </row>
        <row r="1475">
          <cell r="A1475">
            <v>1478</v>
          </cell>
          <cell r="B1475">
            <v>1644456</v>
          </cell>
          <cell r="C1475">
            <v>554430</v>
          </cell>
          <cell r="D1475">
            <v>33471</v>
          </cell>
        </row>
        <row r="1476">
          <cell r="A1476">
            <v>1479</v>
          </cell>
          <cell r="B1476">
            <v>1637993</v>
          </cell>
          <cell r="C1476">
            <v>546490</v>
          </cell>
          <cell r="D1476">
            <v>33511</v>
          </cell>
        </row>
        <row r="1477">
          <cell r="A1477">
            <v>1480</v>
          </cell>
          <cell r="B1477">
            <v>1633118</v>
          </cell>
          <cell r="C1477">
            <v>540137</v>
          </cell>
          <cell r="D1477">
            <v>33570</v>
          </cell>
        </row>
        <row r="1478">
          <cell r="A1478">
            <v>1481</v>
          </cell>
          <cell r="B1478">
            <v>1641723</v>
          </cell>
          <cell r="C1478">
            <v>547263</v>
          </cell>
          <cell r="D1478">
            <v>33508</v>
          </cell>
        </row>
        <row r="1479">
          <cell r="A1479">
            <v>1482</v>
          </cell>
          <cell r="B1479">
            <v>1639931</v>
          </cell>
          <cell r="C1479">
            <v>543991</v>
          </cell>
          <cell r="D1479">
            <v>33574</v>
          </cell>
        </row>
        <row r="1480">
          <cell r="A1480">
            <v>1483</v>
          </cell>
          <cell r="B1480">
            <v>1639163</v>
          </cell>
          <cell r="C1480">
            <v>541742</v>
          </cell>
          <cell r="D1480">
            <v>33618</v>
          </cell>
        </row>
        <row r="1481">
          <cell r="A1481">
            <v>1484</v>
          </cell>
          <cell r="B1481">
            <v>1656258</v>
          </cell>
          <cell r="C1481">
            <v>557355</v>
          </cell>
          <cell r="D1481">
            <v>33598</v>
          </cell>
        </row>
        <row r="1482">
          <cell r="A1482">
            <v>1485</v>
          </cell>
          <cell r="B1482">
            <v>1643129</v>
          </cell>
          <cell r="C1482">
            <v>542743</v>
          </cell>
          <cell r="D1482">
            <v>33673</v>
          </cell>
        </row>
        <row r="1483">
          <cell r="A1483">
            <v>1486</v>
          </cell>
          <cell r="B1483">
            <v>1658102</v>
          </cell>
          <cell r="C1483">
            <v>556232</v>
          </cell>
          <cell r="D1483">
            <v>33671</v>
          </cell>
        </row>
        <row r="1484">
          <cell r="A1484">
            <v>1487</v>
          </cell>
          <cell r="B1484">
            <v>1653098</v>
          </cell>
          <cell r="C1484">
            <v>549743</v>
          </cell>
          <cell r="D1484">
            <v>33681</v>
          </cell>
        </row>
        <row r="1485">
          <cell r="A1485">
            <v>1488</v>
          </cell>
          <cell r="B1485">
            <v>1655531</v>
          </cell>
          <cell r="C1485">
            <v>550690</v>
          </cell>
          <cell r="D1485">
            <v>33748</v>
          </cell>
        </row>
        <row r="1486">
          <cell r="A1486">
            <v>1489</v>
          </cell>
          <cell r="B1486">
            <v>1655954</v>
          </cell>
          <cell r="C1486">
            <v>549626</v>
          </cell>
          <cell r="D1486">
            <v>33744</v>
          </cell>
        </row>
        <row r="1487">
          <cell r="A1487">
            <v>1490</v>
          </cell>
          <cell r="B1487">
            <v>1683075</v>
          </cell>
          <cell r="C1487">
            <v>575259</v>
          </cell>
          <cell r="D1487">
            <v>33796</v>
          </cell>
        </row>
        <row r="1488">
          <cell r="A1488">
            <v>1491</v>
          </cell>
          <cell r="B1488">
            <v>1666768</v>
          </cell>
          <cell r="C1488">
            <v>557463</v>
          </cell>
          <cell r="D1488">
            <v>33784</v>
          </cell>
        </row>
        <row r="1489">
          <cell r="A1489">
            <v>1492</v>
          </cell>
          <cell r="B1489">
            <v>1653154</v>
          </cell>
          <cell r="C1489">
            <v>542359</v>
          </cell>
          <cell r="D1489">
            <v>33877</v>
          </cell>
        </row>
        <row r="1490">
          <cell r="A1490">
            <v>1493</v>
          </cell>
          <cell r="B1490">
            <v>1656120</v>
          </cell>
          <cell r="C1490">
            <v>543834</v>
          </cell>
          <cell r="D1490">
            <v>33853</v>
          </cell>
        </row>
        <row r="1491">
          <cell r="A1491">
            <v>1494</v>
          </cell>
          <cell r="B1491">
            <v>1663523</v>
          </cell>
          <cell r="C1491">
            <v>549745</v>
          </cell>
          <cell r="D1491">
            <v>33921</v>
          </cell>
        </row>
        <row r="1492">
          <cell r="A1492">
            <v>1495</v>
          </cell>
          <cell r="B1492">
            <v>1660983</v>
          </cell>
          <cell r="C1492">
            <v>545712</v>
          </cell>
          <cell r="D1492">
            <v>33905</v>
          </cell>
        </row>
        <row r="1493">
          <cell r="A1493">
            <v>1496</v>
          </cell>
          <cell r="B1493">
            <v>1691590</v>
          </cell>
          <cell r="C1493">
            <v>574825</v>
          </cell>
          <cell r="D1493">
            <v>33930</v>
          </cell>
        </row>
        <row r="1494">
          <cell r="A1494">
            <v>1497</v>
          </cell>
          <cell r="B1494">
            <v>1680744</v>
          </cell>
          <cell r="C1494">
            <v>562484</v>
          </cell>
          <cell r="D1494">
            <v>33988</v>
          </cell>
        </row>
        <row r="1495">
          <cell r="A1495">
            <v>1498</v>
          </cell>
          <cell r="B1495">
            <v>1680783</v>
          </cell>
          <cell r="C1495">
            <v>561027</v>
          </cell>
          <cell r="D1495">
            <v>33962</v>
          </cell>
        </row>
        <row r="1496">
          <cell r="A1496">
            <v>1499</v>
          </cell>
          <cell r="B1496">
            <v>1681537</v>
          </cell>
          <cell r="C1496">
            <v>560284</v>
          </cell>
          <cell r="D1496">
            <v>34017</v>
          </cell>
        </row>
        <row r="1497">
          <cell r="A1497">
            <v>1500</v>
          </cell>
          <cell r="B1497">
            <v>1670466</v>
          </cell>
          <cell r="C1497">
            <v>547715</v>
          </cell>
          <cell r="D1497">
            <v>34017</v>
          </cell>
        </row>
        <row r="1498">
          <cell r="A1498">
            <v>1501</v>
          </cell>
          <cell r="B1498">
            <v>1668678</v>
          </cell>
          <cell r="C1498">
            <v>544428</v>
          </cell>
          <cell r="D1498">
            <v>34050</v>
          </cell>
        </row>
        <row r="1499">
          <cell r="A1499">
            <v>1502</v>
          </cell>
          <cell r="B1499">
            <v>1681720</v>
          </cell>
          <cell r="C1499">
            <v>555970</v>
          </cell>
          <cell r="D1499">
            <v>34137</v>
          </cell>
        </row>
        <row r="1500">
          <cell r="A1500">
            <v>1503</v>
          </cell>
          <cell r="B1500">
            <v>1689444</v>
          </cell>
          <cell r="C1500">
            <v>562193</v>
          </cell>
          <cell r="D1500">
            <v>34099</v>
          </cell>
        </row>
        <row r="1501">
          <cell r="A1501">
            <v>1504</v>
          </cell>
          <cell r="B1501">
            <v>1701399</v>
          </cell>
          <cell r="C1501">
            <v>572646</v>
          </cell>
          <cell r="D1501">
            <v>34153</v>
          </cell>
        </row>
        <row r="1502">
          <cell r="A1502">
            <v>1505</v>
          </cell>
          <cell r="B1502">
            <v>1697980</v>
          </cell>
          <cell r="C1502">
            <v>567724</v>
          </cell>
          <cell r="D1502">
            <v>34171</v>
          </cell>
        </row>
        <row r="1503">
          <cell r="A1503">
            <v>1506</v>
          </cell>
          <cell r="B1503">
            <v>1683647</v>
          </cell>
          <cell r="C1503">
            <v>551887</v>
          </cell>
          <cell r="D1503">
            <v>34164</v>
          </cell>
        </row>
        <row r="1504">
          <cell r="A1504">
            <v>1507</v>
          </cell>
          <cell r="B1504">
            <v>1693324</v>
          </cell>
          <cell r="C1504">
            <v>560059</v>
          </cell>
          <cell r="D1504">
            <v>34179</v>
          </cell>
        </row>
        <row r="1505">
          <cell r="A1505">
            <v>1508</v>
          </cell>
          <cell r="B1505">
            <v>1708497</v>
          </cell>
          <cell r="C1505">
            <v>573726</v>
          </cell>
          <cell r="D1505">
            <v>34232</v>
          </cell>
        </row>
        <row r="1506">
          <cell r="A1506">
            <v>1509</v>
          </cell>
          <cell r="B1506">
            <v>1696076</v>
          </cell>
          <cell r="C1506">
            <v>559798</v>
          </cell>
          <cell r="D1506">
            <v>34239</v>
          </cell>
        </row>
        <row r="1507">
          <cell r="A1507">
            <v>1510</v>
          </cell>
          <cell r="B1507">
            <v>1711485</v>
          </cell>
          <cell r="C1507">
            <v>573699</v>
          </cell>
          <cell r="D1507">
            <v>34280</v>
          </cell>
        </row>
        <row r="1508">
          <cell r="A1508">
            <v>1511</v>
          </cell>
          <cell r="B1508">
            <v>1702327</v>
          </cell>
          <cell r="C1508">
            <v>563032</v>
          </cell>
          <cell r="D1508">
            <v>34312</v>
          </cell>
        </row>
        <row r="1509">
          <cell r="A1509">
            <v>1512</v>
          </cell>
          <cell r="B1509">
            <v>1702500</v>
          </cell>
          <cell r="C1509">
            <v>561695</v>
          </cell>
          <cell r="D1509">
            <v>34344</v>
          </cell>
        </row>
        <row r="1510">
          <cell r="A1510">
            <v>1513</v>
          </cell>
          <cell r="B1510">
            <v>1709012</v>
          </cell>
          <cell r="C1510">
            <v>566696</v>
          </cell>
          <cell r="D1510">
            <v>34334</v>
          </cell>
        </row>
        <row r="1511">
          <cell r="A1511">
            <v>1514</v>
          </cell>
          <cell r="B1511">
            <v>1716041</v>
          </cell>
          <cell r="C1511">
            <v>572213</v>
          </cell>
          <cell r="D1511">
            <v>34339</v>
          </cell>
        </row>
        <row r="1512">
          <cell r="A1512">
            <v>1515</v>
          </cell>
          <cell r="B1512">
            <v>1715313</v>
          </cell>
          <cell r="C1512">
            <v>569972</v>
          </cell>
          <cell r="D1512">
            <v>34475</v>
          </cell>
        </row>
        <row r="1513">
          <cell r="A1513">
            <v>1516</v>
          </cell>
          <cell r="B1513">
            <v>1704613</v>
          </cell>
          <cell r="C1513">
            <v>557758</v>
          </cell>
          <cell r="D1513">
            <v>34454</v>
          </cell>
        </row>
        <row r="1514">
          <cell r="A1514">
            <v>1517</v>
          </cell>
          <cell r="B1514">
            <v>1717034</v>
          </cell>
          <cell r="C1514">
            <v>568664</v>
          </cell>
          <cell r="D1514">
            <v>34484</v>
          </cell>
        </row>
        <row r="1515">
          <cell r="A1515">
            <v>1518</v>
          </cell>
          <cell r="B1515">
            <v>1707882</v>
          </cell>
          <cell r="C1515">
            <v>557996</v>
          </cell>
          <cell r="D1515">
            <v>34472</v>
          </cell>
        </row>
        <row r="1516">
          <cell r="A1516">
            <v>1519</v>
          </cell>
          <cell r="B1516">
            <v>1726819</v>
          </cell>
          <cell r="C1516">
            <v>575416</v>
          </cell>
          <cell r="D1516">
            <v>34516</v>
          </cell>
        </row>
        <row r="1517">
          <cell r="A1517">
            <v>1520</v>
          </cell>
          <cell r="B1517">
            <v>1718852</v>
          </cell>
          <cell r="C1517">
            <v>565931</v>
          </cell>
          <cell r="D1517">
            <v>34474</v>
          </cell>
        </row>
        <row r="1518">
          <cell r="A1518">
            <v>1521</v>
          </cell>
          <cell r="B1518">
            <v>1722219</v>
          </cell>
          <cell r="C1518">
            <v>567779</v>
          </cell>
          <cell r="D1518">
            <v>34593</v>
          </cell>
        </row>
        <row r="1519">
          <cell r="A1519">
            <v>1522</v>
          </cell>
          <cell r="B1519">
            <v>1717183</v>
          </cell>
          <cell r="C1519">
            <v>561223</v>
          </cell>
          <cell r="D1519">
            <v>34593</v>
          </cell>
        </row>
        <row r="1520">
          <cell r="A1520">
            <v>1523</v>
          </cell>
          <cell r="B1520">
            <v>1734849</v>
          </cell>
          <cell r="C1520">
            <v>577368</v>
          </cell>
          <cell r="D1520">
            <v>34638</v>
          </cell>
        </row>
        <row r="1521">
          <cell r="A1521">
            <v>1524</v>
          </cell>
          <cell r="B1521">
            <v>1743659</v>
          </cell>
          <cell r="C1521">
            <v>584656</v>
          </cell>
          <cell r="D1521">
            <v>34640</v>
          </cell>
        </row>
        <row r="1522">
          <cell r="A1522">
            <v>1525</v>
          </cell>
          <cell r="B1522">
            <v>1743521</v>
          </cell>
          <cell r="C1522">
            <v>582995</v>
          </cell>
          <cell r="D1522">
            <v>34664</v>
          </cell>
        </row>
        <row r="1523">
          <cell r="A1523">
            <v>1526</v>
          </cell>
          <cell r="B1523">
            <v>1730193</v>
          </cell>
          <cell r="C1523">
            <v>568143</v>
          </cell>
          <cell r="D1523">
            <v>34689</v>
          </cell>
        </row>
        <row r="1524">
          <cell r="A1524">
            <v>1527</v>
          </cell>
          <cell r="B1524">
            <v>1734757</v>
          </cell>
          <cell r="C1524">
            <v>571182</v>
          </cell>
          <cell r="D1524">
            <v>34715</v>
          </cell>
        </row>
        <row r="1525">
          <cell r="A1525">
            <v>1528</v>
          </cell>
          <cell r="B1525">
            <v>1753972</v>
          </cell>
          <cell r="C1525">
            <v>588871</v>
          </cell>
          <cell r="D1525">
            <v>34706</v>
          </cell>
        </row>
        <row r="1526">
          <cell r="A1526">
            <v>1529</v>
          </cell>
          <cell r="B1526">
            <v>1749191</v>
          </cell>
          <cell r="C1526">
            <v>582563</v>
          </cell>
          <cell r="D1526">
            <v>34756</v>
          </cell>
        </row>
        <row r="1527">
          <cell r="A1527">
            <v>1530</v>
          </cell>
          <cell r="B1527">
            <v>1765527</v>
          </cell>
          <cell r="C1527">
            <v>597371</v>
          </cell>
          <cell r="D1527">
            <v>34844</v>
          </cell>
        </row>
        <row r="1528">
          <cell r="A1528">
            <v>1531</v>
          </cell>
          <cell r="B1528">
            <v>1744388</v>
          </cell>
          <cell r="C1528">
            <v>574703</v>
          </cell>
          <cell r="D1528">
            <v>34826</v>
          </cell>
        </row>
        <row r="1529">
          <cell r="A1529">
            <v>1532</v>
          </cell>
          <cell r="B1529">
            <v>1752093</v>
          </cell>
          <cell r="C1529">
            <v>580878</v>
          </cell>
          <cell r="D1529">
            <v>34862</v>
          </cell>
        </row>
        <row r="1530">
          <cell r="A1530">
            <v>1533</v>
          </cell>
          <cell r="B1530">
            <v>1756233</v>
          </cell>
          <cell r="C1530">
            <v>583487</v>
          </cell>
          <cell r="D1530">
            <v>34896</v>
          </cell>
        </row>
        <row r="1531">
          <cell r="A1531">
            <v>1534</v>
          </cell>
          <cell r="B1531">
            <v>1754622</v>
          </cell>
          <cell r="C1531">
            <v>580344</v>
          </cell>
          <cell r="D1531">
            <v>34890</v>
          </cell>
        </row>
        <row r="1532">
          <cell r="A1532">
            <v>1535</v>
          </cell>
          <cell r="B1532">
            <v>1759361</v>
          </cell>
          <cell r="C1532">
            <v>583550</v>
          </cell>
          <cell r="D1532">
            <v>34923</v>
          </cell>
        </row>
        <row r="1533">
          <cell r="A1533">
            <v>1536</v>
          </cell>
          <cell r="B1533">
            <v>1775459</v>
          </cell>
          <cell r="C1533">
            <v>598114</v>
          </cell>
          <cell r="D1533">
            <v>34922</v>
          </cell>
        </row>
        <row r="1534">
          <cell r="A1534">
            <v>1537</v>
          </cell>
          <cell r="B1534">
            <v>1766723</v>
          </cell>
          <cell r="C1534">
            <v>587843</v>
          </cell>
          <cell r="D1534">
            <v>35003</v>
          </cell>
        </row>
        <row r="1535">
          <cell r="A1535">
            <v>1538</v>
          </cell>
          <cell r="B1535">
            <v>1764841</v>
          </cell>
          <cell r="C1535">
            <v>584425</v>
          </cell>
          <cell r="D1535">
            <v>35022</v>
          </cell>
        </row>
        <row r="1536">
          <cell r="A1536">
            <v>1539</v>
          </cell>
          <cell r="B1536">
            <v>1770679</v>
          </cell>
          <cell r="C1536">
            <v>588726</v>
          </cell>
          <cell r="D1536">
            <v>35073</v>
          </cell>
        </row>
        <row r="1537">
          <cell r="A1537">
            <v>1540</v>
          </cell>
          <cell r="B1537">
            <v>1764690</v>
          </cell>
          <cell r="C1537">
            <v>581199</v>
          </cell>
          <cell r="D1537">
            <v>35021</v>
          </cell>
        </row>
        <row r="1538">
          <cell r="A1538">
            <v>1541</v>
          </cell>
          <cell r="B1538">
            <v>1779757</v>
          </cell>
          <cell r="C1538">
            <v>594727</v>
          </cell>
          <cell r="D1538">
            <v>35106</v>
          </cell>
        </row>
        <row r="1539">
          <cell r="A1539">
            <v>1542</v>
          </cell>
          <cell r="B1539">
            <v>1775317</v>
          </cell>
          <cell r="C1539">
            <v>588747</v>
          </cell>
          <cell r="D1539">
            <v>35074</v>
          </cell>
        </row>
        <row r="1540">
          <cell r="A1540">
            <v>1543</v>
          </cell>
          <cell r="B1540">
            <v>1787699</v>
          </cell>
          <cell r="C1540">
            <v>599588</v>
          </cell>
          <cell r="D1540">
            <v>35092</v>
          </cell>
        </row>
        <row r="1541">
          <cell r="A1541">
            <v>1544</v>
          </cell>
          <cell r="B1541">
            <v>1772109</v>
          </cell>
          <cell r="C1541">
            <v>582456</v>
          </cell>
          <cell r="D1541">
            <v>35162</v>
          </cell>
        </row>
        <row r="1542">
          <cell r="A1542">
            <v>1545</v>
          </cell>
          <cell r="B1542">
            <v>1785672</v>
          </cell>
          <cell r="C1542">
            <v>594476</v>
          </cell>
          <cell r="D1542">
            <v>35208</v>
          </cell>
        </row>
        <row r="1543">
          <cell r="A1543">
            <v>1546</v>
          </cell>
          <cell r="B1543">
            <v>1796934</v>
          </cell>
          <cell r="C1543">
            <v>604194</v>
          </cell>
          <cell r="D1543">
            <v>35209</v>
          </cell>
        </row>
        <row r="1544">
          <cell r="A1544">
            <v>1547</v>
          </cell>
          <cell r="B1544">
            <v>1787932</v>
          </cell>
          <cell r="C1544">
            <v>593647</v>
          </cell>
          <cell r="D1544">
            <v>35214</v>
          </cell>
        </row>
        <row r="1545">
          <cell r="A1545">
            <v>1548</v>
          </cell>
          <cell r="B1545">
            <v>1801020</v>
          </cell>
          <cell r="C1545">
            <v>605189</v>
          </cell>
          <cell r="D1545">
            <v>35291</v>
          </cell>
        </row>
        <row r="1546">
          <cell r="A1546">
            <v>1549</v>
          </cell>
          <cell r="B1546">
            <v>1803565</v>
          </cell>
          <cell r="C1546">
            <v>606187</v>
          </cell>
          <cell r="D1546">
            <v>35239</v>
          </cell>
        </row>
        <row r="1547">
          <cell r="A1547">
            <v>1550</v>
          </cell>
          <cell r="B1547">
            <v>1811884</v>
          </cell>
          <cell r="C1547">
            <v>612958</v>
          </cell>
          <cell r="D1547">
            <v>35314</v>
          </cell>
        </row>
        <row r="1548">
          <cell r="A1548">
            <v>1551</v>
          </cell>
          <cell r="B1548">
            <v>1798806</v>
          </cell>
          <cell r="C1548">
            <v>598331</v>
          </cell>
          <cell r="D1548">
            <v>35326</v>
          </cell>
        </row>
        <row r="1549">
          <cell r="A1549">
            <v>1552</v>
          </cell>
          <cell r="B1549">
            <v>1802409</v>
          </cell>
          <cell r="C1549">
            <v>600384</v>
          </cell>
          <cell r="D1549">
            <v>35298</v>
          </cell>
        </row>
        <row r="1550">
          <cell r="A1550">
            <v>1553</v>
          </cell>
          <cell r="B1550">
            <v>1818077</v>
          </cell>
          <cell r="C1550">
            <v>614501</v>
          </cell>
          <cell r="D1550">
            <v>35390</v>
          </cell>
        </row>
        <row r="1551">
          <cell r="A1551">
            <v>1554</v>
          </cell>
          <cell r="B1551">
            <v>1801710</v>
          </cell>
          <cell r="C1551">
            <v>596582</v>
          </cell>
          <cell r="D1551">
            <v>35354</v>
          </cell>
        </row>
        <row r="1552">
          <cell r="A1552">
            <v>1555</v>
          </cell>
          <cell r="B1552">
            <v>1805538</v>
          </cell>
          <cell r="C1552">
            <v>598857</v>
          </cell>
          <cell r="D1552">
            <v>35462</v>
          </cell>
        </row>
        <row r="1553">
          <cell r="A1553">
            <v>1556</v>
          </cell>
          <cell r="B1553">
            <v>1798251</v>
          </cell>
          <cell r="C1553">
            <v>590016</v>
          </cell>
          <cell r="D1553">
            <v>35421</v>
          </cell>
        </row>
        <row r="1554">
          <cell r="A1554">
            <v>1557</v>
          </cell>
          <cell r="B1554">
            <v>1799650</v>
          </cell>
          <cell r="C1554">
            <v>589860</v>
          </cell>
          <cell r="D1554">
            <v>35526</v>
          </cell>
        </row>
        <row r="1555">
          <cell r="A1555">
            <v>1558</v>
          </cell>
          <cell r="B1555">
            <v>1824946</v>
          </cell>
          <cell r="C1555">
            <v>613600</v>
          </cell>
          <cell r="D1555">
            <v>35535</v>
          </cell>
        </row>
        <row r="1556">
          <cell r="A1556">
            <v>1559</v>
          </cell>
          <cell r="B1556">
            <v>1815503</v>
          </cell>
          <cell r="C1556">
            <v>602600</v>
          </cell>
          <cell r="D1556">
            <v>35482</v>
          </cell>
        </row>
        <row r="1557">
          <cell r="A1557">
            <v>1560</v>
          </cell>
          <cell r="B1557">
            <v>1843139</v>
          </cell>
          <cell r="C1557">
            <v>628678</v>
          </cell>
          <cell r="D1557">
            <v>35538</v>
          </cell>
        </row>
        <row r="1558">
          <cell r="A1558">
            <v>1561</v>
          </cell>
          <cell r="B1558">
            <v>1826513</v>
          </cell>
          <cell r="C1558">
            <v>610493</v>
          </cell>
          <cell r="D1558">
            <v>35606</v>
          </cell>
        </row>
        <row r="1559">
          <cell r="A1559">
            <v>1562</v>
          </cell>
          <cell r="B1559">
            <v>1819542</v>
          </cell>
          <cell r="C1559">
            <v>601962</v>
          </cell>
          <cell r="D1559">
            <v>35586</v>
          </cell>
        </row>
        <row r="1560">
          <cell r="A1560">
            <v>1563</v>
          </cell>
          <cell r="B1560">
            <v>1825209</v>
          </cell>
          <cell r="C1560">
            <v>606068</v>
          </cell>
          <cell r="D1560">
            <v>35681</v>
          </cell>
        </row>
        <row r="1561">
          <cell r="A1561">
            <v>1564</v>
          </cell>
          <cell r="B1561">
            <v>1828321</v>
          </cell>
          <cell r="C1561">
            <v>607618</v>
          </cell>
          <cell r="D1561">
            <v>35665</v>
          </cell>
        </row>
        <row r="1562">
          <cell r="A1562">
            <v>1565</v>
          </cell>
          <cell r="B1562">
            <v>1829890</v>
          </cell>
          <cell r="C1562">
            <v>607624</v>
          </cell>
          <cell r="D1562">
            <v>35698</v>
          </cell>
        </row>
        <row r="1563">
          <cell r="A1563">
            <v>1566</v>
          </cell>
          <cell r="B1563">
            <v>1838256</v>
          </cell>
          <cell r="C1563">
            <v>614426</v>
          </cell>
          <cell r="D1563">
            <v>35737</v>
          </cell>
        </row>
        <row r="1564">
          <cell r="A1564">
            <v>1567</v>
          </cell>
          <cell r="B1564">
            <v>1821204</v>
          </cell>
          <cell r="C1564">
            <v>595809</v>
          </cell>
          <cell r="D1564">
            <v>35701</v>
          </cell>
        </row>
        <row r="1565">
          <cell r="A1565">
            <v>1568</v>
          </cell>
          <cell r="B1565">
            <v>1838924</v>
          </cell>
          <cell r="C1565">
            <v>611963</v>
          </cell>
          <cell r="D1565">
            <v>35755</v>
          </cell>
        </row>
        <row r="1566">
          <cell r="A1566">
            <v>1569</v>
          </cell>
          <cell r="B1566">
            <v>1848647</v>
          </cell>
          <cell r="C1566">
            <v>620119</v>
          </cell>
          <cell r="D1566">
            <v>35749</v>
          </cell>
        </row>
        <row r="1567">
          <cell r="A1567">
            <v>1570</v>
          </cell>
          <cell r="B1567">
            <v>1853600</v>
          </cell>
          <cell r="C1567">
            <v>623504</v>
          </cell>
          <cell r="D1567">
            <v>35815</v>
          </cell>
        </row>
        <row r="1568">
          <cell r="A1568">
            <v>1571</v>
          </cell>
          <cell r="B1568">
            <v>1825515</v>
          </cell>
          <cell r="C1568">
            <v>593850</v>
          </cell>
          <cell r="D1568">
            <v>35853</v>
          </cell>
        </row>
        <row r="1569">
          <cell r="A1569">
            <v>1572</v>
          </cell>
          <cell r="B1569">
            <v>1851177</v>
          </cell>
          <cell r="C1569">
            <v>617942</v>
          </cell>
          <cell r="D1569">
            <v>35860</v>
          </cell>
        </row>
        <row r="1570">
          <cell r="A1570">
            <v>1573</v>
          </cell>
          <cell r="B1570">
            <v>1843558</v>
          </cell>
          <cell r="C1570">
            <v>608752</v>
          </cell>
          <cell r="D1570">
            <v>35901</v>
          </cell>
        </row>
        <row r="1571">
          <cell r="A1571">
            <v>1574</v>
          </cell>
          <cell r="B1571">
            <v>1846996</v>
          </cell>
          <cell r="C1571">
            <v>610618</v>
          </cell>
          <cell r="D1571">
            <v>35946</v>
          </cell>
        </row>
        <row r="1572">
          <cell r="A1572">
            <v>1575</v>
          </cell>
          <cell r="B1572">
            <v>1859787</v>
          </cell>
          <cell r="C1572">
            <v>621836</v>
          </cell>
          <cell r="D1572">
            <v>35934</v>
          </cell>
        </row>
        <row r="1573">
          <cell r="A1573">
            <v>1576</v>
          </cell>
          <cell r="B1573">
            <v>1868185</v>
          </cell>
          <cell r="C1573">
            <v>628660</v>
          </cell>
          <cell r="D1573">
            <v>35927</v>
          </cell>
        </row>
        <row r="1574">
          <cell r="A1574">
            <v>1577</v>
          </cell>
          <cell r="B1574">
            <v>1858213</v>
          </cell>
          <cell r="C1574">
            <v>617113</v>
          </cell>
          <cell r="D1574">
            <v>36012</v>
          </cell>
        </row>
        <row r="1575">
          <cell r="A1575">
            <v>1578</v>
          </cell>
          <cell r="B1575">
            <v>1859902</v>
          </cell>
          <cell r="C1575">
            <v>617226</v>
          </cell>
          <cell r="D1575">
            <v>36055</v>
          </cell>
        </row>
        <row r="1576">
          <cell r="A1576">
            <v>1579</v>
          </cell>
          <cell r="B1576">
            <v>1868377</v>
          </cell>
          <cell r="C1576">
            <v>624124</v>
          </cell>
          <cell r="D1576">
            <v>36007</v>
          </cell>
        </row>
        <row r="1577">
          <cell r="A1577">
            <v>1580</v>
          </cell>
          <cell r="B1577">
            <v>1878153</v>
          </cell>
          <cell r="C1577">
            <v>632322</v>
          </cell>
          <cell r="D1577">
            <v>36040</v>
          </cell>
        </row>
        <row r="1578">
          <cell r="A1578">
            <v>1581</v>
          </cell>
          <cell r="B1578">
            <v>1857885</v>
          </cell>
          <cell r="C1578">
            <v>610475</v>
          </cell>
          <cell r="D1578">
            <v>36057</v>
          </cell>
        </row>
        <row r="1579">
          <cell r="A1579">
            <v>1582</v>
          </cell>
          <cell r="B1579">
            <v>1877696</v>
          </cell>
          <cell r="C1579">
            <v>628706</v>
          </cell>
          <cell r="D1579">
            <v>36123</v>
          </cell>
        </row>
        <row r="1580">
          <cell r="A1580">
            <v>1583</v>
          </cell>
          <cell r="B1580">
            <v>1873438</v>
          </cell>
          <cell r="C1580">
            <v>622867</v>
          </cell>
          <cell r="D1580">
            <v>36127</v>
          </cell>
        </row>
        <row r="1581">
          <cell r="A1581">
            <v>1584</v>
          </cell>
          <cell r="B1581">
            <v>1891570</v>
          </cell>
          <cell r="C1581">
            <v>639417</v>
          </cell>
          <cell r="D1581">
            <v>36194</v>
          </cell>
        </row>
        <row r="1582">
          <cell r="A1582">
            <v>1585</v>
          </cell>
          <cell r="B1582">
            <v>1892563</v>
          </cell>
          <cell r="C1582">
            <v>638827</v>
          </cell>
          <cell r="D1582">
            <v>36234</v>
          </cell>
        </row>
        <row r="1583">
          <cell r="A1583">
            <v>1586</v>
          </cell>
          <cell r="B1583">
            <v>1881633</v>
          </cell>
          <cell r="C1583">
            <v>626313</v>
          </cell>
          <cell r="D1583">
            <v>36269</v>
          </cell>
        </row>
        <row r="1584">
          <cell r="A1584">
            <v>1587</v>
          </cell>
          <cell r="B1584">
            <v>1878551</v>
          </cell>
          <cell r="C1584">
            <v>621646</v>
          </cell>
          <cell r="D1584">
            <v>36266</v>
          </cell>
        </row>
        <row r="1585">
          <cell r="A1585">
            <v>1588</v>
          </cell>
          <cell r="B1585">
            <v>1872351</v>
          </cell>
          <cell r="C1585">
            <v>613860</v>
          </cell>
          <cell r="D1585">
            <v>36252</v>
          </cell>
        </row>
        <row r="1586">
          <cell r="A1586">
            <v>1589</v>
          </cell>
          <cell r="B1586">
            <v>1880770</v>
          </cell>
          <cell r="C1586">
            <v>620692</v>
          </cell>
          <cell r="D1586">
            <v>36359</v>
          </cell>
        </row>
        <row r="1587">
          <cell r="A1587">
            <v>1590</v>
          </cell>
          <cell r="B1587">
            <v>1875161</v>
          </cell>
          <cell r="C1587">
            <v>613495</v>
          </cell>
          <cell r="D1587">
            <v>36349</v>
          </cell>
        </row>
        <row r="1588">
          <cell r="A1588">
            <v>1591</v>
          </cell>
          <cell r="B1588">
            <v>1889569</v>
          </cell>
          <cell r="C1588">
            <v>626314</v>
          </cell>
          <cell r="D1588">
            <v>36302</v>
          </cell>
        </row>
        <row r="1589">
          <cell r="A1589">
            <v>1592</v>
          </cell>
          <cell r="B1589">
            <v>1887519</v>
          </cell>
          <cell r="C1589">
            <v>622674</v>
          </cell>
          <cell r="D1589">
            <v>36372</v>
          </cell>
        </row>
        <row r="1590">
          <cell r="A1590">
            <v>1593</v>
          </cell>
          <cell r="B1590">
            <v>1894406</v>
          </cell>
          <cell r="C1590">
            <v>627970</v>
          </cell>
          <cell r="D1590">
            <v>36441</v>
          </cell>
        </row>
        <row r="1591">
          <cell r="A1591">
            <v>1594</v>
          </cell>
          <cell r="B1591">
            <v>1905196</v>
          </cell>
          <cell r="C1591">
            <v>637168</v>
          </cell>
          <cell r="D1591">
            <v>36436</v>
          </cell>
        </row>
        <row r="1592">
          <cell r="A1592">
            <v>1595</v>
          </cell>
          <cell r="B1592">
            <v>1894188</v>
          </cell>
          <cell r="C1592">
            <v>624567</v>
          </cell>
          <cell r="D1592">
            <v>36422</v>
          </cell>
        </row>
        <row r="1593">
          <cell r="A1593">
            <v>1596</v>
          </cell>
          <cell r="B1593">
            <v>1914418</v>
          </cell>
          <cell r="C1593">
            <v>643203</v>
          </cell>
          <cell r="D1593">
            <v>36453</v>
          </cell>
        </row>
        <row r="1594">
          <cell r="A1594">
            <v>1597</v>
          </cell>
          <cell r="B1594">
            <v>1893404</v>
          </cell>
          <cell r="C1594">
            <v>620594</v>
          </cell>
          <cell r="D1594">
            <v>36501</v>
          </cell>
        </row>
        <row r="1595">
          <cell r="A1595">
            <v>1598</v>
          </cell>
          <cell r="B1595">
            <v>1897239</v>
          </cell>
          <cell r="C1595">
            <v>622833</v>
          </cell>
          <cell r="D1595">
            <v>36470</v>
          </cell>
        </row>
        <row r="1596">
          <cell r="A1596">
            <v>1599</v>
          </cell>
          <cell r="B1596">
            <v>1899167</v>
          </cell>
          <cell r="C1596">
            <v>623164</v>
          </cell>
          <cell r="D1596">
            <v>36541</v>
          </cell>
        </row>
        <row r="1597">
          <cell r="A1597">
            <v>1600</v>
          </cell>
          <cell r="B1597">
            <v>1914720</v>
          </cell>
          <cell r="C1597">
            <v>637119</v>
          </cell>
          <cell r="D1597">
            <v>36573</v>
          </cell>
        </row>
        <row r="1598">
          <cell r="A1598">
            <v>1601</v>
          </cell>
          <cell r="B1598">
            <v>1919506</v>
          </cell>
          <cell r="C1598">
            <v>640306</v>
          </cell>
          <cell r="D1598">
            <v>36612</v>
          </cell>
        </row>
        <row r="1599">
          <cell r="A1599">
            <v>1602</v>
          </cell>
          <cell r="B1599">
            <v>1908485</v>
          </cell>
          <cell r="C1599">
            <v>627685</v>
          </cell>
          <cell r="D1599">
            <v>36591</v>
          </cell>
        </row>
        <row r="1600">
          <cell r="A1600">
            <v>1603</v>
          </cell>
          <cell r="B1600">
            <v>1916833</v>
          </cell>
          <cell r="C1600">
            <v>634432</v>
          </cell>
          <cell r="D1600">
            <v>36674</v>
          </cell>
        </row>
        <row r="1601">
          <cell r="A1601">
            <v>1604</v>
          </cell>
          <cell r="B1601">
            <v>1925195</v>
          </cell>
          <cell r="C1601">
            <v>641192</v>
          </cell>
          <cell r="D1601">
            <v>36700</v>
          </cell>
        </row>
        <row r="1602">
          <cell r="A1602">
            <v>1605</v>
          </cell>
          <cell r="B1602">
            <v>1945866</v>
          </cell>
          <cell r="C1602">
            <v>660260</v>
          </cell>
          <cell r="D1602">
            <v>36750</v>
          </cell>
        </row>
        <row r="1603">
          <cell r="A1603">
            <v>1606</v>
          </cell>
          <cell r="B1603">
            <v>1928495</v>
          </cell>
          <cell r="C1603">
            <v>641285</v>
          </cell>
          <cell r="D1603">
            <v>36774</v>
          </cell>
        </row>
        <row r="1604">
          <cell r="A1604">
            <v>1607</v>
          </cell>
          <cell r="B1604">
            <v>1929010</v>
          </cell>
          <cell r="C1604">
            <v>640195</v>
          </cell>
          <cell r="D1604">
            <v>36732</v>
          </cell>
        </row>
        <row r="1605">
          <cell r="A1605">
            <v>1608</v>
          </cell>
          <cell r="B1605">
            <v>1925699</v>
          </cell>
          <cell r="C1605">
            <v>635278</v>
          </cell>
          <cell r="D1605">
            <v>36751</v>
          </cell>
        </row>
        <row r="1606">
          <cell r="A1606">
            <v>1609</v>
          </cell>
          <cell r="B1606">
            <v>1938750</v>
          </cell>
          <cell r="C1606">
            <v>646722</v>
          </cell>
          <cell r="D1606">
            <v>36772</v>
          </cell>
        </row>
        <row r="1607">
          <cell r="A1607">
            <v>1610</v>
          </cell>
          <cell r="B1607">
            <v>1931764</v>
          </cell>
          <cell r="C1607">
            <v>638128</v>
          </cell>
          <cell r="D1607">
            <v>36845</v>
          </cell>
        </row>
        <row r="1608">
          <cell r="A1608">
            <v>1611</v>
          </cell>
          <cell r="B1608">
            <v>1941439</v>
          </cell>
          <cell r="C1608">
            <v>646194</v>
          </cell>
          <cell r="D1608">
            <v>36809</v>
          </cell>
        </row>
        <row r="1609">
          <cell r="A1609">
            <v>1612</v>
          </cell>
          <cell r="B1609">
            <v>1941150</v>
          </cell>
          <cell r="C1609">
            <v>644295</v>
          </cell>
          <cell r="D1609">
            <v>36836</v>
          </cell>
        </row>
        <row r="1610">
          <cell r="A1610">
            <v>1613</v>
          </cell>
          <cell r="B1610">
            <v>1951369</v>
          </cell>
          <cell r="C1610">
            <v>652903</v>
          </cell>
          <cell r="D1610">
            <v>36888</v>
          </cell>
        </row>
        <row r="1611">
          <cell r="A1611">
            <v>1614</v>
          </cell>
          <cell r="B1611">
            <v>1953806</v>
          </cell>
          <cell r="C1611">
            <v>653728</v>
          </cell>
          <cell r="D1611">
            <v>36911</v>
          </cell>
        </row>
        <row r="1612">
          <cell r="A1612">
            <v>1615</v>
          </cell>
          <cell r="B1612">
            <v>1930470</v>
          </cell>
          <cell r="C1612">
            <v>628779</v>
          </cell>
          <cell r="D1612">
            <v>36953</v>
          </cell>
        </row>
        <row r="1613">
          <cell r="A1613">
            <v>1616</v>
          </cell>
          <cell r="B1613">
            <v>1951433</v>
          </cell>
          <cell r="C1613">
            <v>648128</v>
          </cell>
          <cell r="D1613">
            <v>37013</v>
          </cell>
        </row>
        <row r="1614">
          <cell r="A1614">
            <v>1617</v>
          </cell>
          <cell r="B1614">
            <v>1960068</v>
          </cell>
          <cell r="C1614">
            <v>655148</v>
          </cell>
          <cell r="D1614">
            <v>36983</v>
          </cell>
        </row>
        <row r="1615">
          <cell r="A1615">
            <v>1618</v>
          </cell>
          <cell r="B1615">
            <v>1953255</v>
          </cell>
          <cell r="C1615">
            <v>646719</v>
          </cell>
          <cell r="D1615">
            <v>37002</v>
          </cell>
        </row>
        <row r="1616">
          <cell r="A1616">
            <v>1619</v>
          </cell>
          <cell r="B1616">
            <v>1949439</v>
          </cell>
          <cell r="C1616">
            <v>641286</v>
          </cell>
          <cell r="D1616">
            <v>36983</v>
          </cell>
        </row>
        <row r="1617">
          <cell r="A1617">
            <v>1620</v>
          </cell>
          <cell r="B1617">
            <v>1963293</v>
          </cell>
          <cell r="C1617">
            <v>653522</v>
          </cell>
          <cell r="D1617">
            <v>37059</v>
          </cell>
        </row>
        <row r="1618">
          <cell r="A1618">
            <v>1621</v>
          </cell>
          <cell r="B1618">
            <v>1962456</v>
          </cell>
          <cell r="C1618">
            <v>651066</v>
          </cell>
          <cell r="D1618">
            <v>37124</v>
          </cell>
        </row>
        <row r="1619">
          <cell r="A1619">
            <v>1622</v>
          </cell>
          <cell r="B1619">
            <v>1984260</v>
          </cell>
          <cell r="C1619">
            <v>671250</v>
          </cell>
          <cell r="D1619">
            <v>37170</v>
          </cell>
        </row>
        <row r="1620">
          <cell r="A1620">
            <v>1623</v>
          </cell>
          <cell r="B1620">
            <v>1961191</v>
          </cell>
          <cell r="C1620">
            <v>646560</v>
          </cell>
          <cell r="D1620">
            <v>37154</v>
          </cell>
        </row>
        <row r="1621">
          <cell r="A1621">
            <v>1624</v>
          </cell>
          <cell r="B1621">
            <v>1966237</v>
          </cell>
          <cell r="C1621">
            <v>649984</v>
          </cell>
          <cell r="D1621">
            <v>37222</v>
          </cell>
        </row>
        <row r="1622">
          <cell r="A1622">
            <v>1625</v>
          </cell>
          <cell r="B1622">
            <v>1972541</v>
          </cell>
          <cell r="C1622">
            <v>654665</v>
          </cell>
          <cell r="D1622">
            <v>37254</v>
          </cell>
        </row>
        <row r="1623">
          <cell r="A1623">
            <v>1626</v>
          </cell>
          <cell r="B1623">
            <v>1977111</v>
          </cell>
          <cell r="C1623">
            <v>657611</v>
          </cell>
          <cell r="D1623">
            <v>37202</v>
          </cell>
        </row>
        <row r="1624">
          <cell r="A1624">
            <v>1627</v>
          </cell>
          <cell r="B1624">
            <v>1979714</v>
          </cell>
          <cell r="C1624">
            <v>658589</v>
          </cell>
          <cell r="D1624">
            <v>37261</v>
          </cell>
        </row>
        <row r="1625">
          <cell r="A1625">
            <v>1628</v>
          </cell>
          <cell r="B1625">
            <v>1986677</v>
          </cell>
          <cell r="C1625">
            <v>663926</v>
          </cell>
          <cell r="D1625">
            <v>37329</v>
          </cell>
        </row>
        <row r="1626">
          <cell r="A1626">
            <v>1629</v>
          </cell>
          <cell r="B1626">
            <v>1981828</v>
          </cell>
          <cell r="C1626">
            <v>657450</v>
          </cell>
          <cell r="D1626">
            <v>37323</v>
          </cell>
        </row>
        <row r="1627">
          <cell r="A1627">
            <v>1630</v>
          </cell>
          <cell r="B1627">
            <v>1980765</v>
          </cell>
          <cell r="C1627">
            <v>654759</v>
          </cell>
          <cell r="D1627">
            <v>37353</v>
          </cell>
        </row>
        <row r="1628">
          <cell r="A1628">
            <v>1631</v>
          </cell>
          <cell r="B1628">
            <v>1982017</v>
          </cell>
          <cell r="C1628">
            <v>654382</v>
          </cell>
          <cell r="D1628">
            <v>37321</v>
          </cell>
        </row>
        <row r="1629">
          <cell r="A1629">
            <v>1632</v>
          </cell>
          <cell r="B1629">
            <v>1984176</v>
          </cell>
          <cell r="C1629">
            <v>654911</v>
          </cell>
          <cell r="D1629">
            <v>37373</v>
          </cell>
        </row>
        <row r="1630">
          <cell r="A1630">
            <v>1633</v>
          </cell>
          <cell r="B1630">
            <v>1986535</v>
          </cell>
          <cell r="C1630">
            <v>655639</v>
          </cell>
          <cell r="D1630">
            <v>37340</v>
          </cell>
        </row>
        <row r="1631">
          <cell r="A1631">
            <v>1634</v>
          </cell>
          <cell r="B1631">
            <v>1997119</v>
          </cell>
          <cell r="C1631">
            <v>664591</v>
          </cell>
          <cell r="D1631">
            <v>37448</v>
          </cell>
        </row>
        <row r="1632">
          <cell r="A1632">
            <v>1635</v>
          </cell>
          <cell r="B1632">
            <v>1975172</v>
          </cell>
          <cell r="C1632">
            <v>641011</v>
          </cell>
          <cell r="D1632">
            <v>37432</v>
          </cell>
        </row>
        <row r="1633">
          <cell r="A1633">
            <v>1636</v>
          </cell>
          <cell r="B1633">
            <v>1995417</v>
          </cell>
          <cell r="C1633">
            <v>659622</v>
          </cell>
          <cell r="D1633">
            <v>37472</v>
          </cell>
        </row>
        <row r="1634">
          <cell r="A1634">
            <v>1637</v>
          </cell>
          <cell r="B1634">
            <v>2003903</v>
          </cell>
          <cell r="C1634">
            <v>666473</v>
          </cell>
          <cell r="D1634">
            <v>37568</v>
          </cell>
        </row>
        <row r="1635">
          <cell r="A1635">
            <v>1638</v>
          </cell>
          <cell r="B1635">
            <v>1998257</v>
          </cell>
          <cell r="C1635">
            <v>659191</v>
          </cell>
          <cell r="D1635">
            <v>37498</v>
          </cell>
        </row>
        <row r="1636">
          <cell r="A1636">
            <v>1639</v>
          </cell>
          <cell r="B1636">
            <v>2020480</v>
          </cell>
          <cell r="C1636">
            <v>679777</v>
          </cell>
          <cell r="D1636">
            <v>37586</v>
          </cell>
        </row>
        <row r="1637">
          <cell r="A1637">
            <v>1640</v>
          </cell>
          <cell r="B1637">
            <v>2000203</v>
          </cell>
          <cell r="C1637">
            <v>657862</v>
          </cell>
          <cell r="D1637">
            <v>37557</v>
          </cell>
        </row>
        <row r="1638">
          <cell r="A1638">
            <v>1641</v>
          </cell>
          <cell r="B1638">
            <v>2012238</v>
          </cell>
          <cell r="C1638">
            <v>668258</v>
          </cell>
          <cell r="D1638">
            <v>37643</v>
          </cell>
        </row>
        <row r="1639">
          <cell r="A1639">
            <v>1642</v>
          </cell>
          <cell r="B1639">
            <v>2010809</v>
          </cell>
          <cell r="C1639">
            <v>665189</v>
          </cell>
          <cell r="D1639">
            <v>37631</v>
          </cell>
        </row>
        <row r="1640">
          <cell r="A1640">
            <v>1643</v>
          </cell>
          <cell r="B1640">
            <v>2004468</v>
          </cell>
          <cell r="C1640">
            <v>657207</v>
          </cell>
          <cell r="D1640">
            <v>37618</v>
          </cell>
        </row>
        <row r="1641">
          <cell r="A1641">
            <v>1644</v>
          </cell>
          <cell r="B1641">
            <v>2007248</v>
          </cell>
          <cell r="C1641">
            <v>658345</v>
          </cell>
          <cell r="D1641">
            <v>37749</v>
          </cell>
        </row>
        <row r="1642">
          <cell r="A1642">
            <v>1645</v>
          </cell>
          <cell r="B1642">
            <v>1995177</v>
          </cell>
          <cell r="C1642">
            <v>644631</v>
          </cell>
          <cell r="D1642">
            <v>37787</v>
          </cell>
        </row>
        <row r="1643">
          <cell r="A1643">
            <v>1646</v>
          </cell>
          <cell r="B1643">
            <v>2028993</v>
          </cell>
          <cell r="C1643">
            <v>676803</v>
          </cell>
          <cell r="D1643">
            <v>37792</v>
          </cell>
        </row>
        <row r="1644">
          <cell r="A1644">
            <v>1647</v>
          </cell>
          <cell r="B1644">
            <v>2013305</v>
          </cell>
          <cell r="C1644">
            <v>659470</v>
          </cell>
          <cell r="D1644">
            <v>37793</v>
          </cell>
        </row>
        <row r="1645">
          <cell r="A1645">
            <v>1648</v>
          </cell>
          <cell r="B1645">
            <v>2022746</v>
          </cell>
          <cell r="C1645">
            <v>667265</v>
          </cell>
          <cell r="D1645">
            <v>37817</v>
          </cell>
        </row>
        <row r="1646">
          <cell r="A1646">
            <v>1649</v>
          </cell>
          <cell r="B1646">
            <v>2014376</v>
          </cell>
          <cell r="C1646">
            <v>657248</v>
          </cell>
          <cell r="D1646">
            <v>37802</v>
          </cell>
        </row>
        <row r="1647">
          <cell r="A1647">
            <v>1650</v>
          </cell>
          <cell r="B1647">
            <v>2044836</v>
          </cell>
          <cell r="C1647">
            <v>686060</v>
          </cell>
          <cell r="D1647">
            <v>37843</v>
          </cell>
        </row>
        <row r="1648">
          <cell r="A1648">
            <v>1651</v>
          </cell>
          <cell r="B1648">
            <v>2039280</v>
          </cell>
          <cell r="C1648">
            <v>678855</v>
          </cell>
          <cell r="D1648">
            <v>37863</v>
          </cell>
        </row>
        <row r="1649">
          <cell r="A1649">
            <v>1652</v>
          </cell>
          <cell r="B1649">
            <v>2028090</v>
          </cell>
          <cell r="C1649">
            <v>666015</v>
          </cell>
          <cell r="D1649">
            <v>37893</v>
          </cell>
        </row>
        <row r="1650">
          <cell r="A1650">
            <v>1653</v>
          </cell>
          <cell r="B1650">
            <v>2045442</v>
          </cell>
          <cell r="C1650">
            <v>681716</v>
          </cell>
          <cell r="D1650">
            <v>37862</v>
          </cell>
        </row>
        <row r="1651">
          <cell r="A1651">
            <v>1654</v>
          </cell>
          <cell r="B1651">
            <v>2029732</v>
          </cell>
          <cell r="C1651">
            <v>664354</v>
          </cell>
          <cell r="D1651">
            <v>37908</v>
          </cell>
        </row>
        <row r="1652">
          <cell r="A1652">
            <v>1655</v>
          </cell>
          <cell r="B1652">
            <v>2027856</v>
          </cell>
          <cell r="C1652">
            <v>660825</v>
          </cell>
          <cell r="D1652">
            <v>37933</v>
          </cell>
        </row>
        <row r="1653">
          <cell r="A1653">
            <v>1656</v>
          </cell>
          <cell r="B1653">
            <v>2040008</v>
          </cell>
          <cell r="C1653">
            <v>671323</v>
          </cell>
          <cell r="D1653">
            <v>38007</v>
          </cell>
        </row>
        <row r="1654">
          <cell r="A1654">
            <v>1657</v>
          </cell>
          <cell r="B1654">
            <v>2046400</v>
          </cell>
          <cell r="C1654">
            <v>676060</v>
          </cell>
          <cell r="D1654">
            <v>37983</v>
          </cell>
        </row>
        <row r="1655">
          <cell r="A1655">
            <v>1658</v>
          </cell>
          <cell r="B1655">
            <v>2061610</v>
          </cell>
          <cell r="C1655">
            <v>689614</v>
          </cell>
          <cell r="D1655">
            <v>38023</v>
          </cell>
        </row>
        <row r="1656">
          <cell r="A1656">
            <v>1659</v>
          </cell>
          <cell r="B1656">
            <v>2054255</v>
          </cell>
          <cell r="C1656">
            <v>680602</v>
          </cell>
          <cell r="D1656">
            <v>38069</v>
          </cell>
        </row>
        <row r="1657">
          <cell r="A1657">
            <v>1660</v>
          </cell>
          <cell r="B1657">
            <v>2056697</v>
          </cell>
          <cell r="C1657">
            <v>681386</v>
          </cell>
          <cell r="D1657">
            <v>38103</v>
          </cell>
        </row>
        <row r="1658">
          <cell r="A1658">
            <v>1661</v>
          </cell>
          <cell r="B1658">
            <v>2038265</v>
          </cell>
          <cell r="C1658">
            <v>661295</v>
          </cell>
          <cell r="D1658">
            <v>38119</v>
          </cell>
        </row>
        <row r="1659">
          <cell r="A1659">
            <v>1662</v>
          </cell>
          <cell r="B1659">
            <v>2071363</v>
          </cell>
          <cell r="C1659">
            <v>692733</v>
          </cell>
          <cell r="D1659">
            <v>38199</v>
          </cell>
        </row>
        <row r="1660">
          <cell r="A1660">
            <v>1663</v>
          </cell>
          <cell r="B1660">
            <v>2066905</v>
          </cell>
          <cell r="C1660">
            <v>686614</v>
          </cell>
          <cell r="D1660">
            <v>38169</v>
          </cell>
        </row>
        <row r="1661">
          <cell r="A1661">
            <v>1664</v>
          </cell>
          <cell r="B1661">
            <v>2060971</v>
          </cell>
          <cell r="C1661">
            <v>679018</v>
          </cell>
          <cell r="D1661">
            <v>38173</v>
          </cell>
        </row>
        <row r="1662">
          <cell r="A1662">
            <v>1665</v>
          </cell>
          <cell r="B1662">
            <v>2078313</v>
          </cell>
          <cell r="C1662">
            <v>694697</v>
          </cell>
          <cell r="D1662">
            <v>38243</v>
          </cell>
        </row>
        <row r="1663">
          <cell r="A1663">
            <v>1666</v>
          </cell>
          <cell r="B1663">
            <v>2058473</v>
          </cell>
          <cell r="C1663">
            <v>673193</v>
          </cell>
          <cell r="D1663">
            <v>38266</v>
          </cell>
        </row>
        <row r="1664">
          <cell r="A1664">
            <v>1667</v>
          </cell>
          <cell r="B1664">
            <v>2070757</v>
          </cell>
          <cell r="C1664">
            <v>683812</v>
          </cell>
          <cell r="D1664">
            <v>38212</v>
          </cell>
        </row>
        <row r="1665">
          <cell r="A1665">
            <v>1668</v>
          </cell>
          <cell r="B1665">
            <v>2068562</v>
          </cell>
          <cell r="C1665">
            <v>679951</v>
          </cell>
          <cell r="D1665">
            <v>38330</v>
          </cell>
        </row>
        <row r="1666">
          <cell r="A1666">
            <v>1669</v>
          </cell>
          <cell r="B1666">
            <v>2074053</v>
          </cell>
          <cell r="C1666">
            <v>683775</v>
          </cell>
          <cell r="D1666">
            <v>38319</v>
          </cell>
        </row>
        <row r="1667">
          <cell r="A1667">
            <v>1670</v>
          </cell>
          <cell r="B1667">
            <v>2097383</v>
          </cell>
          <cell r="C1667">
            <v>705437</v>
          </cell>
          <cell r="D1667">
            <v>38363</v>
          </cell>
        </row>
        <row r="1668">
          <cell r="A1668">
            <v>1671</v>
          </cell>
          <cell r="B1668">
            <v>2098615</v>
          </cell>
          <cell r="C1668">
            <v>705000</v>
          </cell>
          <cell r="D1668">
            <v>38324</v>
          </cell>
        </row>
        <row r="1669">
          <cell r="A1669">
            <v>1672</v>
          </cell>
          <cell r="B1669">
            <v>2086218</v>
          </cell>
          <cell r="C1669">
            <v>690933</v>
          </cell>
          <cell r="D1669">
            <v>38446</v>
          </cell>
        </row>
        <row r="1670">
          <cell r="A1670">
            <v>1673</v>
          </cell>
          <cell r="B1670">
            <v>2107490</v>
          </cell>
          <cell r="C1670">
            <v>710534</v>
          </cell>
          <cell r="D1670">
            <v>38445</v>
          </cell>
        </row>
        <row r="1671">
          <cell r="A1671">
            <v>1674</v>
          </cell>
          <cell r="B1671">
            <v>2077124</v>
          </cell>
          <cell r="C1671">
            <v>678496</v>
          </cell>
          <cell r="D1671">
            <v>38401</v>
          </cell>
        </row>
        <row r="1672">
          <cell r="A1672">
            <v>1675</v>
          </cell>
          <cell r="B1672">
            <v>2101427</v>
          </cell>
          <cell r="C1672">
            <v>701126</v>
          </cell>
          <cell r="D1672">
            <v>38535</v>
          </cell>
        </row>
        <row r="1673">
          <cell r="A1673">
            <v>1676</v>
          </cell>
          <cell r="B1673">
            <v>2094125</v>
          </cell>
          <cell r="C1673">
            <v>692150</v>
          </cell>
          <cell r="D1673">
            <v>38415</v>
          </cell>
        </row>
        <row r="1674">
          <cell r="A1674">
            <v>1677</v>
          </cell>
          <cell r="B1674">
            <v>2114469</v>
          </cell>
          <cell r="C1674">
            <v>710819</v>
          </cell>
          <cell r="D1674">
            <v>38528</v>
          </cell>
        </row>
        <row r="1675">
          <cell r="A1675">
            <v>1678</v>
          </cell>
          <cell r="B1675">
            <v>2098450</v>
          </cell>
          <cell r="C1675">
            <v>693124</v>
          </cell>
          <cell r="D1675">
            <v>38583</v>
          </cell>
        </row>
        <row r="1676">
          <cell r="A1676">
            <v>1679</v>
          </cell>
          <cell r="B1676">
            <v>2086038</v>
          </cell>
          <cell r="C1676">
            <v>679035</v>
          </cell>
          <cell r="D1676">
            <v>38581</v>
          </cell>
        </row>
        <row r="1677">
          <cell r="A1677">
            <v>1680</v>
          </cell>
          <cell r="B1677">
            <v>2104919</v>
          </cell>
          <cell r="C1677">
            <v>696238</v>
          </cell>
          <cell r="D1677">
            <v>38550</v>
          </cell>
        </row>
        <row r="1678">
          <cell r="A1678">
            <v>1681</v>
          </cell>
          <cell r="B1678">
            <v>2115932</v>
          </cell>
          <cell r="C1678">
            <v>705572</v>
          </cell>
          <cell r="D1678">
            <v>38666</v>
          </cell>
        </row>
        <row r="1679">
          <cell r="A1679">
            <v>1682</v>
          </cell>
          <cell r="B1679">
            <v>2110256</v>
          </cell>
          <cell r="C1679">
            <v>698216</v>
          </cell>
          <cell r="D1679">
            <v>38632</v>
          </cell>
        </row>
        <row r="1680">
          <cell r="A1680">
            <v>1683</v>
          </cell>
          <cell r="B1680">
            <v>2119767</v>
          </cell>
          <cell r="C1680">
            <v>706046</v>
          </cell>
          <cell r="D1680">
            <v>38628</v>
          </cell>
        </row>
        <row r="1681">
          <cell r="A1681">
            <v>1684</v>
          </cell>
          <cell r="B1681">
            <v>2114968</v>
          </cell>
          <cell r="C1681">
            <v>699565</v>
          </cell>
          <cell r="D1681">
            <v>38762</v>
          </cell>
        </row>
        <row r="1682">
          <cell r="A1682">
            <v>1685</v>
          </cell>
          <cell r="B1682">
            <v>2115914</v>
          </cell>
          <cell r="C1682">
            <v>698828</v>
          </cell>
          <cell r="D1682">
            <v>38741</v>
          </cell>
        </row>
        <row r="1683">
          <cell r="A1683">
            <v>1686</v>
          </cell>
          <cell r="B1683">
            <v>2135206</v>
          </cell>
          <cell r="C1683">
            <v>716436</v>
          </cell>
          <cell r="D1683">
            <v>38759</v>
          </cell>
        </row>
        <row r="1684">
          <cell r="A1684">
            <v>1687</v>
          </cell>
          <cell r="B1684">
            <v>2132072</v>
          </cell>
          <cell r="C1684">
            <v>711617</v>
          </cell>
          <cell r="D1684">
            <v>38715</v>
          </cell>
        </row>
        <row r="1685">
          <cell r="A1685">
            <v>1688</v>
          </cell>
          <cell r="B1685">
            <v>2132042</v>
          </cell>
          <cell r="C1685">
            <v>709901</v>
          </cell>
          <cell r="D1685">
            <v>38733</v>
          </cell>
        </row>
        <row r="1686">
          <cell r="A1686">
            <v>1689</v>
          </cell>
          <cell r="B1686">
            <v>2141444</v>
          </cell>
          <cell r="C1686">
            <v>717616</v>
          </cell>
          <cell r="D1686">
            <v>38829</v>
          </cell>
        </row>
        <row r="1687">
          <cell r="A1687">
            <v>1690</v>
          </cell>
          <cell r="B1687">
            <v>2147142</v>
          </cell>
          <cell r="C1687">
            <v>721626</v>
          </cell>
          <cell r="D1687">
            <v>38883</v>
          </cell>
        </row>
        <row r="1688">
          <cell r="A1688">
            <v>1691</v>
          </cell>
          <cell r="B1688">
            <v>2146023</v>
          </cell>
          <cell r="C1688">
            <v>718818</v>
          </cell>
          <cell r="D1688">
            <v>38854</v>
          </cell>
        </row>
        <row r="1689">
          <cell r="A1689">
            <v>1692</v>
          </cell>
          <cell r="B1689">
            <v>2119331</v>
          </cell>
          <cell r="C1689">
            <v>690436</v>
          </cell>
          <cell r="D1689">
            <v>38936</v>
          </cell>
        </row>
        <row r="1690">
          <cell r="A1690">
            <v>1693</v>
          </cell>
          <cell r="B1690">
            <v>2149901</v>
          </cell>
          <cell r="C1690">
            <v>719315</v>
          </cell>
          <cell r="D1690">
            <v>38923</v>
          </cell>
        </row>
        <row r="1691">
          <cell r="A1691">
            <v>1694</v>
          </cell>
          <cell r="B1691">
            <v>2150797</v>
          </cell>
          <cell r="C1691">
            <v>718519</v>
          </cell>
          <cell r="D1691">
            <v>38912</v>
          </cell>
        </row>
        <row r="1692">
          <cell r="A1692">
            <v>1695</v>
          </cell>
          <cell r="B1692">
            <v>2166484</v>
          </cell>
          <cell r="C1692">
            <v>732513</v>
          </cell>
          <cell r="D1692">
            <v>39017</v>
          </cell>
        </row>
        <row r="1693">
          <cell r="A1693">
            <v>1696</v>
          </cell>
          <cell r="B1693">
            <v>2165109</v>
          </cell>
          <cell r="C1693">
            <v>729444</v>
          </cell>
          <cell r="D1693">
            <v>39029</v>
          </cell>
        </row>
        <row r="1694">
          <cell r="A1694">
            <v>1697</v>
          </cell>
          <cell r="B1694">
            <v>2152101</v>
          </cell>
          <cell r="C1694">
            <v>714741</v>
          </cell>
          <cell r="D1694">
            <v>39020</v>
          </cell>
        </row>
        <row r="1695">
          <cell r="A1695">
            <v>1698</v>
          </cell>
          <cell r="B1695">
            <v>2170448</v>
          </cell>
          <cell r="C1695">
            <v>731392</v>
          </cell>
          <cell r="D1695">
            <v>39050</v>
          </cell>
        </row>
        <row r="1696">
          <cell r="A1696">
            <v>1699</v>
          </cell>
          <cell r="B1696">
            <v>2152100</v>
          </cell>
          <cell r="C1696">
            <v>711347</v>
          </cell>
          <cell r="D1696">
            <v>39125</v>
          </cell>
        </row>
        <row r="1697">
          <cell r="A1697">
            <v>1700</v>
          </cell>
          <cell r="B1697">
            <v>2173170</v>
          </cell>
          <cell r="C1697">
            <v>730719</v>
          </cell>
          <cell r="D1697">
            <v>39105</v>
          </cell>
        </row>
        <row r="1698">
          <cell r="A1698">
            <v>1701</v>
          </cell>
          <cell r="B1698">
            <v>2163803</v>
          </cell>
          <cell r="C1698">
            <v>719653</v>
          </cell>
          <cell r="D1698">
            <v>39119</v>
          </cell>
        </row>
        <row r="1699">
          <cell r="A1699">
            <v>1702</v>
          </cell>
          <cell r="B1699">
            <v>2170797</v>
          </cell>
          <cell r="C1699">
            <v>724947</v>
          </cell>
          <cell r="D1699">
            <v>39165</v>
          </cell>
        </row>
        <row r="1700">
          <cell r="A1700">
            <v>1703</v>
          </cell>
          <cell r="B1700">
            <v>2173267</v>
          </cell>
          <cell r="C1700">
            <v>725716</v>
          </cell>
          <cell r="D1700">
            <v>39212</v>
          </cell>
        </row>
        <row r="1701">
          <cell r="A1701">
            <v>1704</v>
          </cell>
          <cell r="B1701">
            <v>2160063</v>
          </cell>
          <cell r="C1701">
            <v>710810</v>
          </cell>
          <cell r="D1701">
            <v>39178</v>
          </cell>
        </row>
        <row r="1702">
          <cell r="A1702">
            <v>1705</v>
          </cell>
          <cell r="B1702">
            <v>2164726</v>
          </cell>
          <cell r="C1702">
            <v>713770</v>
          </cell>
          <cell r="D1702">
            <v>39208</v>
          </cell>
        </row>
        <row r="1703">
          <cell r="A1703">
            <v>1706</v>
          </cell>
          <cell r="B1703">
            <v>2163261</v>
          </cell>
          <cell r="C1703">
            <v>710601</v>
          </cell>
          <cell r="D1703">
            <v>39239</v>
          </cell>
        </row>
        <row r="1704">
          <cell r="A1704">
            <v>1707</v>
          </cell>
          <cell r="B1704">
            <v>2179293</v>
          </cell>
          <cell r="C1704">
            <v>724928</v>
          </cell>
          <cell r="D1704">
            <v>39283</v>
          </cell>
        </row>
        <row r="1705">
          <cell r="A1705">
            <v>1708</v>
          </cell>
          <cell r="B1705">
            <v>2165230</v>
          </cell>
          <cell r="C1705">
            <v>709159</v>
          </cell>
          <cell r="D1705">
            <v>39324</v>
          </cell>
        </row>
        <row r="1706">
          <cell r="A1706">
            <v>1709</v>
          </cell>
          <cell r="B1706">
            <v>2195286</v>
          </cell>
          <cell r="C1706">
            <v>737508</v>
          </cell>
          <cell r="D1706">
            <v>39363</v>
          </cell>
        </row>
        <row r="1707">
          <cell r="A1707">
            <v>1710</v>
          </cell>
          <cell r="B1707">
            <v>2219351</v>
          </cell>
          <cell r="C1707">
            <v>759865</v>
          </cell>
          <cell r="D1707">
            <v>39369</v>
          </cell>
        </row>
        <row r="1708">
          <cell r="A1708">
            <v>1711</v>
          </cell>
          <cell r="B1708">
            <v>2202746</v>
          </cell>
          <cell r="C1708">
            <v>741551</v>
          </cell>
          <cell r="D1708">
            <v>39388</v>
          </cell>
        </row>
        <row r="1709">
          <cell r="A1709">
            <v>1712</v>
          </cell>
          <cell r="B1709">
            <v>2169869</v>
          </cell>
          <cell r="C1709">
            <v>706964</v>
          </cell>
          <cell r="D1709">
            <v>39412</v>
          </cell>
        </row>
        <row r="1710">
          <cell r="A1710">
            <v>1713</v>
          </cell>
          <cell r="B1710">
            <v>2185819</v>
          </cell>
          <cell r="C1710">
            <v>721203</v>
          </cell>
          <cell r="D1710">
            <v>39399</v>
          </cell>
        </row>
        <row r="1711">
          <cell r="A1711">
            <v>1714</v>
          </cell>
          <cell r="B1711">
            <v>2169227</v>
          </cell>
          <cell r="C1711">
            <v>702899</v>
          </cell>
          <cell r="D1711">
            <v>39416</v>
          </cell>
        </row>
        <row r="1712">
          <cell r="A1712">
            <v>1715</v>
          </cell>
          <cell r="B1712">
            <v>2196482</v>
          </cell>
          <cell r="C1712">
            <v>728441</v>
          </cell>
          <cell r="D1712">
            <v>39504</v>
          </cell>
        </row>
        <row r="1713">
          <cell r="A1713">
            <v>1716</v>
          </cell>
          <cell r="B1713">
            <v>2232120</v>
          </cell>
          <cell r="C1713">
            <v>762365</v>
          </cell>
          <cell r="D1713">
            <v>39488</v>
          </cell>
        </row>
        <row r="1714">
          <cell r="A1714">
            <v>1717</v>
          </cell>
          <cell r="B1714">
            <v>2211934</v>
          </cell>
          <cell r="C1714">
            <v>740464</v>
          </cell>
          <cell r="D1714">
            <v>39514</v>
          </cell>
        </row>
        <row r="1715">
          <cell r="A1715">
            <v>1718</v>
          </cell>
          <cell r="B1715">
            <v>2210964</v>
          </cell>
          <cell r="C1715">
            <v>737778</v>
          </cell>
          <cell r="D1715">
            <v>39576</v>
          </cell>
        </row>
        <row r="1716">
          <cell r="A1716">
            <v>1719</v>
          </cell>
          <cell r="B1716">
            <v>2201881</v>
          </cell>
          <cell r="C1716">
            <v>726978</v>
          </cell>
          <cell r="D1716">
            <v>39574</v>
          </cell>
        </row>
        <row r="1717">
          <cell r="A1717">
            <v>1720</v>
          </cell>
          <cell r="B1717">
            <v>2197711</v>
          </cell>
          <cell r="C1717">
            <v>721090</v>
          </cell>
          <cell r="D1717">
            <v>39558</v>
          </cell>
        </row>
        <row r="1718">
          <cell r="A1718">
            <v>1721</v>
          </cell>
          <cell r="B1718">
            <v>2208538</v>
          </cell>
          <cell r="C1718">
            <v>730198</v>
          </cell>
          <cell r="D1718">
            <v>39668</v>
          </cell>
        </row>
        <row r="1719">
          <cell r="A1719">
            <v>1722</v>
          </cell>
          <cell r="B1719">
            <v>2225293</v>
          </cell>
          <cell r="C1719">
            <v>745233</v>
          </cell>
          <cell r="D1719">
            <v>39663</v>
          </cell>
        </row>
        <row r="1720">
          <cell r="A1720">
            <v>1723</v>
          </cell>
          <cell r="B1720">
            <v>2217594</v>
          </cell>
          <cell r="C1720">
            <v>735813</v>
          </cell>
          <cell r="D1720">
            <v>39702</v>
          </cell>
        </row>
        <row r="1721">
          <cell r="A1721">
            <v>1724</v>
          </cell>
          <cell r="B1721">
            <v>2223739</v>
          </cell>
          <cell r="C1721">
            <v>740236</v>
          </cell>
          <cell r="D1721">
            <v>39661</v>
          </cell>
        </row>
        <row r="1722">
          <cell r="A1722">
            <v>1725</v>
          </cell>
          <cell r="B1722">
            <v>2221088</v>
          </cell>
          <cell r="C1722">
            <v>735862</v>
          </cell>
          <cell r="D1722">
            <v>39799</v>
          </cell>
        </row>
        <row r="1723">
          <cell r="A1723">
            <v>1726</v>
          </cell>
          <cell r="B1723">
            <v>2213916</v>
          </cell>
          <cell r="C1723">
            <v>726966</v>
          </cell>
          <cell r="D1723">
            <v>39755</v>
          </cell>
        </row>
        <row r="1724">
          <cell r="A1724">
            <v>1727</v>
          </cell>
          <cell r="B1724">
            <v>2234242</v>
          </cell>
          <cell r="C1724">
            <v>745567</v>
          </cell>
          <cell r="D1724">
            <v>39832</v>
          </cell>
        </row>
        <row r="1725">
          <cell r="A1725">
            <v>1728</v>
          </cell>
          <cell r="B1725">
            <v>2223820</v>
          </cell>
          <cell r="C1725">
            <v>733419</v>
          </cell>
          <cell r="D1725">
            <v>39809</v>
          </cell>
        </row>
        <row r="1726">
          <cell r="A1726">
            <v>1729</v>
          </cell>
          <cell r="B1726">
            <v>2232941</v>
          </cell>
          <cell r="C1726">
            <v>740813</v>
          </cell>
          <cell r="D1726">
            <v>39820</v>
          </cell>
        </row>
        <row r="1727">
          <cell r="A1727">
            <v>1730</v>
          </cell>
          <cell r="B1727">
            <v>2229989</v>
          </cell>
          <cell r="C1727">
            <v>736133</v>
          </cell>
          <cell r="D1727">
            <v>39814</v>
          </cell>
        </row>
        <row r="1728">
          <cell r="A1728">
            <v>1731</v>
          </cell>
          <cell r="B1728">
            <v>2231998</v>
          </cell>
          <cell r="C1728">
            <v>736413</v>
          </cell>
          <cell r="D1728">
            <v>39865</v>
          </cell>
        </row>
        <row r="1729">
          <cell r="A1729">
            <v>1732</v>
          </cell>
          <cell r="B1729">
            <v>2236086</v>
          </cell>
          <cell r="C1729">
            <v>738771</v>
          </cell>
          <cell r="D1729">
            <v>39939</v>
          </cell>
        </row>
        <row r="1730">
          <cell r="A1730">
            <v>1733</v>
          </cell>
          <cell r="B1730">
            <v>2231790</v>
          </cell>
          <cell r="C1730">
            <v>732744</v>
          </cell>
          <cell r="D1730">
            <v>39939</v>
          </cell>
        </row>
        <row r="1731">
          <cell r="A1731">
            <v>1734</v>
          </cell>
          <cell r="B1731">
            <v>2231358</v>
          </cell>
          <cell r="C1731">
            <v>730580</v>
          </cell>
          <cell r="D1731">
            <v>39954</v>
          </cell>
        </row>
        <row r="1732">
          <cell r="A1732">
            <v>1735</v>
          </cell>
          <cell r="B1732">
            <v>2246839</v>
          </cell>
          <cell r="C1732">
            <v>744328</v>
          </cell>
          <cell r="D1732">
            <v>39973</v>
          </cell>
        </row>
        <row r="1733">
          <cell r="A1733">
            <v>1736</v>
          </cell>
          <cell r="B1733">
            <v>2257231</v>
          </cell>
          <cell r="C1733">
            <v>752986</v>
          </cell>
          <cell r="D1733">
            <v>39995</v>
          </cell>
        </row>
        <row r="1734">
          <cell r="A1734">
            <v>1737</v>
          </cell>
          <cell r="B1734">
            <v>2255270</v>
          </cell>
          <cell r="C1734">
            <v>749290</v>
          </cell>
          <cell r="D1734">
            <v>40062</v>
          </cell>
        </row>
        <row r="1735">
          <cell r="A1735">
            <v>1738</v>
          </cell>
          <cell r="B1735">
            <v>2264329</v>
          </cell>
          <cell r="C1735">
            <v>756613</v>
          </cell>
          <cell r="D1735">
            <v>40062</v>
          </cell>
        </row>
        <row r="1736">
          <cell r="A1736">
            <v>1739</v>
          </cell>
          <cell r="B1736">
            <v>2246983</v>
          </cell>
          <cell r="C1736">
            <v>737530</v>
          </cell>
          <cell r="D1736">
            <v>40082</v>
          </cell>
        </row>
        <row r="1737">
          <cell r="A1737">
            <v>1740</v>
          </cell>
          <cell r="B1737">
            <v>2279203</v>
          </cell>
          <cell r="C1737">
            <v>768012</v>
          </cell>
          <cell r="D1737">
            <v>40127</v>
          </cell>
        </row>
        <row r="1738">
          <cell r="A1738">
            <v>1741</v>
          </cell>
          <cell r="B1738">
            <v>2260064</v>
          </cell>
          <cell r="C1738">
            <v>747134</v>
          </cell>
          <cell r="D1738">
            <v>40156</v>
          </cell>
        </row>
        <row r="1739">
          <cell r="A1739">
            <v>1742</v>
          </cell>
          <cell r="B1739">
            <v>2275628</v>
          </cell>
          <cell r="C1739">
            <v>760958</v>
          </cell>
          <cell r="D1739">
            <v>40136</v>
          </cell>
        </row>
        <row r="1740">
          <cell r="A1740">
            <v>1743</v>
          </cell>
          <cell r="B1740">
            <v>2270634</v>
          </cell>
          <cell r="C1740">
            <v>754223</v>
          </cell>
          <cell r="D1740">
            <v>40226</v>
          </cell>
        </row>
        <row r="1741">
          <cell r="A1741">
            <v>1744</v>
          </cell>
          <cell r="B1741">
            <v>2291550</v>
          </cell>
          <cell r="C1741">
            <v>773397</v>
          </cell>
          <cell r="D1741">
            <v>40215</v>
          </cell>
        </row>
        <row r="1742">
          <cell r="A1742">
            <v>1745</v>
          </cell>
          <cell r="B1742">
            <v>2261828</v>
          </cell>
          <cell r="C1742">
            <v>741932</v>
          </cell>
          <cell r="D1742">
            <v>40192</v>
          </cell>
        </row>
        <row r="1743">
          <cell r="A1743">
            <v>1746</v>
          </cell>
          <cell r="B1743">
            <v>2277791</v>
          </cell>
          <cell r="C1743">
            <v>756151</v>
          </cell>
          <cell r="D1743">
            <v>40247</v>
          </cell>
        </row>
        <row r="1744">
          <cell r="A1744">
            <v>1747</v>
          </cell>
          <cell r="B1744">
            <v>2269035</v>
          </cell>
          <cell r="C1744">
            <v>745650</v>
          </cell>
          <cell r="D1744">
            <v>40311</v>
          </cell>
        </row>
        <row r="1745">
          <cell r="A1745">
            <v>1748</v>
          </cell>
          <cell r="B1745">
            <v>2296049</v>
          </cell>
          <cell r="C1745">
            <v>770918</v>
          </cell>
          <cell r="D1745">
            <v>40319</v>
          </cell>
        </row>
        <row r="1746">
          <cell r="A1746">
            <v>1749</v>
          </cell>
          <cell r="B1746">
            <v>2287607</v>
          </cell>
          <cell r="C1746">
            <v>760729</v>
          </cell>
          <cell r="D1746">
            <v>40279</v>
          </cell>
        </row>
        <row r="1747">
          <cell r="A1747">
            <v>1750</v>
          </cell>
          <cell r="B1747">
            <v>2277264</v>
          </cell>
          <cell r="C1747">
            <v>748638</v>
          </cell>
          <cell r="D1747">
            <v>40347</v>
          </cell>
        </row>
        <row r="1748">
          <cell r="A1748">
            <v>1751</v>
          </cell>
          <cell r="B1748">
            <v>2275497</v>
          </cell>
          <cell r="C1748">
            <v>745122</v>
          </cell>
          <cell r="D1748">
            <v>40378</v>
          </cell>
        </row>
        <row r="1749">
          <cell r="A1749">
            <v>1752</v>
          </cell>
          <cell r="B1749">
            <v>2309646</v>
          </cell>
          <cell r="C1749">
            <v>777521</v>
          </cell>
          <cell r="D1749">
            <v>40458</v>
          </cell>
        </row>
        <row r="1750">
          <cell r="A1750">
            <v>1753</v>
          </cell>
          <cell r="B1750">
            <v>2299985</v>
          </cell>
          <cell r="C1750">
            <v>766109</v>
          </cell>
          <cell r="D1750">
            <v>40507</v>
          </cell>
        </row>
        <row r="1751">
          <cell r="A1751">
            <v>1754</v>
          </cell>
          <cell r="B1751">
            <v>2266647</v>
          </cell>
          <cell r="C1751">
            <v>731019</v>
          </cell>
          <cell r="D1751">
            <v>40490</v>
          </cell>
        </row>
        <row r="1752">
          <cell r="A1752">
            <v>1755</v>
          </cell>
          <cell r="B1752">
            <v>2308944</v>
          </cell>
          <cell r="C1752">
            <v>771563</v>
          </cell>
          <cell r="D1752">
            <v>40435</v>
          </cell>
        </row>
        <row r="1753">
          <cell r="A1753">
            <v>1756</v>
          </cell>
          <cell r="B1753">
            <v>2300248</v>
          </cell>
          <cell r="C1753">
            <v>761113</v>
          </cell>
          <cell r="D1753">
            <v>40462</v>
          </cell>
        </row>
        <row r="1754">
          <cell r="A1754">
            <v>1757</v>
          </cell>
          <cell r="B1754">
            <v>2305556</v>
          </cell>
          <cell r="C1754">
            <v>764666</v>
          </cell>
          <cell r="D1754">
            <v>40512</v>
          </cell>
        </row>
        <row r="1755">
          <cell r="A1755">
            <v>1758</v>
          </cell>
          <cell r="B1755">
            <v>2322003</v>
          </cell>
          <cell r="C1755">
            <v>779357</v>
          </cell>
          <cell r="D1755">
            <v>40554</v>
          </cell>
        </row>
        <row r="1756">
          <cell r="A1756">
            <v>1759</v>
          </cell>
          <cell r="B1756">
            <v>2274476</v>
          </cell>
          <cell r="C1756">
            <v>730073</v>
          </cell>
          <cell r="D1756">
            <v>40600</v>
          </cell>
        </row>
        <row r="1757">
          <cell r="A1757">
            <v>1760</v>
          </cell>
          <cell r="B1757">
            <v>2328889</v>
          </cell>
          <cell r="C1757">
            <v>782728</v>
          </cell>
          <cell r="D1757">
            <v>40592</v>
          </cell>
        </row>
        <row r="1758">
          <cell r="A1758">
            <v>1761</v>
          </cell>
          <cell r="B1758">
            <v>2316231</v>
          </cell>
          <cell r="C1758">
            <v>768311</v>
          </cell>
          <cell r="D1758">
            <v>40662</v>
          </cell>
        </row>
        <row r="1759">
          <cell r="A1759">
            <v>1762</v>
          </cell>
          <cell r="B1759">
            <v>2321554</v>
          </cell>
          <cell r="C1759">
            <v>771874</v>
          </cell>
          <cell r="D1759">
            <v>40687</v>
          </cell>
        </row>
        <row r="1760">
          <cell r="A1760">
            <v>1763</v>
          </cell>
          <cell r="B1760">
            <v>2316977</v>
          </cell>
          <cell r="C1760">
            <v>765536</v>
          </cell>
          <cell r="D1760">
            <v>40689</v>
          </cell>
        </row>
        <row r="1761">
          <cell r="A1761">
            <v>1764</v>
          </cell>
          <cell r="B1761">
            <v>2325448</v>
          </cell>
          <cell r="C1761">
            <v>772245</v>
          </cell>
          <cell r="D1761">
            <v>40736</v>
          </cell>
        </row>
        <row r="1762">
          <cell r="A1762">
            <v>1765</v>
          </cell>
          <cell r="B1762">
            <v>2314627</v>
          </cell>
          <cell r="C1762">
            <v>759661</v>
          </cell>
          <cell r="D1762">
            <v>40792</v>
          </cell>
        </row>
        <row r="1763">
          <cell r="A1763">
            <v>1766</v>
          </cell>
          <cell r="B1763">
            <v>2323601</v>
          </cell>
          <cell r="C1763">
            <v>766871</v>
          </cell>
          <cell r="D1763">
            <v>40733</v>
          </cell>
        </row>
        <row r="1764">
          <cell r="A1764">
            <v>1767</v>
          </cell>
          <cell r="B1764">
            <v>2325636</v>
          </cell>
          <cell r="C1764">
            <v>767141</v>
          </cell>
          <cell r="D1764">
            <v>40691</v>
          </cell>
        </row>
        <row r="1765">
          <cell r="A1765">
            <v>1768</v>
          </cell>
          <cell r="B1765">
            <v>2331105</v>
          </cell>
          <cell r="C1765">
            <v>770844</v>
          </cell>
          <cell r="D1765">
            <v>40795</v>
          </cell>
        </row>
        <row r="1766">
          <cell r="A1766">
            <v>1769</v>
          </cell>
          <cell r="B1766">
            <v>2332287</v>
          </cell>
          <cell r="C1766">
            <v>770259</v>
          </cell>
          <cell r="D1766">
            <v>40846</v>
          </cell>
        </row>
        <row r="1767">
          <cell r="A1767">
            <v>1770</v>
          </cell>
          <cell r="B1767">
            <v>2339036</v>
          </cell>
          <cell r="C1767">
            <v>775240</v>
          </cell>
          <cell r="D1767">
            <v>40850</v>
          </cell>
        </row>
        <row r="1768">
          <cell r="A1768">
            <v>1771</v>
          </cell>
          <cell r="B1768">
            <v>2332060</v>
          </cell>
          <cell r="C1768">
            <v>766495</v>
          </cell>
          <cell r="D1768">
            <v>40877</v>
          </cell>
        </row>
        <row r="1769">
          <cell r="A1769">
            <v>1772</v>
          </cell>
          <cell r="B1769">
            <v>2349622</v>
          </cell>
          <cell r="C1769">
            <v>782287</v>
          </cell>
          <cell r="D1769">
            <v>40941</v>
          </cell>
        </row>
        <row r="1770">
          <cell r="A1770">
            <v>1773</v>
          </cell>
          <cell r="B1770">
            <v>2363271</v>
          </cell>
          <cell r="C1770">
            <v>794165</v>
          </cell>
          <cell r="D1770">
            <v>40928</v>
          </cell>
        </row>
        <row r="1771">
          <cell r="A1771">
            <v>1774</v>
          </cell>
          <cell r="B1771">
            <v>2362720</v>
          </cell>
          <cell r="C1771">
            <v>791842</v>
          </cell>
          <cell r="D1771">
            <v>40944</v>
          </cell>
        </row>
        <row r="1772">
          <cell r="A1772">
            <v>1775</v>
          </cell>
          <cell r="B1772">
            <v>2352255</v>
          </cell>
          <cell r="C1772">
            <v>779604</v>
          </cell>
          <cell r="D1772">
            <v>40956</v>
          </cell>
        </row>
        <row r="1773">
          <cell r="A1773">
            <v>1776</v>
          </cell>
          <cell r="B1773">
            <v>2337283</v>
          </cell>
          <cell r="C1773">
            <v>762858</v>
          </cell>
          <cell r="D1773">
            <v>41068</v>
          </cell>
        </row>
        <row r="1774">
          <cell r="A1774">
            <v>1777</v>
          </cell>
          <cell r="B1774">
            <v>2366104</v>
          </cell>
          <cell r="C1774">
            <v>789904</v>
          </cell>
          <cell r="D1774">
            <v>41040</v>
          </cell>
        </row>
        <row r="1775">
          <cell r="A1775">
            <v>1778</v>
          </cell>
          <cell r="B1775">
            <v>2357688</v>
          </cell>
          <cell r="C1775">
            <v>779712</v>
          </cell>
          <cell r="D1775">
            <v>41023</v>
          </cell>
        </row>
        <row r="1776">
          <cell r="A1776">
            <v>1779</v>
          </cell>
          <cell r="B1776">
            <v>2379366</v>
          </cell>
          <cell r="C1776">
            <v>799613</v>
          </cell>
          <cell r="D1776">
            <v>41117</v>
          </cell>
        </row>
        <row r="1777">
          <cell r="A1777">
            <v>1780</v>
          </cell>
          <cell r="B1777">
            <v>2341741</v>
          </cell>
          <cell r="C1777">
            <v>760210</v>
          </cell>
          <cell r="D1777">
            <v>41114</v>
          </cell>
        </row>
        <row r="1778">
          <cell r="A1778">
            <v>1781</v>
          </cell>
          <cell r="B1778">
            <v>2357100</v>
          </cell>
          <cell r="C1778">
            <v>773790</v>
          </cell>
          <cell r="D1778">
            <v>41141</v>
          </cell>
        </row>
        <row r="1779">
          <cell r="A1779">
            <v>1782</v>
          </cell>
          <cell r="B1779">
            <v>2356934</v>
          </cell>
          <cell r="C1779">
            <v>771844</v>
          </cell>
          <cell r="D1779">
            <v>41155</v>
          </cell>
        </row>
        <row r="1780">
          <cell r="A1780">
            <v>1783</v>
          </cell>
          <cell r="B1780">
            <v>2383772</v>
          </cell>
          <cell r="C1780">
            <v>796901</v>
          </cell>
          <cell r="D1780">
            <v>41238</v>
          </cell>
        </row>
        <row r="1781">
          <cell r="A1781">
            <v>1784</v>
          </cell>
          <cell r="B1781">
            <v>2390859</v>
          </cell>
          <cell r="C1781">
            <v>802206</v>
          </cell>
          <cell r="D1781">
            <v>41150</v>
          </cell>
        </row>
        <row r="1782">
          <cell r="A1782">
            <v>1785</v>
          </cell>
          <cell r="B1782">
            <v>2383627</v>
          </cell>
          <cell r="C1782">
            <v>793191</v>
          </cell>
          <cell r="D1782">
            <v>41183</v>
          </cell>
        </row>
        <row r="1783">
          <cell r="A1783">
            <v>1786</v>
          </cell>
          <cell r="B1783">
            <v>2374415</v>
          </cell>
          <cell r="C1783">
            <v>782195</v>
          </cell>
          <cell r="D1783">
            <v>41224</v>
          </cell>
        </row>
        <row r="1784">
          <cell r="A1784">
            <v>1787</v>
          </cell>
          <cell r="B1784">
            <v>2391704</v>
          </cell>
          <cell r="C1784">
            <v>797699</v>
          </cell>
          <cell r="D1784">
            <v>41272</v>
          </cell>
        </row>
        <row r="1785">
          <cell r="A1785">
            <v>1788</v>
          </cell>
          <cell r="B1785">
            <v>2398170</v>
          </cell>
          <cell r="C1785">
            <v>802379</v>
          </cell>
          <cell r="D1785">
            <v>41322</v>
          </cell>
        </row>
        <row r="1786">
          <cell r="A1786">
            <v>1789</v>
          </cell>
          <cell r="B1786">
            <v>2372789</v>
          </cell>
          <cell r="C1786">
            <v>775211</v>
          </cell>
          <cell r="D1786">
            <v>41300</v>
          </cell>
        </row>
        <row r="1787">
          <cell r="A1787">
            <v>1790</v>
          </cell>
          <cell r="B1787">
            <v>2376866</v>
          </cell>
          <cell r="C1787">
            <v>777500</v>
          </cell>
          <cell r="D1787">
            <v>41353</v>
          </cell>
        </row>
        <row r="1788">
          <cell r="A1788">
            <v>1791</v>
          </cell>
          <cell r="B1788">
            <v>2399889</v>
          </cell>
          <cell r="C1788">
            <v>798734</v>
          </cell>
          <cell r="D1788">
            <v>41377</v>
          </cell>
        </row>
        <row r="1789">
          <cell r="A1789">
            <v>1792</v>
          </cell>
          <cell r="B1789">
            <v>2374633</v>
          </cell>
          <cell r="C1789">
            <v>771688</v>
          </cell>
          <cell r="D1789">
            <v>41389</v>
          </cell>
        </row>
        <row r="1790">
          <cell r="A1790">
            <v>1793</v>
          </cell>
          <cell r="B1790">
            <v>2391584</v>
          </cell>
          <cell r="C1790">
            <v>786848</v>
          </cell>
          <cell r="D1790">
            <v>41404</v>
          </cell>
        </row>
        <row r="1791">
          <cell r="A1791">
            <v>1794</v>
          </cell>
          <cell r="B1791">
            <v>2415424</v>
          </cell>
          <cell r="C1791">
            <v>808896</v>
          </cell>
          <cell r="D1791">
            <v>41465</v>
          </cell>
        </row>
        <row r="1792">
          <cell r="A1792">
            <v>1795</v>
          </cell>
          <cell r="B1792">
            <v>2421693</v>
          </cell>
          <cell r="C1792">
            <v>813372</v>
          </cell>
          <cell r="D1792">
            <v>41487</v>
          </cell>
        </row>
        <row r="1793">
          <cell r="A1793">
            <v>1796</v>
          </cell>
          <cell r="B1793">
            <v>2420352</v>
          </cell>
          <cell r="C1793">
            <v>810237</v>
          </cell>
          <cell r="D1793">
            <v>41512</v>
          </cell>
        </row>
        <row r="1794">
          <cell r="A1794">
            <v>1797</v>
          </cell>
          <cell r="B1794">
            <v>2427538</v>
          </cell>
          <cell r="C1794">
            <v>815628</v>
          </cell>
          <cell r="D1794">
            <v>41505</v>
          </cell>
        </row>
        <row r="1795">
          <cell r="A1795">
            <v>1798</v>
          </cell>
          <cell r="B1795">
            <v>2410663</v>
          </cell>
          <cell r="C1795">
            <v>796957</v>
          </cell>
          <cell r="D1795">
            <v>41525</v>
          </cell>
        </row>
        <row r="1796">
          <cell r="A1796">
            <v>1799</v>
          </cell>
          <cell r="B1796">
            <v>2401833</v>
          </cell>
          <cell r="C1796">
            <v>786330</v>
          </cell>
          <cell r="D1796">
            <v>41610</v>
          </cell>
        </row>
        <row r="1797">
          <cell r="A1797">
            <v>1800</v>
          </cell>
          <cell r="B1797">
            <v>2404905</v>
          </cell>
          <cell r="C1797">
            <v>787604</v>
          </cell>
          <cell r="D1797">
            <v>41552</v>
          </cell>
        </row>
        <row r="1798">
          <cell r="A1798">
            <v>1801</v>
          </cell>
          <cell r="B1798">
            <v>2424336</v>
          </cell>
          <cell r="C1798">
            <v>805236</v>
          </cell>
          <cell r="D1798">
            <v>41635</v>
          </cell>
        </row>
        <row r="1799">
          <cell r="A1799">
            <v>1802</v>
          </cell>
          <cell r="B1799">
            <v>2422972</v>
          </cell>
          <cell r="C1799">
            <v>802072</v>
          </cell>
          <cell r="D1799">
            <v>41726</v>
          </cell>
        </row>
        <row r="1800">
          <cell r="A1800">
            <v>1803</v>
          </cell>
          <cell r="B1800">
            <v>2444660</v>
          </cell>
          <cell r="C1800">
            <v>821959</v>
          </cell>
          <cell r="D1800">
            <v>41719</v>
          </cell>
        </row>
        <row r="1801">
          <cell r="A1801">
            <v>1804</v>
          </cell>
          <cell r="B1801">
            <v>2431453</v>
          </cell>
          <cell r="C1801">
            <v>806950</v>
          </cell>
          <cell r="D1801">
            <v>41724</v>
          </cell>
        </row>
        <row r="1802">
          <cell r="A1802">
            <v>1805</v>
          </cell>
          <cell r="B1802">
            <v>2433706</v>
          </cell>
          <cell r="C1802">
            <v>807400</v>
          </cell>
          <cell r="D1802">
            <v>41717</v>
          </cell>
        </row>
        <row r="1803">
          <cell r="A1803">
            <v>1806</v>
          </cell>
          <cell r="B1803">
            <v>2458545</v>
          </cell>
          <cell r="C1803">
            <v>830435</v>
          </cell>
          <cell r="D1803">
            <v>41761</v>
          </cell>
        </row>
        <row r="1804">
          <cell r="A1804">
            <v>1807</v>
          </cell>
          <cell r="B1804">
            <v>2448734</v>
          </cell>
          <cell r="C1804">
            <v>818819</v>
          </cell>
          <cell r="D1804">
            <v>41852</v>
          </cell>
        </row>
        <row r="1805">
          <cell r="A1805">
            <v>1808</v>
          </cell>
          <cell r="B1805">
            <v>2431302</v>
          </cell>
          <cell r="C1805">
            <v>799581</v>
          </cell>
          <cell r="D1805">
            <v>41791</v>
          </cell>
        </row>
        <row r="1806">
          <cell r="A1806">
            <v>1809</v>
          </cell>
          <cell r="B1806">
            <v>2445983</v>
          </cell>
          <cell r="C1806">
            <v>812455</v>
          </cell>
          <cell r="D1806">
            <v>41877</v>
          </cell>
        </row>
        <row r="1807">
          <cell r="A1807">
            <v>1810</v>
          </cell>
          <cell r="B1807">
            <v>2450715</v>
          </cell>
          <cell r="C1807">
            <v>815379</v>
          </cell>
          <cell r="D1807">
            <v>41944</v>
          </cell>
        </row>
        <row r="1808">
          <cell r="A1808">
            <v>1811</v>
          </cell>
          <cell r="B1808">
            <v>2452213</v>
          </cell>
          <cell r="C1808">
            <v>815068</v>
          </cell>
          <cell r="D1808">
            <v>41902</v>
          </cell>
        </row>
        <row r="1809">
          <cell r="A1809">
            <v>1812</v>
          </cell>
          <cell r="B1809">
            <v>2456333</v>
          </cell>
          <cell r="C1809">
            <v>817378</v>
          </cell>
          <cell r="D1809">
            <v>41878</v>
          </cell>
        </row>
        <row r="1810">
          <cell r="A1810">
            <v>1813</v>
          </cell>
          <cell r="B1810">
            <v>2447020</v>
          </cell>
          <cell r="C1810">
            <v>806254</v>
          </cell>
          <cell r="D1810">
            <v>41933</v>
          </cell>
        </row>
        <row r="1811">
          <cell r="A1811">
            <v>1814</v>
          </cell>
          <cell r="B1811">
            <v>2459395</v>
          </cell>
          <cell r="C1811">
            <v>816817</v>
          </cell>
          <cell r="D1811">
            <v>41935</v>
          </cell>
        </row>
        <row r="1812">
          <cell r="A1812">
            <v>1815</v>
          </cell>
          <cell r="B1812">
            <v>2479938</v>
          </cell>
          <cell r="C1812">
            <v>835547</v>
          </cell>
          <cell r="D1812">
            <v>41972</v>
          </cell>
        </row>
        <row r="1813">
          <cell r="A1813">
            <v>1816</v>
          </cell>
          <cell r="B1813">
            <v>2440234</v>
          </cell>
          <cell r="C1813">
            <v>794029</v>
          </cell>
          <cell r="D1813">
            <v>42002</v>
          </cell>
        </row>
        <row r="1814">
          <cell r="A1814">
            <v>1817</v>
          </cell>
          <cell r="B1814">
            <v>2448419</v>
          </cell>
          <cell r="C1814">
            <v>800399</v>
          </cell>
          <cell r="D1814">
            <v>42047</v>
          </cell>
        </row>
        <row r="1815">
          <cell r="A1815">
            <v>1818</v>
          </cell>
          <cell r="B1815">
            <v>2466738</v>
          </cell>
          <cell r="C1815">
            <v>816902</v>
          </cell>
          <cell r="D1815">
            <v>42061</v>
          </cell>
        </row>
        <row r="1816">
          <cell r="A1816">
            <v>1819</v>
          </cell>
          <cell r="B1816">
            <v>2482354</v>
          </cell>
          <cell r="C1816">
            <v>830701</v>
          </cell>
          <cell r="D1816">
            <v>42038</v>
          </cell>
        </row>
        <row r="1817">
          <cell r="A1817">
            <v>1820</v>
          </cell>
          <cell r="B1817">
            <v>2496354</v>
          </cell>
          <cell r="C1817">
            <v>842883</v>
          </cell>
          <cell r="D1817">
            <v>42085</v>
          </cell>
        </row>
        <row r="1818">
          <cell r="A1818">
            <v>1821</v>
          </cell>
          <cell r="B1818">
            <v>2464040</v>
          </cell>
          <cell r="C1818">
            <v>808750</v>
          </cell>
          <cell r="D1818">
            <v>42171</v>
          </cell>
        </row>
        <row r="1819">
          <cell r="A1819">
            <v>1822</v>
          </cell>
          <cell r="B1819">
            <v>2484244</v>
          </cell>
          <cell r="C1819">
            <v>827134</v>
          </cell>
          <cell r="D1819">
            <v>42182</v>
          </cell>
        </row>
        <row r="1820">
          <cell r="A1820">
            <v>1823</v>
          </cell>
          <cell r="B1820">
            <v>2485638</v>
          </cell>
          <cell r="C1820">
            <v>826707</v>
          </cell>
          <cell r="D1820">
            <v>42220</v>
          </cell>
        </row>
        <row r="1821">
          <cell r="A1821">
            <v>1824</v>
          </cell>
          <cell r="B1821">
            <v>2453077</v>
          </cell>
          <cell r="C1821">
            <v>792324</v>
          </cell>
          <cell r="D1821">
            <v>42214</v>
          </cell>
        </row>
        <row r="1822">
          <cell r="A1822">
            <v>1825</v>
          </cell>
          <cell r="B1822">
            <v>2507324</v>
          </cell>
          <cell r="C1822">
            <v>844748</v>
          </cell>
          <cell r="D1822">
            <v>42294</v>
          </cell>
        </row>
        <row r="1823">
          <cell r="A1823">
            <v>1826</v>
          </cell>
          <cell r="B1823">
            <v>2506426</v>
          </cell>
          <cell r="C1823">
            <v>842026</v>
          </cell>
          <cell r="D1823">
            <v>42251</v>
          </cell>
        </row>
        <row r="1824">
          <cell r="A1824">
            <v>1827</v>
          </cell>
          <cell r="B1824">
            <v>2477619</v>
          </cell>
          <cell r="C1824">
            <v>811394</v>
          </cell>
          <cell r="D1824">
            <v>42316</v>
          </cell>
        </row>
        <row r="1825">
          <cell r="A1825">
            <v>1828</v>
          </cell>
          <cell r="B1825">
            <v>2467437</v>
          </cell>
          <cell r="C1825">
            <v>799386</v>
          </cell>
          <cell r="D1825">
            <v>42318</v>
          </cell>
        </row>
        <row r="1826">
          <cell r="A1826">
            <v>1829</v>
          </cell>
          <cell r="B1826">
            <v>2496495</v>
          </cell>
          <cell r="C1826">
            <v>826617</v>
          </cell>
          <cell r="D1826">
            <v>42323</v>
          </cell>
        </row>
        <row r="1827">
          <cell r="A1827">
            <v>1830</v>
          </cell>
          <cell r="B1827">
            <v>2476553</v>
          </cell>
          <cell r="C1827">
            <v>804847</v>
          </cell>
          <cell r="D1827">
            <v>42315</v>
          </cell>
        </row>
        <row r="1828">
          <cell r="A1828">
            <v>1831</v>
          </cell>
          <cell r="B1828">
            <v>2503155</v>
          </cell>
          <cell r="C1828">
            <v>829620</v>
          </cell>
          <cell r="D1828">
            <v>42373</v>
          </cell>
        </row>
        <row r="1829">
          <cell r="A1829">
            <v>1832</v>
          </cell>
          <cell r="B1829">
            <v>2526148</v>
          </cell>
          <cell r="C1829">
            <v>850783</v>
          </cell>
          <cell r="D1829">
            <v>42433</v>
          </cell>
        </row>
        <row r="1830">
          <cell r="A1830">
            <v>1833</v>
          </cell>
          <cell r="B1830">
            <v>2506187</v>
          </cell>
          <cell r="C1830">
            <v>828991</v>
          </cell>
          <cell r="D1830">
            <v>42408</v>
          </cell>
        </row>
        <row r="1831">
          <cell r="A1831">
            <v>1834</v>
          </cell>
          <cell r="B1831">
            <v>2509318</v>
          </cell>
          <cell r="C1831">
            <v>830290</v>
          </cell>
          <cell r="D1831">
            <v>42472</v>
          </cell>
        </row>
        <row r="1832">
          <cell r="A1832">
            <v>1835</v>
          </cell>
          <cell r="B1832">
            <v>2525709</v>
          </cell>
          <cell r="C1832">
            <v>844848</v>
          </cell>
          <cell r="D1832">
            <v>42500</v>
          </cell>
        </row>
        <row r="1833">
          <cell r="A1833">
            <v>1836</v>
          </cell>
          <cell r="B1833">
            <v>2521607</v>
          </cell>
          <cell r="C1833">
            <v>838912</v>
          </cell>
          <cell r="D1833">
            <v>42527</v>
          </cell>
        </row>
        <row r="1834">
          <cell r="A1834">
            <v>1837</v>
          </cell>
          <cell r="B1834">
            <v>2519182</v>
          </cell>
          <cell r="C1834">
            <v>834652</v>
          </cell>
          <cell r="D1834">
            <v>42540</v>
          </cell>
        </row>
        <row r="1835">
          <cell r="A1835">
            <v>1838</v>
          </cell>
          <cell r="B1835">
            <v>2524316</v>
          </cell>
          <cell r="C1835">
            <v>837950</v>
          </cell>
          <cell r="D1835">
            <v>42558</v>
          </cell>
        </row>
        <row r="1836">
          <cell r="A1836">
            <v>1839</v>
          </cell>
          <cell r="B1836">
            <v>2541163</v>
          </cell>
          <cell r="C1836">
            <v>852960</v>
          </cell>
          <cell r="D1836">
            <v>42607</v>
          </cell>
        </row>
        <row r="1837">
          <cell r="A1837">
            <v>1840</v>
          </cell>
          <cell r="B1837">
            <v>2521353</v>
          </cell>
          <cell r="C1837">
            <v>831312</v>
          </cell>
          <cell r="D1837">
            <v>42606</v>
          </cell>
        </row>
        <row r="1838">
          <cell r="A1838">
            <v>1841</v>
          </cell>
          <cell r="B1838">
            <v>2533780</v>
          </cell>
          <cell r="C1838">
            <v>841900</v>
          </cell>
          <cell r="D1838">
            <v>42639</v>
          </cell>
        </row>
        <row r="1839">
          <cell r="A1839">
            <v>1842</v>
          </cell>
          <cell r="B1839">
            <v>2551026</v>
          </cell>
          <cell r="C1839">
            <v>857306</v>
          </cell>
          <cell r="D1839">
            <v>42631</v>
          </cell>
        </row>
        <row r="1840">
          <cell r="A1840">
            <v>1843</v>
          </cell>
          <cell r="B1840">
            <v>2517579</v>
          </cell>
          <cell r="C1840">
            <v>822018</v>
          </cell>
          <cell r="D1840">
            <v>42701</v>
          </cell>
        </row>
        <row r="1841">
          <cell r="A1841">
            <v>1844</v>
          </cell>
          <cell r="B1841">
            <v>2530382</v>
          </cell>
          <cell r="C1841">
            <v>832979</v>
          </cell>
          <cell r="D1841">
            <v>42672</v>
          </cell>
        </row>
        <row r="1842">
          <cell r="A1842">
            <v>1845</v>
          </cell>
          <cell r="B1842">
            <v>2531244</v>
          </cell>
          <cell r="C1842">
            <v>831998</v>
          </cell>
          <cell r="D1842">
            <v>42760</v>
          </cell>
        </row>
        <row r="1843">
          <cell r="A1843">
            <v>1846</v>
          </cell>
          <cell r="B1843">
            <v>2528317</v>
          </cell>
          <cell r="C1843">
            <v>827227</v>
          </cell>
          <cell r="D1843">
            <v>42719</v>
          </cell>
        </row>
        <row r="1844">
          <cell r="A1844">
            <v>1847</v>
          </cell>
          <cell r="B1844">
            <v>2522075</v>
          </cell>
          <cell r="C1844">
            <v>819140</v>
          </cell>
          <cell r="D1844">
            <v>42805</v>
          </cell>
        </row>
        <row r="1845">
          <cell r="A1845">
            <v>1848</v>
          </cell>
          <cell r="B1845">
            <v>2531604</v>
          </cell>
          <cell r="C1845">
            <v>826823</v>
          </cell>
          <cell r="D1845">
            <v>42782</v>
          </cell>
        </row>
        <row r="1846">
          <cell r="A1846">
            <v>1849</v>
          </cell>
          <cell r="B1846">
            <v>2548719</v>
          </cell>
          <cell r="C1846">
            <v>842091</v>
          </cell>
          <cell r="D1846">
            <v>42813</v>
          </cell>
        </row>
        <row r="1847">
          <cell r="A1847">
            <v>1850</v>
          </cell>
          <cell r="B1847">
            <v>2535382</v>
          </cell>
          <cell r="C1847">
            <v>826906</v>
          </cell>
          <cell r="D1847">
            <v>42911</v>
          </cell>
        </row>
        <row r="1848">
          <cell r="A1848">
            <v>1851</v>
          </cell>
          <cell r="B1848">
            <v>2536663</v>
          </cell>
          <cell r="C1848">
            <v>826338</v>
          </cell>
          <cell r="D1848">
            <v>42914</v>
          </cell>
        </row>
        <row r="1849">
          <cell r="A1849">
            <v>1852</v>
          </cell>
          <cell r="B1849">
            <v>2579021</v>
          </cell>
          <cell r="C1849">
            <v>866846</v>
          </cell>
          <cell r="D1849">
            <v>42982</v>
          </cell>
        </row>
        <row r="1850">
          <cell r="A1850">
            <v>1853</v>
          </cell>
          <cell r="B1850">
            <v>2567552</v>
          </cell>
          <cell r="C1850">
            <v>853526</v>
          </cell>
          <cell r="D1850">
            <v>42940</v>
          </cell>
        </row>
        <row r="1851">
          <cell r="A1851">
            <v>1854</v>
          </cell>
          <cell r="B1851">
            <v>2553905</v>
          </cell>
          <cell r="C1851">
            <v>838027</v>
          </cell>
          <cell r="D1851">
            <v>42932</v>
          </cell>
        </row>
        <row r="1852">
          <cell r="A1852">
            <v>1855</v>
          </cell>
          <cell r="B1852">
            <v>2569214</v>
          </cell>
          <cell r="C1852">
            <v>851483</v>
          </cell>
          <cell r="D1852">
            <v>42947</v>
          </cell>
        </row>
        <row r="1853">
          <cell r="A1853">
            <v>1856</v>
          </cell>
          <cell r="B1853">
            <v>2550255</v>
          </cell>
          <cell r="C1853">
            <v>830670</v>
          </cell>
          <cell r="D1853">
            <v>43036</v>
          </cell>
        </row>
        <row r="1854">
          <cell r="A1854">
            <v>1857</v>
          </cell>
          <cell r="B1854">
            <v>2571722</v>
          </cell>
          <cell r="C1854">
            <v>850282</v>
          </cell>
          <cell r="D1854">
            <v>43041</v>
          </cell>
        </row>
        <row r="1855">
          <cell r="A1855">
            <v>1858</v>
          </cell>
          <cell r="B1855">
            <v>2587452</v>
          </cell>
          <cell r="C1855">
            <v>864156</v>
          </cell>
          <cell r="D1855">
            <v>43059</v>
          </cell>
        </row>
        <row r="1856">
          <cell r="A1856">
            <v>1859</v>
          </cell>
          <cell r="B1856">
            <v>2590382</v>
          </cell>
          <cell r="C1856">
            <v>865229</v>
          </cell>
          <cell r="D1856">
            <v>43071</v>
          </cell>
        </row>
        <row r="1857">
          <cell r="A1857">
            <v>1860</v>
          </cell>
          <cell r="B1857">
            <v>2624101</v>
          </cell>
          <cell r="C1857">
            <v>897090</v>
          </cell>
          <cell r="D1857">
            <v>43133</v>
          </cell>
        </row>
        <row r="1858">
          <cell r="A1858">
            <v>1861</v>
          </cell>
          <cell r="B1858">
            <v>2598316</v>
          </cell>
          <cell r="C1858">
            <v>869446</v>
          </cell>
          <cell r="D1858">
            <v>43067</v>
          </cell>
        </row>
        <row r="1859">
          <cell r="A1859">
            <v>1862</v>
          </cell>
          <cell r="B1859">
            <v>2594311</v>
          </cell>
          <cell r="C1859">
            <v>863581</v>
          </cell>
          <cell r="D1859">
            <v>43163</v>
          </cell>
        </row>
        <row r="1860">
          <cell r="A1860">
            <v>1863</v>
          </cell>
          <cell r="B1860">
            <v>2575943</v>
          </cell>
          <cell r="C1860">
            <v>843352</v>
          </cell>
          <cell r="D1860">
            <v>43230</v>
          </cell>
        </row>
        <row r="1861">
          <cell r="A1861">
            <v>1864</v>
          </cell>
          <cell r="B1861">
            <v>2595164</v>
          </cell>
          <cell r="C1861">
            <v>860711</v>
          </cell>
          <cell r="D1861">
            <v>43177</v>
          </cell>
        </row>
        <row r="1862">
          <cell r="A1862">
            <v>1865</v>
          </cell>
          <cell r="B1862">
            <v>2590345</v>
          </cell>
          <cell r="C1862">
            <v>854029</v>
          </cell>
          <cell r="D1862">
            <v>43280</v>
          </cell>
        </row>
        <row r="1863">
          <cell r="A1863">
            <v>1866</v>
          </cell>
          <cell r="B1863">
            <v>2574685</v>
          </cell>
          <cell r="C1863">
            <v>836505</v>
          </cell>
          <cell r="D1863">
            <v>43270</v>
          </cell>
        </row>
        <row r="1864">
          <cell r="A1864">
            <v>1867</v>
          </cell>
          <cell r="B1864">
            <v>2611509</v>
          </cell>
          <cell r="C1864">
            <v>871464</v>
          </cell>
          <cell r="D1864">
            <v>43306</v>
          </cell>
        </row>
        <row r="1865">
          <cell r="A1865">
            <v>1868</v>
          </cell>
          <cell r="B1865">
            <v>2607602</v>
          </cell>
          <cell r="C1865">
            <v>865691</v>
          </cell>
          <cell r="D1865">
            <v>43318</v>
          </cell>
        </row>
        <row r="1866">
          <cell r="A1866">
            <v>1869</v>
          </cell>
          <cell r="B1866">
            <v>2624501</v>
          </cell>
          <cell r="C1866">
            <v>880723</v>
          </cell>
          <cell r="D1866">
            <v>43329</v>
          </cell>
        </row>
        <row r="1867">
          <cell r="A1867">
            <v>1870</v>
          </cell>
          <cell r="B1867">
            <v>2607756</v>
          </cell>
          <cell r="C1867">
            <v>862110</v>
          </cell>
          <cell r="D1867">
            <v>43424</v>
          </cell>
        </row>
        <row r="1868">
          <cell r="A1868">
            <v>1871</v>
          </cell>
          <cell r="B1868">
            <v>2637288</v>
          </cell>
          <cell r="C1868">
            <v>889773</v>
          </cell>
          <cell r="D1868">
            <v>43469</v>
          </cell>
        </row>
        <row r="1869">
          <cell r="A1869">
            <v>1872</v>
          </cell>
          <cell r="B1869">
            <v>2628198</v>
          </cell>
          <cell r="C1869">
            <v>878813</v>
          </cell>
          <cell r="D1869">
            <v>43379</v>
          </cell>
        </row>
        <row r="1870">
          <cell r="A1870">
            <v>1873</v>
          </cell>
          <cell r="B1870">
            <v>2613868</v>
          </cell>
          <cell r="C1870">
            <v>862612</v>
          </cell>
          <cell r="D1870">
            <v>43415</v>
          </cell>
        </row>
        <row r="1871">
          <cell r="A1871">
            <v>1874</v>
          </cell>
          <cell r="B1871">
            <v>2621498</v>
          </cell>
          <cell r="C1871">
            <v>868370</v>
          </cell>
          <cell r="D1871">
            <v>43518</v>
          </cell>
        </row>
        <row r="1872">
          <cell r="A1872">
            <v>1875</v>
          </cell>
          <cell r="B1872">
            <v>2628944</v>
          </cell>
          <cell r="C1872">
            <v>873943</v>
          </cell>
          <cell r="D1872">
            <v>43520</v>
          </cell>
        </row>
        <row r="1873">
          <cell r="A1873">
            <v>1876</v>
          </cell>
          <cell r="B1873">
            <v>2624198</v>
          </cell>
          <cell r="C1873">
            <v>867323</v>
          </cell>
          <cell r="D1873">
            <v>43460</v>
          </cell>
        </row>
        <row r="1874">
          <cell r="A1874">
            <v>1877</v>
          </cell>
          <cell r="B1874">
            <v>2617485</v>
          </cell>
          <cell r="C1874">
            <v>858735</v>
          </cell>
          <cell r="D1874">
            <v>43497</v>
          </cell>
        </row>
        <row r="1875">
          <cell r="A1875">
            <v>1878</v>
          </cell>
          <cell r="B1875">
            <v>2641674</v>
          </cell>
          <cell r="C1875">
            <v>881048</v>
          </cell>
          <cell r="D1875">
            <v>43595</v>
          </cell>
        </row>
        <row r="1876">
          <cell r="A1876">
            <v>1879</v>
          </cell>
          <cell r="B1876">
            <v>2636728</v>
          </cell>
          <cell r="C1876">
            <v>874225</v>
          </cell>
          <cell r="D1876">
            <v>43647</v>
          </cell>
        </row>
        <row r="1877">
          <cell r="A1877">
            <v>1880</v>
          </cell>
          <cell r="B1877">
            <v>2643209</v>
          </cell>
          <cell r="C1877">
            <v>878828</v>
          </cell>
          <cell r="D1877">
            <v>43645</v>
          </cell>
        </row>
        <row r="1878">
          <cell r="A1878">
            <v>1881</v>
          </cell>
          <cell r="B1878">
            <v>2644631</v>
          </cell>
          <cell r="C1878">
            <v>878371</v>
          </cell>
          <cell r="D1878">
            <v>43677</v>
          </cell>
        </row>
        <row r="1879">
          <cell r="A1879">
            <v>1882</v>
          </cell>
          <cell r="B1879">
            <v>2637712</v>
          </cell>
          <cell r="C1879">
            <v>869572</v>
          </cell>
          <cell r="D1879">
            <v>43678</v>
          </cell>
        </row>
        <row r="1880">
          <cell r="A1880">
            <v>1883</v>
          </cell>
          <cell r="B1880">
            <v>2672807</v>
          </cell>
          <cell r="C1880">
            <v>902786</v>
          </cell>
          <cell r="D1880">
            <v>43673</v>
          </cell>
        </row>
        <row r="1881">
          <cell r="A1881">
            <v>1884</v>
          </cell>
          <cell r="B1881">
            <v>2672016</v>
          </cell>
          <cell r="C1881">
            <v>900113</v>
          </cell>
          <cell r="D1881">
            <v>43686</v>
          </cell>
        </row>
        <row r="1882">
          <cell r="A1882">
            <v>1885</v>
          </cell>
          <cell r="B1882">
            <v>2675560</v>
          </cell>
          <cell r="C1882">
            <v>901774</v>
          </cell>
          <cell r="D1882">
            <v>43793</v>
          </cell>
        </row>
        <row r="1883">
          <cell r="A1883">
            <v>1886</v>
          </cell>
          <cell r="B1883">
            <v>2653270</v>
          </cell>
          <cell r="C1883">
            <v>877600</v>
          </cell>
          <cell r="D1883">
            <v>43805</v>
          </cell>
        </row>
        <row r="1884">
          <cell r="A1884">
            <v>1887</v>
          </cell>
          <cell r="B1884">
            <v>2677816</v>
          </cell>
          <cell r="C1884">
            <v>900261</v>
          </cell>
          <cell r="D1884">
            <v>43748</v>
          </cell>
        </row>
        <row r="1885">
          <cell r="A1885">
            <v>1888</v>
          </cell>
          <cell r="B1885">
            <v>2654155</v>
          </cell>
          <cell r="C1885">
            <v>874714</v>
          </cell>
          <cell r="D1885">
            <v>43848</v>
          </cell>
        </row>
        <row r="1886">
          <cell r="A1886">
            <v>1889</v>
          </cell>
          <cell r="B1886">
            <v>2651128</v>
          </cell>
          <cell r="C1886">
            <v>869800</v>
          </cell>
          <cell r="D1886">
            <v>43906</v>
          </cell>
        </row>
        <row r="1887">
          <cell r="A1887">
            <v>1890</v>
          </cell>
          <cell r="B1887">
            <v>2676765</v>
          </cell>
          <cell r="C1887">
            <v>893549</v>
          </cell>
          <cell r="D1887">
            <v>43904</v>
          </cell>
        </row>
        <row r="1888">
          <cell r="A1888">
            <v>1891</v>
          </cell>
          <cell r="B1888">
            <v>2670843</v>
          </cell>
          <cell r="C1888">
            <v>885738</v>
          </cell>
          <cell r="D1888">
            <v>43884</v>
          </cell>
        </row>
        <row r="1889">
          <cell r="A1889">
            <v>1892</v>
          </cell>
          <cell r="B1889">
            <v>2667405</v>
          </cell>
          <cell r="C1889">
            <v>880410</v>
          </cell>
          <cell r="D1889">
            <v>43872</v>
          </cell>
        </row>
        <row r="1890">
          <cell r="A1890">
            <v>1893</v>
          </cell>
          <cell r="B1890">
            <v>2678161</v>
          </cell>
          <cell r="C1890">
            <v>889275</v>
          </cell>
          <cell r="D1890">
            <v>43894</v>
          </cell>
        </row>
        <row r="1891">
          <cell r="A1891">
            <v>1894</v>
          </cell>
          <cell r="B1891">
            <v>2671420</v>
          </cell>
          <cell r="C1891">
            <v>880642</v>
          </cell>
          <cell r="D1891">
            <v>43940</v>
          </cell>
        </row>
        <row r="1892">
          <cell r="A1892">
            <v>1895</v>
          </cell>
          <cell r="B1892">
            <v>2666270</v>
          </cell>
          <cell r="C1892">
            <v>873599</v>
          </cell>
          <cell r="D1892">
            <v>44012</v>
          </cell>
        </row>
        <row r="1893">
          <cell r="A1893">
            <v>1896</v>
          </cell>
          <cell r="B1893">
            <v>2690707</v>
          </cell>
          <cell r="C1893">
            <v>896142</v>
          </cell>
          <cell r="D1893">
            <v>44044</v>
          </cell>
        </row>
        <row r="1894">
          <cell r="A1894">
            <v>1897</v>
          </cell>
          <cell r="B1894">
            <v>2695385</v>
          </cell>
          <cell r="C1894">
            <v>898925</v>
          </cell>
          <cell r="D1894">
            <v>44018</v>
          </cell>
        </row>
        <row r="1895">
          <cell r="A1895">
            <v>1898</v>
          </cell>
          <cell r="B1895">
            <v>2693221</v>
          </cell>
          <cell r="C1895">
            <v>894865</v>
          </cell>
          <cell r="D1895">
            <v>44101</v>
          </cell>
        </row>
        <row r="1896">
          <cell r="A1896">
            <v>1899</v>
          </cell>
          <cell r="B1896">
            <v>2669745</v>
          </cell>
          <cell r="C1896">
            <v>869492</v>
          </cell>
          <cell r="D1896">
            <v>44103</v>
          </cell>
        </row>
        <row r="1897">
          <cell r="A1897">
            <v>1900</v>
          </cell>
          <cell r="B1897">
            <v>2702694</v>
          </cell>
          <cell r="C1897">
            <v>900543</v>
          </cell>
          <cell r="D1897">
            <v>44126</v>
          </cell>
        </row>
        <row r="1898">
          <cell r="A1898">
            <v>1901</v>
          </cell>
          <cell r="B1898">
            <v>2699900</v>
          </cell>
          <cell r="C1898">
            <v>895850</v>
          </cell>
          <cell r="D1898">
            <v>44201</v>
          </cell>
        </row>
        <row r="1899">
          <cell r="A1899">
            <v>1902</v>
          </cell>
          <cell r="B1899">
            <v>2708422</v>
          </cell>
          <cell r="C1899">
            <v>902472</v>
          </cell>
          <cell r="D1899">
            <v>44154</v>
          </cell>
        </row>
        <row r="1900">
          <cell r="A1900">
            <v>1903</v>
          </cell>
          <cell r="B1900">
            <v>2719431</v>
          </cell>
          <cell r="C1900">
            <v>911580</v>
          </cell>
          <cell r="D1900">
            <v>44163</v>
          </cell>
        </row>
        <row r="1901">
          <cell r="A1901">
            <v>1904</v>
          </cell>
          <cell r="B1901">
            <v>2713277</v>
          </cell>
          <cell r="C1901">
            <v>903524</v>
          </cell>
          <cell r="D1901">
            <v>44213</v>
          </cell>
        </row>
        <row r="1902">
          <cell r="A1902">
            <v>1905</v>
          </cell>
          <cell r="B1902">
            <v>2696445</v>
          </cell>
          <cell r="C1902">
            <v>884789</v>
          </cell>
          <cell r="D1902">
            <v>44145</v>
          </cell>
        </row>
        <row r="1903">
          <cell r="A1903">
            <v>1906</v>
          </cell>
          <cell r="B1903">
            <v>2706634</v>
          </cell>
          <cell r="C1903">
            <v>893074</v>
          </cell>
          <cell r="D1903">
            <v>44184</v>
          </cell>
        </row>
        <row r="1904">
          <cell r="A1904">
            <v>1907</v>
          </cell>
          <cell r="B1904">
            <v>2706529</v>
          </cell>
          <cell r="C1904">
            <v>891064</v>
          </cell>
          <cell r="D1904">
            <v>44224</v>
          </cell>
        </row>
        <row r="1905">
          <cell r="A1905">
            <v>1908</v>
          </cell>
          <cell r="B1905">
            <v>2711716</v>
          </cell>
          <cell r="C1905">
            <v>894345</v>
          </cell>
          <cell r="D1905">
            <v>44340</v>
          </cell>
        </row>
        <row r="1906">
          <cell r="A1906">
            <v>1909</v>
          </cell>
          <cell r="B1906">
            <v>2695666</v>
          </cell>
          <cell r="C1906">
            <v>876388</v>
          </cell>
          <cell r="D1906">
            <v>44327</v>
          </cell>
        </row>
        <row r="1907">
          <cell r="A1907">
            <v>1910</v>
          </cell>
          <cell r="B1907">
            <v>2709044</v>
          </cell>
          <cell r="C1907">
            <v>887858</v>
          </cell>
          <cell r="D1907">
            <v>44306</v>
          </cell>
        </row>
        <row r="1908">
          <cell r="A1908">
            <v>1911</v>
          </cell>
          <cell r="B1908">
            <v>2713290</v>
          </cell>
          <cell r="C1908">
            <v>890195</v>
          </cell>
          <cell r="D1908">
            <v>44402</v>
          </cell>
        </row>
        <row r="1909">
          <cell r="A1909">
            <v>1912</v>
          </cell>
          <cell r="B1909">
            <v>2720275</v>
          </cell>
          <cell r="C1909">
            <v>895270</v>
          </cell>
          <cell r="D1909">
            <v>44413</v>
          </cell>
        </row>
        <row r="1910">
          <cell r="A1910">
            <v>1913</v>
          </cell>
          <cell r="B1910">
            <v>2730280</v>
          </cell>
          <cell r="C1910">
            <v>903364</v>
          </cell>
          <cell r="D1910">
            <v>44463</v>
          </cell>
        </row>
        <row r="1911">
          <cell r="A1911">
            <v>1914</v>
          </cell>
          <cell r="B1911">
            <v>2751232</v>
          </cell>
          <cell r="C1911">
            <v>922404</v>
          </cell>
          <cell r="D1911">
            <v>44450</v>
          </cell>
        </row>
        <row r="1912">
          <cell r="A1912">
            <v>1915</v>
          </cell>
          <cell r="B1912">
            <v>2731388</v>
          </cell>
          <cell r="C1912">
            <v>900647</v>
          </cell>
          <cell r="D1912">
            <v>44536</v>
          </cell>
        </row>
        <row r="1913">
          <cell r="A1913">
            <v>1916</v>
          </cell>
          <cell r="B1913">
            <v>2733155</v>
          </cell>
          <cell r="C1913">
            <v>900500</v>
          </cell>
          <cell r="D1913">
            <v>44517</v>
          </cell>
        </row>
        <row r="1914">
          <cell r="A1914">
            <v>1917</v>
          </cell>
          <cell r="B1914">
            <v>2742414</v>
          </cell>
          <cell r="C1914">
            <v>907844</v>
          </cell>
          <cell r="D1914">
            <v>44598</v>
          </cell>
        </row>
        <row r="1915">
          <cell r="A1915">
            <v>1918</v>
          </cell>
          <cell r="B1915">
            <v>2754973</v>
          </cell>
          <cell r="C1915">
            <v>918487</v>
          </cell>
          <cell r="D1915">
            <v>44561</v>
          </cell>
        </row>
        <row r="1916">
          <cell r="A1916">
            <v>1919</v>
          </cell>
          <cell r="B1916">
            <v>2752495</v>
          </cell>
          <cell r="C1916">
            <v>914092</v>
          </cell>
          <cell r="D1916">
            <v>44570</v>
          </cell>
        </row>
        <row r="1917">
          <cell r="A1917">
            <v>1920</v>
          </cell>
          <cell r="B1917">
            <v>2735949</v>
          </cell>
          <cell r="C1917">
            <v>895628</v>
          </cell>
          <cell r="D1917">
            <v>44574</v>
          </cell>
        </row>
        <row r="1918">
          <cell r="A1918">
            <v>1921</v>
          </cell>
          <cell r="B1918">
            <v>2769365</v>
          </cell>
          <cell r="C1918">
            <v>927125</v>
          </cell>
          <cell r="D1918">
            <v>44670</v>
          </cell>
        </row>
        <row r="1919">
          <cell r="A1919">
            <v>1922</v>
          </cell>
          <cell r="B1919">
            <v>2773735</v>
          </cell>
          <cell r="C1919">
            <v>929575</v>
          </cell>
          <cell r="D1919">
            <v>44630</v>
          </cell>
        </row>
        <row r="1920">
          <cell r="A1920">
            <v>1923</v>
          </cell>
          <cell r="B1920">
            <v>2768997</v>
          </cell>
          <cell r="C1920">
            <v>922916</v>
          </cell>
          <cell r="D1920">
            <v>44694</v>
          </cell>
        </row>
        <row r="1921">
          <cell r="A1921">
            <v>1924</v>
          </cell>
          <cell r="B1921">
            <v>2762735</v>
          </cell>
          <cell r="C1921">
            <v>914732</v>
          </cell>
          <cell r="D1921">
            <v>44754</v>
          </cell>
        </row>
        <row r="1922">
          <cell r="A1922">
            <v>1925</v>
          </cell>
          <cell r="B1922">
            <v>2767968</v>
          </cell>
          <cell r="C1922">
            <v>918042</v>
          </cell>
          <cell r="D1922">
            <v>44783</v>
          </cell>
        </row>
        <row r="1923">
          <cell r="A1923">
            <v>1926</v>
          </cell>
          <cell r="B1923">
            <v>2766449</v>
          </cell>
          <cell r="C1923">
            <v>914599</v>
          </cell>
          <cell r="D1923">
            <v>44711</v>
          </cell>
        </row>
        <row r="1924">
          <cell r="A1924">
            <v>1927</v>
          </cell>
          <cell r="B1924">
            <v>2763000</v>
          </cell>
          <cell r="C1924">
            <v>909225</v>
          </cell>
          <cell r="D1924">
            <v>44866</v>
          </cell>
        </row>
        <row r="1925">
          <cell r="A1925">
            <v>1928</v>
          </cell>
          <cell r="B1925">
            <v>2740448</v>
          </cell>
          <cell r="C1925">
            <v>884747</v>
          </cell>
          <cell r="D1925">
            <v>44761</v>
          </cell>
        </row>
        <row r="1926">
          <cell r="A1926">
            <v>1929</v>
          </cell>
          <cell r="B1926">
            <v>2765538</v>
          </cell>
          <cell r="C1926">
            <v>907910</v>
          </cell>
          <cell r="D1926">
            <v>44854</v>
          </cell>
        </row>
        <row r="1927">
          <cell r="A1927">
            <v>1930</v>
          </cell>
          <cell r="B1927">
            <v>2774699</v>
          </cell>
          <cell r="C1927">
            <v>915143</v>
          </cell>
          <cell r="D1927">
            <v>44810</v>
          </cell>
        </row>
        <row r="1928">
          <cell r="A1928">
            <v>1931</v>
          </cell>
          <cell r="B1928">
            <v>2779619</v>
          </cell>
          <cell r="C1928">
            <v>918134</v>
          </cell>
          <cell r="D1928">
            <v>44912</v>
          </cell>
        </row>
        <row r="1929">
          <cell r="A1929">
            <v>1932</v>
          </cell>
          <cell r="B1929">
            <v>2774602</v>
          </cell>
          <cell r="C1929">
            <v>911187</v>
          </cell>
          <cell r="D1929">
            <v>44888</v>
          </cell>
        </row>
        <row r="1930">
          <cell r="A1930">
            <v>1933</v>
          </cell>
          <cell r="B1930">
            <v>2803644</v>
          </cell>
          <cell r="C1930">
            <v>938298</v>
          </cell>
          <cell r="D1930">
            <v>44896</v>
          </cell>
        </row>
        <row r="1931">
          <cell r="A1931">
            <v>1934</v>
          </cell>
          <cell r="B1931">
            <v>2775434</v>
          </cell>
          <cell r="C1931">
            <v>908156</v>
          </cell>
          <cell r="D1931">
            <v>44915</v>
          </cell>
        </row>
        <row r="1932">
          <cell r="A1932">
            <v>1935</v>
          </cell>
          <cell r="B1932">
            <v>2804911</v>
          </cell>
          <cell r="C1932">
            <v>935700</v>
          </cell>
          <cell r="D1932">
            <v>44979</v>
          </cell>
        </row>
        <row r="1933">
          <cell r="A1933">
            <v>1936</v>
          </cell>
          <cell r="B1933">
            <v>2784408</v>
          </cell>
          <cell r="C1933">
            <v>913263</v>
          </cell>
          <cell r="D1933">
            <v>45030</v>
          </cell>
        </row>
        <row r="1934">
          <cell r="A1934">
            <v>1937</v>
          </cell>
          <cell r="B1934">
            <v>2788079</v>
          </cell>
          <cell r="C1934">
            <v>914999</v>
          </cell>
          <cell r="D1934">
            <v>44963</v>
          </cell>
        </row>
        <row r="1935">
          <cell r="A1935">
            <v>1938</v>
          </cell>
          <cell r="B1935">
            <v>2795360</v>
          </cell>
          <cell r="C1935">
            <v>920344</v>
          </cell>
          <cell r="D1935">
            <v>45093</v>
          </cell>
        </row>
        <row r="1936">
          <cell r="A1936">
            <v>1939</v>
          </cell>
          <cell r="B1936">
            <v>2795063</v>
          </cell>
          <cell r="C1936">
            <v>918110</v>
          </cell>
          <cell r="D1936">
            <v>45068</v>
          </cell>
        </row>
        <row r="1937">
          <cell r="A1937">
            <v>1940</v>
          </cell>
          <cell r="B1937">
            <v>2790344</v>
          </cell>
          <cell r="C1937">
            <v>911453</v>
          </cell>
          <cell r="D1937">
            <v>45092</v>
          </cell>
        </row>
        <row r="1938">
          <cell r="A1938">
            <v>1941</v>
          </cell>
          <cell r="B1938">
            <v>2812624</v>
          </cell>
          <cell r="C1938">
            <v>931794</v>
          </cell>
          <cell r="D1938">
            <v>45188</v>
          </cell>
        </row>
        <row r="1939">
          <cell r="A1939">
            <v>1942</v>
          </cell>
          <cell r="B1939">
            <v>2811796</v>
          </cell>
          <cell r="C1939">
            <v>929026</v>
          </cell>
          <cell r="D1939">
            <v>45179</v>
          </cell>
        </row>
        <row r="1940">
          <cell r="A1940">
            <v>1943</v>
          </cell>
          <cell r="B1940">
            <v>2793348</v>
          </cell>
          <cell r="C1940">
            <v>908637</v>
          </cell>
          <cell r="D1940">
            <v>45197</v>
          </cell>
        </row>
        <row r="1941">
          <cell r="A1941">
            <v>1944</v>
          </cell>
          <cell r="B1941">
            <v>2839839</v>
          </cell>
          <cell r="C1941">
            <v>953186</v>
          </cell>
          <cell r="D1941">
            <v>45195</v>
          </cell>
        </row>
        <row r="1942">
          <cell r="A1942">
            <v>1945</v>
          </cell>
          <cell r="B1942">
            <v>2806874</v>
          </cell>
          <cell r="C1942">
            <v>918278</v>
          </cell>
          <cell r="D1942">
            <v>45211</v>
          </cell>
        </row>
        <row r="1943">
          <cell r="A1943">
            <v>1946</v>
          </cell>
          <cell r="B1943">
            <v>2850499</v>
          </cell>
          <cell r="C1943">
            <v>959959</v>
          </cell>
          <cell r="D1943">
            <v>45232</v>
          </cell>
        </row>
        <row r="1944">
          <cell r="A1944">
            <v>1947</v>
          </cell>
          <cell r="B1944">
            <v>2802158</v>
          </cell>
          <cell r="C1944">
            <v>909673</v>
          </cell>
          <cell r="D1944">
            <v>45247</v>
          </cell>
        </row>
        <row r="1945">
          <cell r="A1945">
            <v>1948</v>
          </cell>
          <cell r="B1945">
            <v>2821754</v>
          </cell>
          <cell r="C1945">
            <v>927323</v>
          </cell>
          <cell r="D1945">
            <v>45341</v>
          </cell>
        </row>
        <row r="1946">
          <cell r="A1946">
            <v>1949</v>
          </cell>
          <cell r="B1946">
            <v>2824111</v>
          </cell>
          <cell r="C1946">
            <v>927733</v>
          </cell>
          <cell r="D1946">
            <v>45383</v>
          </cell>
        </row>
        <row r="1947">
          <cell r="A1947">
            <v>1950</v>
          </cell>
          <cell r="B1947">
            <v>2836048</v>
          </cell>
          <cell r="C1947">
            <v>937722</v>
          </cell>
          <cell r="D1947">
            <v>45365</v>
          </cell>
        </row>
        <row r="1948">
          <cell r="A1948">
            <v>1951</v>
          </cell>
          <cell r="B1948">
            <v>2846716</v>
          </cell>
          <cell r="C1948">
            <v>946441</v>
          </cell>
          <cell r="D1948">
            <v>45415</v>
          </cell>
        </row>
        <row r="1949">
          <cell r="A1949">
            <v>1952</v>
          </cell>
          <cell r="B1949">
            <v>2842019</v>
          </cell>
          <cell r="C1949">
            <v>939794</v>
          </cell>
          <cell r="D1949">
            <v>45405</v>
          </cell>
        </row>
        <row r="1950">
          <cell r="A1950">
            <v>1953</v>
          </cell>
          <cell r="B1950">
            <v>2871051</v>
          </cell>
          <cell r="C1950">
            <v>966875</v>
          </cell>
          <cell r="D1950">
            <v>45501</v>
          </cell>
        </row>
        <row r="1951">
          <cell r="A1951">
            <v>1954</v>
          </cell>
          <cell r="B1951">
            <v>2864837</v>
          </cell>
          <cell r="C1951">
            <v>958709</v>
          </cell>
          <cell r="D1951">
            <v>45486</v>
          </cell>
        </row>
        <row r="1952">
          <cell r="A1952">
            <v>1955</v>
          </cell>
          <cell r="B1952">
            <v>2856476</v>
          </cell>
          <cell r="C1952">
            <v>948395</v>
          </cell>
          <cell r="D1952">
            <v>45494</v>
          </cell>
        </row>
        <row r="1953">
          <cell r="A1953">
            <v>1956</v>
          </cell>
          <cell r="B1953">
            <v>2833248</v>
          </cell>
          <cell r="C1953">
            <v>923213</v>
          </cell>
          <cell r="D1953">
            <v>45470</v>
          </cell>
        </row>
        <row r="1954">
          <cell r="A1954">
            <v>1957</v>
          </cell>
          <cell r="B1954">
            <v>2854762</v>
          </cell>
          <cell r="C1954">
            <v>942772</v>
          </cell>
          <cell r="D1954">
            <v>45593</v>
          </cell>
        </row>
        <row r="1955">
          <cell r="A1955">
            <v>1958</v>
          </cell>
          <cell r="B1955">
            <v>2847056</v>
          </cell>
          <cell r="C1955">
            <v>933110</v>
          </cell>
          <cell r="D1955">
            <v>45581</v>
          </cell>
        </row>
        <row r="1956">
          <cell r="A1956">
            <v>1959</v>
          </cell>
          <cell r="B1956">
            <v>2877393</v>
          </cell>
          <cell r="C1956">
            <v>961490</v>
          </cell>
          <cell r="D1956">
            <v>45450</v>
          </cell>
        </row>
        <row r="1957">
          <cell r="A1957">
            <v>1960</v>
          </cell>
          <cell r="B1957">
            <v>2856432</v>
          </cell>
          <cell r="C1957">
            <v>938571</v>
          </cell>
          <cell r="D1957">
            <v>45673</v>
          </cell>
        </row>
        <row r="1958">
          <cell r="A1958">
            <v>1961</v>
          </cell>
          <cell r="B1958">
            <v>2887604</v>
          </cell>
          <cell r="C1958">
            <v>967784</v>
          </cell>
          <cell r="D1958">
            <v>45602</v>
          </cell>
        </row>
        <row r="1959">
          <cell r="A1959">
            <v>1962</v>
          </cell>
          <cell r="B1959">
            <v>2886414</v>
          </cell>
          <cell r="C1959">
            <v>964634</v>
          </cell>
          <cell r="D1959">
            <v>45661</v>
          </cell>
        </row>
        <row r="1960">
          <cell r="A1960">
            <v>1963</v>
          </cell>
          <cell r="B1960">
            <v>2882311</v>
          </cell>
          <cell r="C1960">
            <v>958570</v>
          </cell>
          <cell r="D1960">
            <v>45786</v>
          </cell>
        </row>
        <row r="1961">
          <cell r="A1961">
            <v>1964</v>
          </cell>
          <cell r="B1961">
            <v>2849565</v>
          </cell>
          <cell r="C1961">
            <v>923862</v>
          </cell>
          <cell r="D1961">
            <v>45714</v>
          </cell>
        </row>
        <row r="1962">
          <cell r="A1962">
            <v>1965</v>
          </cell>
          <cell r="B1962">
            <v>2884636</v>
          </cell>
          <cell r="C1962">
            <v>956970</v>
          </cell>
          <cell r="D1962">
            <v>45760</v>
          </cell>
        </row>
        <row r="1963">
          <cell r="A1963">
            <v>1966</v>
          </cell>
          <cell r="B1963">
            <v>2883966</v>
          </cell>
          <cell r="C1963">
            <v>954336</v>
          </cell>
          <cell r="D1963">
            <v>45794</v>
          </cell>
        </row>
        <row r="1964">
          <cell r="A1964">
            <v>1967</v>
          </cell>
          <cell r="B1964">
            <v>2920143</v>
          </cell>
          <cell r="C1964">
            <v>988548</v>
          </cell>
          <cell r="D1964">
            <v>45805</v>
          </cell>
        </row>
        <row r="1965">
          <cell r="A1965">
            <v>1968</v>
          </cell>
          <cell r="B1965">
            <v>2901456</v>
          </cell>
          <cell r="C1965">
            <v>967895</v>
          </cell>
          <cell r="D1965">
            <v>45846</v>
          </cell>
        </row>
        <row r="1966">
          <cell r="A1966">
            <v>1969</v>
          </cell>
          <cell r="B1966">
            <v>2876041</v>
          </cell>
          <cell r="C1966">
            <v>940513</v>
          </cell>
          <cell r="D1966">
            <v>45816</v>
          </cell>
        </row>
        <row r="1967">
          <cell r="A1967">
            <v>1970</v>
          </cell>
          <cell r="B1967">
            <v>2887987</v>
          </cell>
          <cell r="C1967">
            <v>950491</v>
          </cell>
          <cell r="D1967">
            <v>45883</v>
          </cell>
        </row>
        <row r="1968">
          <cell r="A1968">
            <v>1971</v>
          </cell>
          <cell r="B1968">
            <v>2902612</v>
          </cell>
          <cell r="C1968">
            <v>963147</v>
          </cell>
          <cell r="D1968">
            <v>45939</v>
          </cell>
        </row>
        <row r="1969">
          <cell r="A1969">
            <v>1972</v>
          </cell>
          <cell r="B1969">
            <v>2914708</v>
          </cell>
          <cell r="C1969">
            <v>973273</v>
          </cell>
          <cell r="D1969">
            <v>45883</v>
          </cell>
        </row>
        <row r="1970">
          <cell r="A1970">
            <v>1973</v>
          </cell>
          <cell r="B1970">
            <v>2911709</v>
          </cell>
          <cell r="C1970">
            <v>968303</v>
          </cell>
          <cell r="D1970">
            <v>46004</v>
          </cell>
        </row>
        <row r="1971">
          <cell r="A1971">
            <v>1974</v>
          </cell>
          <cell r="B1971">
            <v>2908038</v>
          </cell>
          <cell r="C1971">
            <v>962660</v>
          </cell>
          <cell r="D1971">
            <v>46013</v>
          </cell>
        </row>
        <row r="1972">
          <cell r="A1972">
            <v>1975</v>
          </cell>
          <cell r="B1972">
            <v>2920972</v>
          </cell>
          <cell r="C1972">
            <v>973621</v>
          </cell>
          <cell r="D1972">
            <v>45939</v>
          </cell>
        </row>
        <row r="1973">
          <cell r="A1973">
            <v>1976</v>
          </cell>
          <cell r="B1973">
            <v>2909548</v>
          </cell>
          <cell r="C1973">
            <v>960223</v>
          </cell>
          <cell r="D1973">
            <v>46025</v>
          </cell>
        </row>
        <row r="1974">
          <cell r="A1974">
            <v>1977</v>
          </cell>
          <cell r="B1974">
            <v>2914206</v>
          </cell>
          <cell r="C1974">
            <v>962906</v>
          </cell>
          <cell r="D1974">
            <v>46016</v>
          </cell>
        </row>
        <row r="1975">
          <cell r="A1975">
            <v>1978</v>
          </cell>
          <cell r="B1975">
            <v>2935292</v>
          </cell>
          <cell r="C1975">
            <v>982016</v>
          </cell>
          <cell r="D1975">
            <v>46072</v>
          </cell>
        </row>
        <row r="1976">
          <cell r="A1976">
            <v>1979</v>
          </cell>
          <cell r="B1976">
            <v>2919309</v>
          </cell>
          <cell r="C1976">
            <v>964056</v>
          </cell>
          <cell r="D1976">
            <v>46111</v>
          </cell>
        </row>
        <row r="1977">
          <cell r="A1977">
            <v>1980</v>
          </cell>
          <cell r="B1977">
            <v>2916209</v>
          </cell>
          <cell r="C1977">
            <v>958978</v>
          </cell>
          <cell r="D1977">
            <v>46122</v>
          </cell>
        </row>
        <row r="1978">
          <cell r="A1978">
            <v>1981</v>
          </cell>
          <cell r="B1978">
            <v>2934413</v>
          </cell>
          <cell r="C1978">
            <v>975203</v>
          </cell>
          <cell r="D1978">
            <v>46173</v>
          </cell>
        </row>
        <row r="1979">
          <cell r="A1979">
            <v>1982</v>
          </cell>
          <cell r="B1979">
            <v>2926692</v>
          </cell>
          <cell r="C1979">
            <v>965502</v>
          </cell>
          <cell r="D1979">
            <v>46198</v>
          </cell>
        </row>
        <row r="1980">
          <cell r="A1980">
            <v>1983</v>
          </cell>
          <cell r="B1980">
            <v>2937341</v>
          </cell>
          <cell r="C1980">
            <v>974170</v>
          </cell>
          <cell r="D1980">
            <v>46187</v>
          </cell>
        </row>
        <row r="1981">
          <cell r="A1981">
            <v>1984</v>
          </cell>
          <cell r="B1981">
            <v>2937347</v>
          </cell>
          <cell r="C1981">
            <v>972194</v>
          </cell>
          <cell r="D1981">
            <v>46173</v>
          </cell>
        </row>
        <row r="1982">
          <cell r="A1982">
            <v>1985</v>
          </cell>
          <cell r="B1982">
            <v>2949769</v>
          </cell>
          <cell r="C1982">
            <v>982633</v>
          </cell>
          <cell r="D1982">
            <v>46229</v>
          </cell>
        </row>
        <row r="1983">
          <cell r="A1983">
            <v>1986</v>
          </cell>
          <cell r="B1983">
            <v>2935459</v>
          </cell>
          <cell r="C1983">
            <v>966339</v>
          </cell>
          <cell r="D1983">
            <v>46258</v>
          </cell>
        </row>
        <row r="1984">
          <cell r="A1984">
            <v>1987</v>
          </cell>
          <cell r="B1984">
            <v>2965026</v>
          </cell>
          <cell r="C1984">
            <v>993921</v>
          </cell>
          <cell r="D1984">
            <v>46258</v>
          </cell>
        </row>
        <row r="1985">
          <cell r="A1985">
            <v>1988</v>
          </cell>
          <cell r="B1985">
            <v>2969394</v>
          </cell>
          <cell r="C1985">
            <v>996303</v>
          </cell>
          <cell r="D1985">
            <v>46294</v>
          </cell>
        </row>
        <row r="1986">
          <cell r="A1986">
            <v>1989</v>
          </cell>
          <cell r="B1986">
            <v>2943556</v>
          </cell>
          <cell r="C1986">
            <v>968478</v>
          </cell>
          <cell r="D1986">
            <v>46313</v>
          </cell>
        </row>
        <row r="1987">
          <cell r="A1987">
            <v>1990</v>
          </cell>
          <cell r="B1987">
            <v>2964161</v>
          </cell>
          <cell r="C1987">
            <v>987095</v>
          </cell>
          <cell r="D1987">
            <v>46352</v>
          </cell>
        </row>
        <row r="1988">
          <cell r="A1988">
            <v>1991</v>
          </cell>
          <cell r="B1988">
            <v>2955048</v>
          </cell>
          <cell r="C1988">
            <v>975993</v>
          </cell>
          <cell r="D1988">
            <v>46375</v>
          </cell>
        </row>
        <row r="1989">
          <cell r="A1989">
            <v>1992</v>
          </cell>
          <cell r="B1989">
            <v>2946699</v>
          </cell>
          <cell r="C1989">
            <v>965654</v>
          </cell>
          <cell r="D1989">
            <v>46360</v>
          </cell>
        </row>
        <row r="1990">
          <cell r="A1990">
            <v>1993</v>
          </cell>
          <cell r="B1990">
            <v>2965960</v>
          </cell>
          <cell r="C1990">
            <v>982924</v>
          </cell>
          <cell r="D1990">
            <v>46423</v>
          </cell>
        </row>
        <row r="1991">
          <cell r="A1991">
            <v>1994</v>
          </cell>
          <cell r="B1991">
            <v>2969757</v>
          </cell>
          <cell r="C1991">
            <v>984729</v>
          </cell>
          <cell r="D1991">
            <v>46386</v>
          </cell>
        </row>
        <row r="1992">
          <cell r="A1992">
            <v>1995</v>
          </cell>
          <cell r="B1992">
            <v>2964016</v>
          </cell>
          <cell r="C1992">
            <v>976995</v>
          </cell>
          <cell r="D1992">
            <v>46480</v>
          </cell>
        </row>
        <row r="1993">
          <cell r="A1993">
            <v>1996</v>
          </cell>
          <cell r="B1993">
            <v>3007581</v>
          </cell>
          <cell r="C1993">
            <v>1018566</v>
          </cell>
          <cell r="D1993">
            <v>46457</v>
          </cell>
        </row>
        <row r="1994">
          <cell r="A1994">
            <v>1997</v>
          </cell>
          <cell r="B1994">
            <v>2992754</v>
          </cell>
          <cell r="C1994">
            <v>1001744</v>
          </cell>
          <cell r="D1994">
            <v>46460</v>
          </cell>
        </row>
        <row r="1995">
          <cell r="A1995">
            <v>1998</v>
          </cell>
          <cell r="B1995">
            <v>2979380</v>
          </cell>
          <cell r="C1995">
            <v>986374</v>
          </cell>
          <cell r="D1995">
            <v>46572</v>
          </cell>
        </row>
        <row r="1996">
          <cell r="A1996">
            <v>1999</v>
          </cell>
          <cell r="B1996">
            <v>2998578</v>
          </cell>
          <cell r="C1996">
            <v>1003575</v>
          </cell>
          <cell r="D1996">
            <v>46581</v>
          </cell>
        </row>
        <row r="1997">
          <cell r="A1997">
            <v>2000</v>
          </cell>
          <cell r="B1997">
            <v>3002136</v>
          </cell>
          <cell r="C1997">
            <v>1005135</v>
          </cell>
          <cell r="D1997">
            <v>46541</v>
          </cell>
        </row>
        <row r="1998">
          <cell r="A1998">
            <v>2001</v>
          </cell>
          <cell r="B1998">
            <v>2979505</v>
          </cell>
          <cell r="C1998">
            <v>980505</v>
          </cell>
          <cell r="D1998">
            <v>46619</v>
          </cell>
        </row>
        <row r="1999">
          <cell r="A1999">
            <v>2002</v>
          </cell>
          <cell r="B1999">
            <v>2988557</v>
          </cell>
          <cell r="C1999">
            <v>987557</v>
          </cell>
          <cell r="D1999">
            <v>46680</v>
          </cell>
        </row>
        <row r="2000">
          <cell r="A2000">
            <v>2003</v>
          </cell>
          <cell r="B2000">
            <v>3000680</v>
          </cell>
          <cell r="C2000">
            <v>997679</v>
          </cell>
          <cell r="D2000">
            <v>46697</v>
          </cell>
        </row>
        <row r="2001">
          <cell r="A2001">
            <v>2004</v>
          </cell>
          <cell r="B2001">
            <v>2978232</v>
          </cell>
          <cell r="C2001">
            <v>973229</v>
          </cell>
          <cell r="D2001">
            <v>46713</v>
          </cell>
        </row>
        <row r="2002">
          <cell r="A2002">
            <v>2005</v>
          </cell>
          <cell r="B2002">
            <v>2998942</v>
          </cell>
          <cell r="C2002">
            <v>991936</v>
          </cell>
          <cell r="D2002">
            <v>46679</v>
          </cell>
        </row>
        <row r="2003">
          <cell r="A2003">
            <v>2006</v>
          </cell>
          <cell r="B2003">
            <v>3004949</v>
          </cell>
          <cell r="C2003">
            <v>995939</v>
          </cell>
          <cell r="D2003">
            <v>46743</v>
          </cell>
        </row>
        <row r="2004">
          <cell r="A2004">
            <v>2007</v>
          </cell>
          <cell r="B2004">
            <v>2992004</v>
          </cell>
          <cell r="C2004">
            <v>980989</v>
          </cell>
          <cell r="D2004">
            <v>46750</v>
          </cell>
        </row>
        <row r="2005">
          <cell r="A2005">
            <v>2008</v>
          </cell>
          <cell r="B2005">
            <v>3015212</v>
          </cell>
          <cell r="C2005">
            <v>1002191</v>
          </cell>
          <cell r="D2005">
            <v>46858</v>
          </cell>
        </row>
        <row r="2006">
          <cell r="A2006">
            <v>2009</v>
          </cell>
          <cell r="B2006">
            <v>2983393</v>
          </cell>
          <cell r="C2006">
            <v>968365</v>
          </cell>
          <cell r="D2006">
            <v>46815</v>
          </cell>
        </row>
        <row r="2007">
          <cell r="A2007">
            <v>2010</v>
          </cell>
          <cell r="B2007">
            <v>3040154</v>
          </cell>
          <cell r="C2007">
            <v>1023118</v>
          </cell>
          <cell r="D2007">
            <v>46882</v>
          </cell>
        </row>
        <row r="2008">
          <cell r="A2008">
            <v>2011</v>
          </cell>
          <cell r="B2008">
            <v>3019835</v>
          </cell>
          <cell r="C2008">
            <v>1000790</v>
          </cell>
          <cell r="D2008">
            <v>46852</v>
          </cell>
        </row>
        <row r="2009">
          <cell r="A2009">
            <v>2012</v>
          </cell>
          <cell r="B2009">
            <v>3045698</v>
          </cell>
          <cell r="C2009">
            <v>1024643</v>
          </cell>
          <cell r="D2009">
            <v>46906</v>
          </cell>
        </row>
        <row r="2010">
          <cell r="A2010">
            <v>2013</v>
          </cell>
          <cell r="B2010">
            <v>3020841</v>
          </cell>
          <cell r="C2010">
            <v>997775</v>
          </cell>
          <cell r="D2010">
            <v>46936</v>
          </cell>
        </row>
        <row r="2011">
          <cell r="A2011">
            <v>2014</v>
          </cell>
          <cell r="B2011">
            <v>3037606</v>
          </cell>
          <cell r="C2011">
            <v>1012528</v>
          </cell>
          <cell r="D2011">
            <v>46962</v>
          </cell>
        </row>
        <row r="2012">
          <cell r="A2012">
            <v>2015</v>
          </cell>
          <cell r="B2012">
            <v>3046209</v>
          </cell>
          <cell r="C2012">
            <v>1019118</v>
          </cell>
          <cell r="D2012">
            <v>46911</v>
          </cell>
        </row>
        <row r="2013">
          <cell r="A2013">
            <v>2016</v>
          </cell>
          <cell r="B2013">
            <v>3079983</v>
          </cell>
          <cell r="C2013">
            <v>1050878</v>
          </cell>
          <cell r="D2013">
            <v>46970</v>
          </cell>
        </row>
        <row r="2014">
          <cell r="A2014">
            <v>2017</v>
          </cell>
          <cell r="B2014">
            <v>3048843</v>
          </cell>
          <cell r="C2014">
            <v>1017723</v>
          </cell>
          <cell r="D2014">
            <v>47048</v>
          </cell>
        </row>
        <row r="2015">
          <cell r="A2015">
            <v>2018</v>
          </cell>
          <cell r="B2015">
            <v>3048912</v>
          </cell>
          <cell r="C2015">
            <v>1015776</v>
          </cell>
          <cell r="D2015">
            <v>47089</v>
          </cell>
        </row>
        <row r="2016">
          <cell r="A2016">
            <v>2019</v>
          </cell>
          <cell r="B2016">
            <v>3048569</v>
          </cell>
          <cell r="C2016">
            <v>1013416</v>
          </cell>
          <cell r="D2016">
            <v>47089</v>
          </cell>
        </row>
        <row r="2017">
          <cell r="A2017">
            <v>2020</v>
          </cell>
          <cell r="B2017">
            <v>3041082</v>
          </cell>
          <cell r="C2017">
            <v>1003911</v>
          </cell>
          <cell r="D2017">
            <v>47047</v>
          </cell>
        </row>
        <row r="2018">
          <cell r="A2018">
            <v>2021</v>
          </cell>
          <cell r="B2018">
            <v>3051548</v>
          </cell>
          <cell r="C2018">
            <v>1012358</v>
          </cell>
          <cell r="D2018">
            <v>47084</v>
          </cell>
        </row>
        <row r="2019">
          <cell r="A2019">
            <v>2022</v>
          </cell>
          <cell r="B2019">
            <v>3053233</v>
          </cell>
          <cell r="C2019">
            <v>1012023</v>
          </cell>
          <cell r="D2019">
            <v>47185</v>
          </cell>
        </row>
        <row r="2020">
          <cell r="A2020">
            <v>2023</v>
          </cell>
          <cell r="B2020">
            <v>3061752</v>
          </cell>
          <cell r="C2020">
            <v>1018521</v>
          </cell>
          <cell r="D2020">
            <v>47199</v>
          </cell>
        </row>
        <row r="2021">
          <cell r="A2021">
            <v>2024</v>
          </cell>
          <cell r="B2021">
            <v>3081167</v>
          </cell>
          <cell r="C2021">
            <v>1035914</v>
          </cell>
          <cell r="D2021">
            <v>47181</v>
          </cell>
        </row>
        <row r="2022">
          <cell r="A2022">
            <v>2025</v>
          </cell>
          <cell r="B2022">
            <v>3064181</v>
          </cell>
          <cell r="C2022">
            <v>1016905</v>
          </cell>
          <cell r="D2022">
            <v>47218</v>
          </cell>
        </row>
        <row r="2023">
          <cell r="A2023">
            <v>2026</v>
          </cell>
          <cell r="B2023">
            <v>3055719</v>
          </cell>
          <cell r="C2023">
            <v>1006419</v>
          </cell>
          <cell r="D2023">
            <v>47188</v>
          </cell>
        </row>
        <row r="2024">
          <cell r="A2024">
            <v>2027</v>
          </cell>
          <cell r="B2024">
            <v>3048141</v>
          </cell>
          <cell r="C2024">
            <v>996816</v>
          </cell>
          <cell r="D2024">
            <v>47200</v>
          </cell>
        </row>
        <row r="2025">
          <cell r="A2025">
            <v>2028</v>
          </cell>
          <cell r="B2025">
            <v>3076603</v>
          </cell>
          <cell r="C2025">
            <v>1023252</v>
          </cell>
          <cell r="D2025">
            <v>47310</v>
          </cell>
        </row>
        <row r="2026">
          <cell r="A2026">
            <v>2029</v>
          </cell>
          <cell r="B2026">
            <v>3071915</v>
          </cell>
          <cell r="C2026">
            <v>1016537</v>
          </cell>
          <cell r="D2026">
            <v>47304</v>
          </cell>
        </row>
        <row r="2027">
          <cell r="A2027">
            <v>2030</v>
          </cell>
          <cell r="B2027">
            <v>3053248</v>
          </cell>
          <cell r="C2027">
            <v>995842</v>
          </cell>
          <cell r="D2027">
            <v>47369</v>
          </cell>
        </row>
        <row r="2028">
          <cell r="A2028">
            <v>2031</v>
          </cell>
          <cell r="B2028">
            <v>3096284</v>
          </cell>
          <cell r="C2028">
            <v>1036849</v>
          </cell>
          <cell r="D2028">
            <v>47295</v>
          </cell>
        </row>
        <row r="2029">
          <cell r="A2029">
            <v>2032</v>
          </cell>
          <cell r="B2029">
            <v>3106547</v>
          </cell>
          <cell r="C2029">
            <v>1045082</v>
          </cell>
          <cell r="D2029">
            <v>47408</v>
          </cell>
        </row>
        <row r="2030">
          <cell r="A2030">
            <v>2033</v>
          </cell>
          <cell r="B2030">
            <v>3079107</v>
          </cell>
          <cell r="C2030">
            <v>1015611</v>
          </cell>
          <cell r="D2030">
            <v>47362</v>
          </cell>
        </row>
        <row r="2031">
          <cell r="A2031">
            <v>2034</v>
          </cell>
          <cell r="B2031">
            <v>3084259</v>
          </cell>
          <cell r="C2031">
            <v>1018731</v>
          </cell>
          <cell r="D2031">
            <v>47465</v>
          </cell>
        </row>
        <row r="2032">
          <cell r="A2032">
            <v>2035</v>
          </cell>
          <cell r="B2032">
            <v>3092914</v>
          </cell>
          <cell r="C2032">
            <v>1025353</v>
          </cell>
          <cell r="D2032">
            <v>47496</v>
          </cell>
        </row>
        <row r="2033">
          <cell r="A2033">
            <v>2036</v>
          </cell>
          <cell r="B2033">
            <v>3083415</v>
          </cell>
          <cell r="C2033">
            <v>1013820</v>
          </cell>
          <cell r="D2033">
            <v>47491</v>
          </cell>
        </row>
        <row r="2034">
          <cell r="A2034">
            <v>2037</v>
          </cell>
          <cell r="B2034">
            <v>3126662</v>
          </cell>
          <cell r="C2034">
            <v>1055032</v>
          </cell>
          <cell r="D2034">
            <v>47540</v>
          </cell>
        </row>
        <row r="2035">
          <cell r="A2035">
            <v>2038</v>
          </cell>
          <cell r="B2035">
            <v>3128243</v>
          </cell>
          <cell r="C2035">
            <v>1054577</v>
          </cell>
          <cell r="D2035">
            <v>47586</v>
          </cell>
        </row>
        <row r="2036">
          <cell r="A2036">
            <v>2039</v>
          </cell>
          <cell r="B2036">
            <v>3128147</v>
          </cell>
          <cell r="C2036">
            <v>1052444</v>
          </cell>
          <cell r="D2036">
            <v>47535</v>
          </cell>
        </row>
        <row r="2037">
          <cell r="A2037">
            <v>2040</v>
          </cell>
          <cell r="B2037">
            <v>3059982</v>
          </cell>
          <cell r="C2037">
            <v>982241</v>
          </cell>
          <cell r="D2037">
            <v>47572</v>
          </cell>
        </row>
        <row r="2038">
          <cell r="A2038">
            <v>2041</v>
          </cell>
          <cell r="B2038">
            <v>3110290</v>
          </cell>
          <cell r="C2038">
            <v>1030510</v>
          </cell>
          <cell r="D2038">
            <v>47629</v>
          </cell>
        </row>
        <row r="2039">
          <cell r="A2039">
            <v>2042</v>
          </cell>
          <cell r="B2039">
            <v>3132201</v>
          </cell>
          <cell r="C2039">
            <v>1050381</v>
          </cell>
          <cell r="D2039">
            <v>47650</v>
          </cell>
        </row>
        <row r="2040">
          <cell r="A2040">
            <v>2043</v>
          </cell>
          <cell r="B2040">
            <v>3142425</v>
          </cell>
          <cell r="C2040">
            <v>1058564</v>
          </cell>
          <cell r="D2040">
            <v>47747</v>
          </cell>
        </row>
        <row r="2041">
          <cell r="A2041">
            <v>2044</v>
          </cell>
          <cell r="B2041">
            <v>3108892</v>
          </cell>
          <cell r="C2041">
            <v>1022989</v>
          </cell>
          <cell r="D2041">
            <v>47735</v>
          </cell>
        </row>
        <row r="2042">
          <cell r="A2042">
            <v>2045</v>
          </cell>
          <cell r="B2042">
            <v>3150464</v>
          </cell>
          <cell r="C2042">
            <v>1062518</v>
          </cell>
          <cell r="D2042">
            <v>47733</v>
          </cell>
        </row>
        <row r="2043">
          <cell r="A2043">
            <v>2046</v>
          </cell>
          <cell r="B2043">
            <v>3148806</v>
          </cell>
          <cell r="C2043">
            <v>1058816</v>
          </cell>
          <cell r="D2043">
            <v>47750</v>
          </cell>
        </row>
        <row r="2044">
          <cell r="A2044">
            <v>2047</v>
          </cell>
          <cell r="B2044">
            <v>3138986</v>
          </cell>
          <cell r="C2044">
            <v>1046951</v>
          </cell>
          <cell r="D2044">
            <v>47664</v>
          </cell>
        </row>
        <row r="2045">
          <cell r="A2045">
            <v>2048</v>
          </cell>
          <cell r="B2045">
            <v>3148060</v>
          </cell>
          <cell r="C2045">
            <v>1053979</v>
          </cell>
          <cell r="D2045">
            <v>47796</v>
          </cell>
        </row>
        <row r="2046">
          <cell r="A2046">
            <v>2049</v>
          </cell>
          <cell r="B2046">
            <v>3140308</v>
          </cell>
          <cell r="C2046">
            <v>1044180</v>
          </cell>
          <cell r="D2046">
            <v>47849</v>
          </cell>
        </row>
        <row r="2047">
          <cell r="A2047">
            <v>2050</v>
          </cell>
          <cell r="B2047">
            <v>3166909</v>
          </cell>
          <cell r="C2047">
            <v>1068733</v>
          </cell>
          <cell r="D2047">
            <v>47842</v>
          </cell>
        </row>
        <row r="2048">
          <cell r="A2048">
            <v>2051</v>
          </cell>
          <cell r="B2048">
            <v>3140991</v>
          </cell>
          <cell r="C2048">
            <v>1040766</v>
          </cell>
          <cell r="D2048">
            <v>47875</v>
          </cell>
        </row>
        <row r="2049">
          <cell r="A2049">
            <v>2052</v>
          </cell>
          <cell r="B2049">
            <v>3142257</v>
          </cell>
          <cell r="C2049">
            <v>1039982</v>
          </cell>
          <cell r="D2049">
            <v>47924</v>
          </cell>
        </row>
        <row r="2050">
          <cell r="A2050">
            <v>2053</v>
          </cell>
          <cell r="B2050">
            <v>3152576</v>
          </cell>
          <cell r="C2050">
            <v>1048250</v>
          </cell>
          <cell r="D2050">
            <v>47886</v>
          </cell>
        </row>
        <row r="2051">
          <cell r="A2051">
            <v>2054</v>
          </cell>
          <cell r="B2051">
            <v>3151784</v>
          </cell>
          <cell r="C2051">
            <v>1045406</v>
          </cell>
          <cell r="D2051">
            <v>47901</v>
          </cell>
        </row>
        <row r="2052">
          <cell r="A2052">
            <v>2055</v>
          </cell>
          <cell r="B2052">
            <v>3167333</v>
          </cell>
          <cell r="C2052">
            <v>1058902</v>
          </cell>
          <cell r="D2052">
            <v>48002</v>
          </cell>
        </row>
        <row r="2053">
          <cell r="A2053">
            <v>2056</v>
          </cell>
          <cell r="B2053">
            <v>3139415</v>
          </cell>
          <cell r="C2053">
            <v>1028930</v>
          </cell>
          <cell r="D2053">
            <v>48040</v>
          </cell>
        </row>
        <row r="2054">
          <cell r="A2054">
            <v>2057</v>
          </cell>
          <cell r="B2054">
            <v>3172379</v>
          </cell>
          <cell r="C2054">
            <v>1059839</v>
          </cell>
          <cell r="D2054">
            <v>48107</v>
          </cell>
        </row>
        <row r="2055">
          <cell r="A2055">
            <v>2058</v>
          </cell>
          <cell r="B2055">
            <v>3185750</v>
          </cell>
          <cell r="C2055">
            <v>1071154</v>
          </cell>
          <cell r="D2055">
            <v>48104</v>
          </cell>
        </row>
        <row r="2056">
          <cell r="A2056">
            <v>2059</v>
          </cell>
          <cell r="B2056">
            <v>3151708</v>
          </cell>
          <cell r="C2056">
            <v>1035055</v>
          </cell>
          <cell r="D2056">
            <v>48073</v>
          </cell>
        </row>
        <row r="2057">
          <cell r="A2057">
            <v>2060</v>
          </cell>
          <cell r="B2057">
            <v>3186849</v>
          </cell>
          <cell r="C2057">
            <v>1068138</v>
          </cell>
          <cell r="D2057">
            <v>48096</v>
          </cell>
        </row>
        <row r="2058">
          <cell r="A2058">
            <v>2061</v>
          </cell>
          <cell r="B2058">
            <v>3163331</v>
          </cell>
          <cell r="C2058">
            <v>1042561</v>
          </cell>
          <cell r="D2058">
            <v>48127</v>
          </cell>
        </row>
        <row r="2059">
          <cell r="A2059">
            <v>2062</v>
          </cell>
          <cell r="B2059">
            <v>3187457</v>
          </cell>
          <cell r="C2059">
            <v>1064627</v>
          </cell>
          <cell r="D2059">
            <v>48219</v>
          </cell>
        </row>
        <row r="2060">
          <cell r="A2060">
            <v>2063</v>
          </cell>
          <cell r="B2060">
            <v>3170454</v>
          </cell>
          <cell r="C2060">
            <v>1045563</v>
          </cell>
          <cell r="D2060">
            <v>48179</v>
          </cell>
        </row>
        <row r="2061">
          <cell r="A2061">
            <v>2064</v>
          </cell>
          <cell r="B2061">
            <v>3159722</v>
          </cell>
          <cell r="C2061">
            <v>1032769</v>
          </cell>
          <cell r="D2061">
            <v>48246</v>
          </cell>
        </row>
        <row r="2062">
          <cell r="A2062">
            <v>2065</v>
          </cell>
          <cell r="B2062">
            <v>3170145</v>
          </cell>
          <cell r="C2062">
            <v>1041129</v>
          </cell>
          <cell r="D2062">
            <v>48288</v>
          </cell>
        </row>
        <row r="2063">
          <cell r="A2063">
            <v>2066</v>
          </cell>
          <cell r="B2063">
            <v>3203268</v>
          </cell>
          <cell r="C2063">
            <v>1072188</v>
          </cell>
          <cell r="D2063">
            <v>48326</v>
          </cell>
        </row>
        <row r="2064">
          <cell r="A2064">
            <v>2067</v>
          </cell>
          <cell r="B2064">
            <v>3219060</v>
          </cell>
          <cell r="C2064">
            <v>1085915</v>
          </cell>
          <cell r="D2064">
            <v>48348</v>
          </cell>
        </row>
        <row r="2065">
          <cell r="A2065">
            <v>2068</v>
          </cell>
          <cell r="B2065">
            <v>3217137</v>
          </cell>
          <cell r="C2065">
            <v>1081926</v>
          </cell>
          <cell r="D2065">
            <v>48339</v>
          </cell>
        </row>
        <row r="2066">
          <cell r="A2066">
            <v>2069</v>
          </cell>
          <cell r="B2066">
            <v>3207673</v>
          </cell>
          <cell r="C2066">
            <v>1070395</v>
          </cell>
          <cell r="D2066">
            <v>48367</v>
          </cell>
        </row>
        <row r="2067">
          <cell r="A2067">
            <v>2070</v>
          </cell>
          <cell r="B2067">
            <v>3189663</v>
          </cell>
          <cell r="C2067">
            <v>1050317</v>
          </cell>
          <cell r="D2067">
            <v>48401</v>
          </cell>
        </row>
        <row r="2068">
          <cell r="A2068">
            <v>2071</v>
          </cell>
          <cell r="B2068">
            <v>3217684</v>
          </cell>
          <cell r="C2068">
            <v>1076269</v>
          </cell>
          <cell r="D2068">
            <v>48476</v>
          </cell>
        </row>
        <row r="2069">
          <cell r="A2069">
            <v>2072</v>
          </cell>
          <cell r="B2069">
            <v>3205193</v>
          </cell>
          <cell r="C2069">
            <v>1061708</v>
          </cell>
          <cell r="D2069">
            <v>48438</v>
          </cell>
        </row>
        <row r="2070">
          <cell r="A2070">
            <v>2073</v>
          </cell>
          <cell r="B2070">
            <v>3189576</v>
          </cell>
          <cell r="C2070">
            <v>1044020</v>
          </cell>
          <cell r="D2070">
            <v>48465</v>
          </cell>
        </row>
        <row r="2071">
          <cell r="A2071">
            <v>2074</v>
          </cell>
          <cell r="B2071">
            <v>3241070</v>
          </cell>
          <cell r="C2071">
            <v>1093442</v>
          </cell>
          <cell r="D2071">
            <v>48562</v>
          </cell>
        </row>
        <row r="2072">
          <cell r="A2072">
            <v>2075</v>
          </cell>
          <cell r="B2072">
            <v>3227583</v>
          </cell>
          <cell r="C2072">
            <v>1077882</v>
          </cell>
          <cell r="D2072">
            <v>48605</v>
          </cell>
        </row>
        <row r="2073">
          <cell r="A2073">
            <v>2076</v>
          </cell>
          <cell r="B2073">
            <v>3228858</v>
          </cell>
          <cell r="C2073">
            <v>1077083</v>
          </cell>
          <cell r="D2073">
            <v>48608</v>
          </cell>
        </row>
        <row r="2074">
          <cell r="A2074">
            <v>2077</v>
          </cell>
          <cell r="B2074">
            <v>3229323</v>
          </cell>
          <cell r="C2074">
            <v>1075473</v>
          </cell>
          <cell r="D2074">
            <v>48626</v>
          </cell>
        </row>
        <row r="2075">
          <cell r="A2075">
            <v>2078</v>
          </cell>
          <cell r="B2075">
            <v>3212816</v>
          </cell>
          <cell r="C2075">
            <v>1056890</v>
          </cell>
          <cell r="D2075">
            <v>48528</v>
          </cell>
        </row>
        <row r="2076">
          <cell r="A2076">
            <v>2079</v>
          </cell>
          <cell r="B2076">
            <v>3246338</v>
          </cell>
          <cell r="C2076">
            <v>1088335</v>
          </cell>
          <cell r="D2076">
            <v>48666</v>
          </cell>
        </row>
        <row r="2077">
          <cell r="A2077">
            <v>2080</v>
          </cell>
          <cell r="B2077">
            <v>3258679</v>
          </cell>
          <cell r="C2077">
            <v>1098598</v>
          </cell>
          <cell r="D2077">
            <v>48693</v>
          </cell>
        </row>
        <row r="2078">
          <cell r="A2078">
            <v>2081</v>
          </cell>
          <cell r="B2078">
            <v>3242015</v>
          </cell>
          <cell r="C2078">
            <v>1079855</v>
          </cell>
          <cell r="D2078">
            <v>48730</v>
          </cell>
        </row>
        <row r="2079">
          <cell r="A2079">
            <v>2082</v>
          </cell>
          <cell r="B2079">
            <v>3223550</v>
          </cell>
          <cell r="C2079">
            <v>1059310</v>
          </cell>
          <cell r="D2079">
            <v>48772</v>
          </cell>
        </row>
        <row r="2080">
          <cell r="A2080">
            <v>2083</v>
          </cell>
          <cell r="B2080">
            <v>3235216</v>
          </cell>
          <cell r="C2080">
            <v>1068895</v>
          </cell>
          <cell r="D2080">
            <v>48815</v>
          </cell>
        </row>
        <row r="2081">
          <cell r="A2081">
            <v>2084</v>
          </cell>
          <cell r="B2081">
            <v>3254230</v>
          </cell>
          <cell r="C2081">
            <v>1085827</v>
          </cell>
          <cell r="D2081">
            <v>48796</v>
          </cell>
        </row>
        <row r="2082">
          <cell r="A2082">
            <v>2085</v>
          </cell>
          <cell r="B2082">
            <v>3244159</v>
          </cell>
          <cell r="C2082">
            <v>1073673</v>
          </cell>
          <cell r="D2082">
            <v>48767</v>
          </cell>
        </row>
        <row r="2083">
          <cell r="A2083">
            <v>2086</v>
          </cell>
          <cell r="B2083">
            <v>3232556</v>
          </cell>
          <cell r="C2083">
            <v>1059986</v>
          </cell>
          <cell r="D2083">
            <v>48847</v>
          </cell>
        </row>
        <row r="2084">
          <cell r="A2084">
            <v>2087</v>
          </cell>
          <cell r="B2084">
            <v>3254653</v>
          </cell>
          <cell r="C2084">
            <v>1079998</v>
          </cell>
          <cell r="D2084">
            <v>48929</v>
          </cell>
        </row>
        <row r="2085">
          <cell r="A2085">
            <v>2088</v>
          </cell>
          <cell r="B2085">
            <v>3260345</v>
          </cell>
          <cell r="C2085">
            <v>1083604</v>
          </cell>
          <cell r="D2085">
            <v>48990</v>
          </cell>
        </row>
        <row r="2086">
          <cell r="A2086">
            <v>2089</v>
          </cell>
          <cell r="B2086">
            <v>3271605</v>
          </cell>
          <cell r="C2086">
            <v>1092777</v>
          </cell>
          <cell r="D2086">
            <v>48858</v>
          </cell>
        </row>
        <row r="2087">
          <cell r="A2087">
            <v>2090</v>
          </cell>
          <cell r="B2087">
            <v>3288281</v>
          </cell>
          <cell r="C2087">
            <v>1107365</v>
          </cell>
          <cell r="D2087">
            <v>48978</v>
          </cell>
        </row>
        <row r="2088">
          <cell r="A2088">
            <v>2091</v>
          </cell>
          <cell r="B2088">
            <v>3292625</v>
          </cell>
          <cell r="C2088">
            <v>1109620</v>
          </cell>
          <cell r="D2088">
            <v>49026</v>
          </cell>
        </row>
        <row r="2089">
          <cell r="A2089">
            <v>2092</v>
          </cell>
          <cell r="B2089">
            <v>3281805</v>
          </cell>
          <cell r="C2089">
            <v>1096710</v>
          </cell>
          <cell r="D2089">
            <v>49058</v>
          </cell>
        </row>
        <row r="2090">
          <cell r="A2090">
            <v>2093</v>
          </cell>
          <cell r="B2090">
            <v>3293860</v>
          </cell>
          <cell r="C2090">
            <v>1106674</v>
          </cell>
          <cell r="D2090">
            <v>49124</v>
          </cell>
        </row>
        <row r="2091">
          <cell r="A2091">
            <v>2094</v>
          </cell>
          <cell r="B2091">
            <v>3285169</v>
          </cell>
          <cell r="C2091">
            <v>1095891</v>
          </cell>
          <cell r="D2091">
            <v>49117</v>
          </cell>
        </row>
        <row r="2092">
          <cell r="A2092">
            <v>2095</v>
          </cell>
          <cell r="B2092">
            <v>3288056</v>
          </cell>
          <cell r="C2092">
            <v>1096685</v>
          </cell>
          <cell r="D2092">
            <v>49117</v>
          </cell>
        </row>
        <row r="2093">
          <cell r="A2093">
            <v>2096</v>
          </cell>
          <cell r="B2093">
            <v>3281806</v>
          </cell>
          <cell r="C2093">
            <v>1088341</v>
          </cell>
          <cell r="D2093">
            <v>49120</v>
          </cell>
        </row>
        <row r="2094">
          <cell r="A2094">
            <v>2097</v>
          </cell>
          <cell r="B2094">
            <v>3282706</v>
          </cell>
          <cell r="C2094">
            <v>1087146</v>
          </cell>
          <cell r="D2094">
            <v>49098</v>
          </cell>
        </row>
        <row r="2095">
          <cell r="A2095">
            <v>2098</v>
          </cell>
          <cell r="B2095">
            <v>3285288</v>
          </cell>
          <cell r="C2095">
            <v>1087632</v>
          </cell>
          <cell r="D2095">
            <v>49208</v>
          </cell>
        </row>
        <row r="2096">
          <cell r="A2096">
            <v>2099</v>
          </cell>
          <cell r="B2096">
            <v>3290350</v>
          </cell>
          <cell r="C2096">
            <v>1090597</v>
          </cell>
          <cell r="D2096">
            <v>49171</v>
          </cell>
        </row>
        <row r="2097">
          <cell r="A2097">
            <v>2100</v>
          </cell>
          <cell r="B2097">
            <v>3281534</v>
          </cell>
          <cell r="C2097">
            <v>1079683</v>
          </cell>
          <cell r="D2097">
            <v>49286</v>
          </cell>
        </row>
        <row r="2098">
          <cell r="A2098">
            <v>2101</v>
          </cell>
          <cell r="B2098">
            <v>3296133</v>
          </cell>
          <cell r="C2098">
            <v>1092183</v>
          </cell>
          <cell r="D2098">
            <v>49298</v>
          </cell>
        </row>
        <row r="2099">
          <cell r="A2099">
            <v>2102</v>
          </cell>
          <cell r="B2099">
            <v>3304980</v>
          </cell>
          <cell r="C2099">
            <v>1098930</v>
          </cell>
          <cell r="D2099">
            <v>49355</v>
          </cell>
        </row>
        <row r="2100">
          <cell r="A2100">
            <v>2103</v>
          </cell>
          <cell r="B2100">
            <v>3291533</v>
          </cell>
          <cell r="C2100">
            <v>1083382</v>
          </cell>
          <cell r="D2100">
            <v>49312</v>
          </cell>
        </row>
        <row r="2101">
          <cell r="A2101">
            <v>2104</v>
          </cell>
          <cell r="B2101">
            <v>3289895</v>
          </cell>
          <cell r="C2101">
            <v>1079642</v>
          </cell>
          <cell r="D2101">
            <v>49325</v>
          </cell>
        </row>
        <row r="2102">
          <cell r="A2102">
            <v>2105</v>
          </cell>
          <cell r="B2102">
            <v>3317988</v>
          </cell>
          <cell r="C2102">
            <v>1105632</v>
          </cell>
          <cell r="D2102">
            <v>49384</v>
          </cell>
        </row>
        <row r="2103">
          <cell r="A2103">
            <v>2106</v>
          </cell>
          <cell r="B2103">
            <v>3311353</v>
          </cell>
          <cell r="C2103">
            <v>1096893</v>
          </cell>
          <cell r="D2103">
            <v>49417</v>
          </cell>
        </row>
        <row r="2104">
          <cell r="A2104">
            <v>2107</v>
          </cell>
          <cell r="B2104">
            <v>3291660</v>
          </cell>
          <cell r="C2104">
            <v>1075095</v>
          </cell>
          <cell r="D2104">
            <v>49412</v>
          </cell>
        </row>
        <row r="2105">
          <cell r="A2105">
            <v>2108</v>
          </cell>
          <cell r="B2105">
            <v>3315665</v>
          </cell>
          <cell r="C2105">
            <v>1096994</v>
          </cell>
          <cell r="D2105">
            <v>49435</v>
          </cell>
        </row>
        <row r="2106">
          <cell r="A2106">
            <v>2109</v>
          </cell>
          <cell r="B2106">
            <v>3322911</v>
          </cell>
          <cell r="C2106">
            <v>1102133</v>
          </cell>
          <cell r="D2106">
            <v>49504</v>
          </cell>
        </row>
        <row r="2107">
          <cell r="A2107">
            <v>2110</v>
          </cell>
          <cell r="B2107">
            <v>3359079</v>
          </cell>
          <cell r="C2107">
            <v>1136193</v>
          </cell>
          <cell r="D2107">
            <v>49537</v>
          </cell>
        </row>
        <row r="2108">
          <cell r="A2108">
            <v>2111</v>
          </cell>
          <cell r="B2108">
            <v>3329647</v>
          </cell>
          <cell r="C2108">
            <v>1104652</v>
          </cell>
          <cell r="D2108">
            <v>49604</v>
          </cell>
        </row>
        <row r="2109">
          <cell r="A2109">
            <v>2112</v>
          </cell>
          <cell r="B2109">
            <v>3323144</v>
          </cell>
          <cell r="C2109">
            <v>1096039</v>
          </cell>
          <cell r="D2109">
            <v>49579</v>
          </cell>
        </row>
        <row r="2110">
          <cell r="A2110">
            <v>2113</v>
          </cell>
          <cell r="B2110">
            <v>3309827</v>
          </cell>
          <cell r="C2110">
            <v>1080611</v>
          </cell>
          <cell r="D2110">
            <v>49607</v>
          </cell>
        </row>
        <row r="2111">
          <cell r="A2111">
            <v>2114</v>
          </cell>
          <cell r="B2111">
            <v>3348046</v>
          </cell>
          <cell r="C2111">
            <v>1116718</v>
          </cell>
          <cell r="D2111">
            <v>49650</v>
          </cell>
        </row>
        <row r="2112">
          <cell r="A2112">
            <v>2115</v>
          </cell>
          <cell r="B2112">
            <v>3350816</v>
          </cell>
          <cell r="C2112">
            <v>1117375</v>
          </cell>
          <cell r="D2112">
            <v>49675</v>
          </cell>
        </row>
        <row r="2113">
          <cell r="A2113">
            <v>2116</v>
          </cell>
          <cell r="B2113">
            <v>3363134</v>
          </cell>
          <cell r="C2113">
            <v>1127579</v>
          </cell>
          <cell r="D2113">
            <v>49745</v>
          </cell>
        </row>
        <row r="2114">
          <cell r="A2114">
            <v>2117</v>
          </cell>
          <cell r="B2114">
            <v>3350760</v>
          </cell>
          <cell r="C2114">
            <v>1113090</v>
          </cell>
          <cell r="D2114">
            <v>49804</v>
          </cell>
        </row>
        <row r="2115">
          <cell r="A2115">
            <v>2118</v>
          </cell>
          <cell r="B2115">
            <v>3344080</v>
          </cell>
          <cell r="C2115">
            <v>1104294</v>
          </cell>
          <cell r="D2115">
            <v>49740</v>
          </cell>
        </row>
        <row r="2116">
          <cell r="A2116">
            <v>2119</v>
          </cell>
          <cell r="B2116">
            <v>3356471</v>
          </cell>
          <cell r="C2116">
            <v>1114568</v>
          </cell>
          <cell r="D2116">
            <v>49748</v>
          </cell>
        </row>
        <row r="2117">
          <cell r="A2117">
            <v>2120</v>
          </cell>
          <cell r="B2117">
            <v>3354242</v>
          </cell>
          <cell r="C2117">
            <v>1110221</v>
          </cell>
          <cell r="D2117">
            <v>49790</v>
          </cell>
        </row>
        <row r="2118">
          <cell r="A2118">
            <v>2121</v>
          </cell>
          <cell r="B2118">
            <v>3364763</v>
          </cell>
          <cell r="C2118">
            <v>1118623</v>
          </cell>
          <cell r="D2118">
            <v>49875</v>
          </cell>
        </row>
        <row r="2119">
          <cell r="A2119">
            <v>2122</v>
          </cell>
          <cell r="B2119">
            <v>3359530</v>
          </cell>
          <cell r="C2119">
            <v>1111270</v>
          </cell>
          <cell r="D2119">
            <v>49845</v>
          </cell>
        </row>
        <row r="2120">
          <cell r="A2120">
            <v>2123</v>
          </cell>
          <cell r="B2120">
            <v>3342222</v>
          </cell>
          <cell r="C2120">
            <v>1091841</v>
          </cell>
          <cell r="D2120">
            <v>49862</v>
          </cell>
        </row>
        <row r="2121">
          <cell r="A2121">
            <v>2124</v>
          </cell>
          <cell r="B2121">
            <v>3352751</v>
          </cell>
          <cell r="C2121">
            <v>1100248</v>
          </cell>
          <cell r="D2121">
            <v>49885</v>
          </cell>
        </row>
        <row r="2122">
          <cell r="A2122">
            <v>2125</v>
          </cell>
          <cell r="B2122">
            <v>3363674</v>
          </cell>
          <cell r="C2122">
            <v>1109048</v>
          </cell>
          <cell r="D2122">
            <v>49962</v>
          </cell>
        </row>
        <row r="2123">
          <cell r="A2123">
            <v>2126</v>
          </cell>
          <cell r="B2123">
            <v>3370993</v>
          </cell>
          <cell r="C2123">
            <v>1114243</v>
          </cell>
          <cell r="D2123">
            <v>49995</v>
          </cell>
        </row>
        <row r="2124">
          <cell r="A2124">
            <v>2127</v>
          </cell>
          <cell r="B2124">
            <v>3375370</v>
          </cell>
          <cell r="C2124">
            <v>1116495</v>
          </cell>
          <cell r="D2124">
            <v>49961</v>
          </cell>
        </row>
        <row r="2125">
          <cell r="A2125">
            <v>2128</v>
          </cell>
          <cell r="B2125">
            <v>3353255</v>
          </cell>
          <cell r="C2125">
            <v>1092254</v>
          </cell>
          <cell r="D2125">
            <v>49986</v>
          </cell>
        </row>
        <row r="2126">
          <cell r="A2126">
            <v>2129</v>
          </cell>
          <cell r="B2126">
            <v>3385663</v>
          </cell>
          <cell r="C2126">
            <v>1122535</v>
          </cell>
          <cell r="D2126">
            <v>50020</v>
          </cell>
        </row>
        <row r="2127">
          <cell r="A2127">
            <v>2130</v>
          </cell>
          <cell r="B2127">
            <v>3369570</v>
          </cell>
          <cell r="C2127">
            <v>1104314</v>
          </cell>
          <cell r="D2127">
            <v>50067</v>
          </cell>
        </row>
        <row r="2128">
          <cell r="A2128">
            <v>2131</v>
          </cell>
          <cell r="B2128">
            <v>3399692</v>
          </cell>
          <cell r="C2128">
            <v>1132307</v>
          </cell>
          <cell r="D2128">
            <v>50115</v>
          </cell>
        </row>
        <row r="2129">
          <cell r="A2129">
            <v>2132</v>
          </cell>
          <cell r="B2129">
            <v>3406071</v>
          </cell>
          <cell r="C2129">
            <v>1136556</v>
          </cell>
          <cell r="D2129">
            <v>50204</v>
          </cell>
        </row>
        <row r="2130">
          <cell r="A2130">
            <v>2133</v>
          </cell>
          <cell r="B2130">
            <v>3393336</v>
          </cell>
          <cell r="C2130">
            <v>1121690</v>
          </cell>
          <cell r="D2130">
            <v>50239</v>
          </cell>
        </row>
        <row r="2131">
          <cell r="A2131">
            <v>2134</v>
          </cell>
          <cell r="B2131">
            <v>3418518</v>
          </cell>
          <cell r="C2131">
            <v>1144740</v>
          </cell>
          <cell r="D2131">
            <v>50208</v>
          </cell>
        </row>
        <row r="2132">
          <cell r="A2132">
            <v>2135</v>
          </cell>
          <cell r="B2132">
            <v>3392288</v>
          </cell>
          <cell r="C2132">
            <v>1116377</v>
          </cell>
          <cell r="D2132">
            <v>50193</v>
          </cell>
        </row>
        <row r="2133">
          <cell r="A2133">
            <v>2136</v>
          </cell>
          <cell r="B2133">
            <v>3429706</v>
          </cell>
          <cell r="C2133">
            <v>1151661</v>
          </cell>
          <cell r="D2133">
            <v>50204</v>
          </cell>
        </row>
        <row r="2134">
          <cell r="A2134">
            <v>2137</v>
          </cell>
          <cell r="B2134">
            <v>3396692</v>
          </cell>
          <cell r="C2134">
            <v>1116512</v>
          </cell>
          <cell r="D2134">
            <v>50294</v>
          </cell>
        </row>
        <row r="2135">
          <cell r="A2135">
            <v>2138</v>
          </cell>
          <cell r="B2135">
            <v>3400681</v>
          </cell>
          <cell r="C2135">
            <v>1118365</v>
          </cell>
          <cell r="D2135">
            <v>50329</v>
          </cell>
        </row>
        <row r="2136">
          <cell r="A2136">
            <v>2139</v>
          </cell>
          <cell r="B2136">
            <v>3408300</v>
          </cell>
          <cell r="C2136">
            <v>1123847</v>
          </cell>
          <cell r="D2136">
            <v>50371</v>
          </cell>
        </row>
        <row r="2137">
          <cell r="A2137">
            <v>2140</v>
          </cell>
          <cell r="B2137">
            <v>3419177</v>
          </cell>
          <cell r="C2137">
            <v>1132586</v>
          </cell>
          <cell r="D2137">
            <v>50392</v>
          </cell>
        </row>
        <row r="2138">
          <cell r="A2138">
            <v>2141</v>
          </cell>
          <cell r="B2138">
            <v>3418409</v>
          </cell>
          <cell r="C2138">
            <v>1129679</v>
          </cell>
          <cell r="D2138">
            <v>50377</v>
          </cell>
        </row>
        <row r="2139">
          <cell r="A2139">
            <v>2142</v>
          </cell>
          <cell r="B2139">
            <v>3420348</v>
          </cell>
          <cell r="C2139">
            <v>1129478</v>
          </cell>
          <cell r="D2139">
            <v>50444</v>
          </cell>
        </row>
        <row r="2140">
          <cell r="A2140">
            <v>2143</v>
          </cell>
          <cell r="B2140">
            <v>3423478</v>
          </cell>
          <cell r="C2140">
            <v>1130467</v>
          </cell>
          <cell r="D2140">
            <v>50484</v>
          </cell>
        </row>
        <row r="2141">
          <cell r="A2141">
            <v>2144</v>
          </cell>
          <cell r="B2141">
            <v>3418266</v>
          </cell>
          <cell r="C2141">
            <v>1123113</v>
          </cell>
          <cell r="D2141">
            <v>50559</v>
          </cell>
        </row>
        <row r="2142">
          <cell r="A2142">
            <v>2145</v>
          </cell>
          <cell r="B2142">
            <v>3431485</v>
          </cell>
          <cell r="C2142">
            <v>1134189</v>
          </cell>
          <cell r="D2142">
            <v>50543</v>
          </cell>
        </row>
        <row r="2143">
          <cell r="A2143">
            <v>2146</v>
          </cell>
          <cell r="B2143">
            <v>3435029</v>
          </cell>
          <cell r="C2143">
            <v>1135589</v>
          </cell>
          <cell r="D2143">
            <v>50475</v>
          </cell>
        </row>
        <row r="2144">
          <cell r="A2144">
            <v>2147</v>
          </cell>
          <cell r="B2144">
            <v>3430714</v>
          </cell>
          <cell r="C2144">
            <v>1129129</v>
          </cell>
          <cell r="D2144">
            <v>50499</v>
          </cell>
        </row>
        <row r="2145">
          <cell r="A2145">
            <v>2148</v>
          </cell>
          <cell r="B2145">
            <v>3466829</v>
          </cell>
          <cell r="C2145">
            <v>1163098</v>
          </cell>
          <cell r="D2145">
            <v>50639</v>
          </cell>
        </row>
        <row r="2146">
          <cell r="A2146">
            <v>2149</v>
          </cell>
          <cell r="B2146">
            <v>3464898</v>
          </cell>
          <cell r="C2146">
            <v>1159020</v>
          </cell>
          <cell r="D2146">
            <v>50553</v>
          </cell>
        </row>
        <row r="2147">
          <cell r="A2147">
            <v>2150</v>
          </cell>
          <cell r="B2147">
            <v>3431986</v>
          </cell>
          <cell r="C2147">
            <v>1123960</v>
          </cell>
          <cell r="D2147">
            <v>50663</v>
          </cell>
        </row>
        <row r="2148">
          <cell r="A2148">
            <v>2151</v>
          </cell>
          <cell r="B2148">
            <v>3465504</v>
          </cell>
          <cell r="C2148">
            <v>1155329</v>
          </cell>
          <cell r="D2148">
            <v>50645</v>
          </cell>
        </row>
        <row r="2149">
          <cell r="A2149">
            <v>2152</v>
          </cell>
          <cell r="B2149">
            <v>3435262</v>
          </cell>
          <cell r="C2149">
            <v>1122937</v>
          </cell>
          <cell r="D2149">
            <v>50685</v>
          </cell>
        </row>
        <row r="2150">
          <cell r="A2150">
            <v>2153</v>
          </cell>
          <cell r="B2150">
            <v>3483656</v>
          </cell>
          <cell r="C2150">
            <v>1169180</v>
          </cell>
          <cell r="D2150">
            <v>50802</v>
          </cell>
        </row>
        <row r="2151">
          <cell r="A2151">
            <v>2154</v>
          </cell>
          <cell r="B2151">
            <v>3441818</v>
          </cell>
          <cell r="C2151">
            <v>1125190</v>
          </cell>
          <cell r="D2151">
            <v>50751</v>
          </cell>
        </row>
        <row r="2152">
          <cell r="A2152">
            <v>2155</v>
          </cell>
          <cell r="B2152">
            <v>3491102</v>
          </cell>
          <cell r="C2152">
            <v>1172321</v>
          </cell>
          <cell r="D2152">
            <v>50750</v>
          </cell>
        </row>
        <row r="2153">
          <cell r="A2153">
            <v>2156</v>
          </cell>
          <cell r="B2153">
            <v>3476834</v>
          </cell>
          <cell r="C2153">
            <v>1155899</v>
          </cell>
          <cell r="D2153">
            <v>50832</v>
          </cell>
        </row>
        <row r="2154">
          <cell r="A2154">
            <v>2157</v>
          </cell>
          <cell r="B2154">
            <v>3473605</v>
          </cell>
          <cell r="C2154">
            <v>1150515</v>
          </cell>
          <cell r="D2154">
            <v>50895</v>
          </cell>
        </row>
        <row r="2155">
          <cell r="A2155">
            <v>2158</v>
          </cell>
          <cell r="B2155">
            <v>3498185</v>
          </cell>
          <cell r="C2155">
            <v>1172939</v>
          </cell>
          <cell r="D2155">
            <v>50847</v>
          </cell>
        </row>
        <row r="2156">
          <cell r="A2156">
            <v>2159</v>
          </cell>
          <cell r="B2156">
            <v>3483669</v>
          </cell>
          <cell r="C2156">
            <v>1156266</v>
          </cell>
          <cell r="D2156">
            <v>50950</v>
          </cell>
        </row>
        <row r="2157">
          <cell r="A2157">
            <v>2160</v>
          </cell>
          <cell r="B2157">
            <v>3495352</v>
          </cell>
          <cell r="C2157">
            <v>1165791</v>
          </cell>
          <cell r="D2157">
            <v>50982</v>
          </cell>
        </row>
        <row r="2158">
          <cell r="A2158">
            <v>2161</v>
          </cell>
          <cell r="B2158">
            <v>3479416</v>
          </cell>
          <cell r="C2158">
            <v>1147696</v>
          </cell>
          <cell r="D2158">
            <v>50937</v>
          </cell>
        </row>
        <row r="2159">
          <cell r="A2159">
            <v>2162</v>
          </cell>
          <cell r="B2159">
            <v>3470324</v>
          </cell>
          <cell r="C2159">
            <v>1136444</v>
          </cell>
          <cell r="D2159">
            <v>50958</v>
          </cell>
        </row>
        <row r="2160">
          <cell r="A2160">
            <v>2163</v>
          </cell>
          <cell r="B2160">
            <v>3510409</v>
          </cell>
          <cell r="C2160">
            <v>1174368</v>
          </cell>
          <cell r="D2160">
            <v>50970</v>
          </cell>
        </row>
        <row r="2161">
          <cell r="A2161">
            <v>2164</v>
          </cell>
          <cell r="B2161">
            <v>3509313</v>
          </cell>
          <cell r="C2161">
            <v>1171110</v>
          </cell>
          <cell r="D2161">
            <v>51093</v>
          </cell>
        </row>
        <row r="2162">
          <cell r="A2162">
            <v>2165</v>
          </cell>
          <cell r="B2162">
            <v>3528769</v>
          </cell>
          <cell r="C2162">
            <v>1188403</v>
          </cell>
          <cell r="D2162">
            <v>51057</v>
          </cell>
        </row>
        <row r="2163">
          <cell r="A2163">
            <v>2166</v>
          </cell>
          <cell r="B2163">
            <v>3496280</v>
          </cell>
          <cell r="C2163">
            <v>1153750</v>
          </cell>
          <cell r="D2163">
            <v>51052</v>
          </cell>
        </row>
        <row r="2164">
          <cell r="A2164">
            <v>2167</v>
          </cell>
          <cell r="B2164">
            <v>3510125</v>
          </cell>
          <cell r="C2164">
            <v>1165430</v>
          </cell>
          <cell r="D2164">
            <v>51151</v>
          </cell>
        </row>
        <row r="2165">
          <cell r="A2165">
            <v>2168</v>
          </cell>
          <cell r="B2165">
            <v>3505391</v>
          </cell>
          <cell r="C2165">
            <v>1158530</v>
          </cell>
          <cell r="D2165">
            <v>51134</v>
          </cell>
        </row>
        <row r="2166">
          <cell r="A2166">
            <v>2169</v>
          </cell>
          <cell r="B2166">
            <v>3503482</v>
          </cell>
          <cell r="C2166">
            <v>1154454</v>
          </cell>
          <cell r="D2166">
            <v>51173</v>
          </cell>
        </row>
        <row r="2167">
          <cell r="A2167">
            <v>2170</v>
          </cell>
          <cell r="B2167">
            <v>3521167</v>
          </cell>
          <cell r="C2167">
            <v>1169971</v>
          </cell>
          <cell r="D2167">
            <v>51279</v>
          </cell>
        </row>
        <row r="2168">
          <cell r="A2168">
            <v>2171</v>
          </cell>
          <cell r="B2168">
            <v>3526866</v>
          </cell>
          <cell r="C2168">
            <v>1173501</v>
          </cell>
          <cell r="D2168">
            <v>51213</v>
          </cell>
        </row>
        <row r="2169">
          <cell r="A2169">
            <v>2172</v>
          </cell>
          <cell r="B2169">
            <v>3524384</v>
          </cell>
          <cell r="C2169">
            <v>1168849</v>
          </cell>
          <cell r="D2169">
            <v>51212</v>
          </cell>
        </row>
        <row r="2170">
          <cell r="A2170">
            <v>2173</v>
          </cell>
          <cell r="B2170">
            <v>3560974</v>
          </cell>
          <cell r="C2170">
            <v>1203268</v>
          </cell>
          <cell r="D2170">
            <v>51293</v>
          </cell>
        </row>
        <row r="2171">
          <cell r="A2171">
            <v>2174</v>
          </cell>
          <cell r="B2171">
            <v>3536985</v>
          </cell>
          <cell r="C2171">
            <v>1177107</v>
          </cell>
          <cell r="D2171">
            <v>51349</v>
          </cell>
        </row>
        <row r="2172">
          <cell r="A2172">
            <v>2175</v>
          </cell>
          <cell r="B2172">
            <v>3518803</v>
          </cell>
          <cell r="C2172">
            <v>1156752</v>
          </cell>
          <cell r="D2172">
            <v>51376</v>
          </cell>
        </row>
        <row r="2173">
          <cell r="A2173">
            <v>2176</v>
          </cell>
          <cell r="B2173">
            <v>3553755</v>
          </cell>
          <cell r="C2173">
            <v>1189530</v>
          </cell>
          <cell r="D2173">
            <v>51323</v>
          </cell>
        </row>
        <row r="2174">
          <cell r="A2174">
            <v>2177</v>
          </cell>
          <cell r="B2174">
            <v>3547031</v>
          </cell>
          <cell r="C2174">
            <v>1180631</v>
          </cell>
          <cell r="D2174">
            <v>51391</v>
          </cell>
        </row>
        <row r="2175">
          <cell r="A2175">
            <v>2178</v>
          </cell>
          <cell r="B2175">
            <v>3545103</v>
          </cell>
          <cell r="C2175">
            <v>1176527</v>
          </cell>
          <cell r="D2175">
            <v>51419</v>
          </cell>
        </row>
        <row r="2176">
          <cell r="A2176">
            <v>2179</v>
          </cell>
          <cell r="B2176">
            <v>3546446</v>
          </cell>
          <cell r="C2176">
            <v>1175693</v>
          </cell>
          <cell r="D2176">
            <v>51446</v>
          </cell>
        </row>
        <row r="2177">
          <cell r="A2177">
            <v>2180</v>
          </cell>
          <cell r="B2177">
            <v>3546317</v>
          </cell>
          <cell r="C2177">
            <v>1173386</v>
          </cell>
          <cell r="D2177">
            <v>51507</v>
          </cell>
        </row>
        <row r="2178">
          <cell r="A2178">
            <v>2181</v>
          </cell>
          <cell r="B2178">
            <v>3554531</v>
          </cell>
          <cell r="C2178">
            <v>1179421</v>
          </cell>
          <cell r="D2178">
            <v>51507</v>
          </cell>
        </row>
        <row r="2179">
          <cell r="A2179">
            <v>2182</v>
          </cell>
          <cell r="B2179">
            <v>3541729</v>
          </cell>
          <cell r="C2179">
            <v>1164439</v>
          </cell>
          <cell r="D2179">
            <v>51492</v>
          </cell>
        </row>
        <row r="2180">
          <cell r="A2180">
            <v>2183</v>
          </cell>
          <cell r="B2180">
            <v>3556341</v>
          </cell>
          <cell r="C2180">
            <v>1176870</v>
          </cell>
          <cell r="D2180">
            <v>51570</v>
          </cell>
        </row>
        <row r="2181">
          <cell r="A2181">
            <v>2184</v>
          </cell>
          <cell r="B2181">
            <v>3558069</v>
          </cell>
          <cell r="C2181">
            <v>1176416</v>
          </cell>
          <cell r="D2181">
            <v>51546</v>
          </cell>
        </row>
        <row r="2182">
          <cell r="A2182">
            <v>2185</v>
          </cell>
          <cell r="B2182">
            <v>3589296</v>
          </cell>
          <cell r="C2182">
            <v>1205460</v>
          </cell>
          <cell r="D2182">
            <v>51682</v>
          </cell>
        </row>
        <row r="2183">
          <cell r="A2183">
            <v>2186</v>
          </cell>
          <cell r="B2183">
            <v>3602535</v>
          </cell>
          <cell r="C2183">
            <v>1216515</v>
          </cell>
          <cell r="D2183">
            <v>51666</v>
          </cell>
        </row>
        <row r="2184">
          <cell r="A2184">
            <v>2187</v>
          </cell>
          <cell r="B2184">
            <v>3580138</v>
          </cell>
          <cell r="C2184">
            <v>1191933</v>
          </cell>
          <cell r="D2184">
            <v>51682</v>
          </cell>
        </row>
        <row r="2185">
          <cell r="A2185">
            <v>2188</v>
          </cell>
          <cell r="B2185">
            <v>3606038</v>
          </cell>
          <cell r="C2185">
            <v>1215647</v>
          </cell>
          <cell r="D2185">
            <v>51734</v>
          </cell>
        </row>
        <row r="2186">
          <cell r="A2186">
            <v>2189</v>
          </cell>
          <cell r="B2186">
            <v>3555070</v>
          </cell>
          <cell r="C2186">
            <v>1162492</v>
          </cell>
          <cell r="D2186">
            <v>51698</v>
          </cell>
        </row>
        <row r="2187">
          <cell r="A2187">
            <v>2190</v>
          </cell>
          <cell r="B2187">
            <v>3581352</v>
          </cell>
          <cell r="C2187">
            <v>1186586</v>
          </cell>
          <cell r="D2187">
            <v>51813</v>
          </cell>
        </row>
        <row r="2188">
          <cell r="A2188">
            <v>2191</v>
          </cell>
          <cell r="B2188">
            <v>3588644</v>
          </cell>
          <cell r="C2188">
            <v>1191689</v>
          </cell>
          <cell r="D2188">
            <v>51714</v>
          </cell>
        </row>
        <row r="2189">
          <cell r="A2189">
            <v>2192</v>
          </cell>
          <cell r="B2189">
            <v>3580627</v>
          </cell>
          <cell r="C2189">
            <v>1181482</v>
          </cell>
          <cell r="D2189">
            <v>51754</v>
          </cell>
        </row>
        <row r="2190">
          <cell r="A2190">
            <v>2193</v>
          </cell>
          <cell r="B2190">
            <v>3572101</v>
          </cell>
          <cell r="C2190">
            <v>1170765</v>
          </cell>
          <cell r="D2190">
            <v>51855</v>
          </cell>
        </row>
        <row r="2191">
          <cell r="A2191">
            <v>2194</v>
          </cell>
          <cell r="B2191">
            <v>3581300</v>
          </cell>
          <cell r="C2191">
            <v>1177772</v>
          </cell>
          <cell r="D2191">
            <v>51907</v>
          </cell>
        </row>
        <row r="2192">
          <cell r="A2192">
            <v>2195</v>
          </cell>
          <cell r="B2192">
            <v>3579644</v>
          </cell>
          <cell r="C2192">
            <v>1173923</v>
          </cell>
          <cell r="D2192">
            <v>51913</v>
          </cell>
        </row>
        <row r="2193">
          <cell r="A2193">
            <v>2196</v>
          </cell>
          <cell r="B2193">
            <v>3606061</v>
          </cell>
          <cell r="C2193">
            <v>1198146</v>
          </cell>
          <cell r="D2193">
            <v>51959</v>
          </cell>
        </row>
        <row r="2194">
          <cell r="A2194">
            <v>2197</v>
          </cell>
          <cell r="B2194">
            <v>3589234</v>
          </cell>
          <cell r="C2194">
            <v>1179124</v>
          </cell>
          <cell r="D2194">
            <v>51965</v>
          </cell>
        </row>
        <row r="2195">
          <cell r="A2195">
            <v>2198</v>
          </cell>
          <cell r="B2195">
            <v>3587469</v>
          </cell>
          <cell r="C2195">
            <v>1175163</v>
          </cell>
          <cell r="D2195">
            <v>52030</v>
          </cell>
        </row>
        <row r="2196">
          <cell r="A2196">
            <v>2199</v>
          </cell>
          <cell r="B2196">
            <v>3630291</v>
          </cell>
          <cell r="C2196">
            <v>1215788</v>
          </cell>
          <cell r="D2196">
            <v>51994</v>
          </cell>
        </row>
        <row r="2197">
          <cell r="A2197">
            <v>2200</v>
          </cell>
          <cell r="B2197">
            <v>3615093</v>
          </cell>
          <cell r="C2197">
            <v>1198392</v>
          </cell>
          <cell r="D2197">
            <v>52013</v>
          </cell>
        </row>
        <row r="2198">
          <cell r="A2198">
            <v>2201</v>
          </cell>
          <cell r="B2198">
            <v>3613436</v>
          </cell>
          <cell r="C2198">
            <v>1194536</v>
          </cell>
          <cell r="D2198">
            <v>52049</v>
          </cell>
        </row>
        <row r="2199">
          <cell r="A2199">
            <v>2202</v>
          </cell>
          <cell r="B2199">
            <v>3613188</v>
          </cell>
          <cell r="C2199">
            <v>1192088</v>
          </cell>
          <cell r="D2199">
            <v>52068</v>
          </cell>
        </row>
        <row r="2200">
          <cell r="A2200">
            <v>2203</v>
          </cell>
          <cell r="B2200">
            <v>3647115</v>
          </cell>
          <cell r="C2200">
            <v>1223814</v>
          </cell>
          <cell r="D2200">
            <v>52138</v>
          </cell>
        </row>
        <row r="2201">
          <cell r="A2201">
            <v>2204</v>
          </cell>
          <cell r="B2201">
            <v>3621467</v>
          </cell>
          <cell r="C2201">
            <v>1195964</v>
          </cell>
          <cell r="D2201">
            <v>52118</v>
          </cell>
        </row>
        <row r="2202">
          <cell r="A2202">
            <v>2205</v>
          </cell>
          <cell r="B2202">
            <v>3616743</v>
          </cell>
          <cell r="C2202">
            <v>1189037</v>
          </cell>
          <cell r="D2202">
            <v>52212</v>
          </cell>
        </row>
        <row r="2203">
          <cell r="A2203">
            <v>2206</v>
          </cell>
          <cell r="B2203">
            <v>3640352</v>
          </cell>
          <cell r="C2203">
            <v>1210442</v>
          </cell>
          <cell r="D2203">
            <v>52231</v>
          </cell>
        </row>
        <row r="2204">
          <cell r="A2204">
            <v>2207</v>
          </cell>
          <cell r="B2204">
            <v>3630671</v>
          </cell>
          <cell r="C2204">
            <v>1198556</v>
          </cell>
          <cell r="D2204">
            <v>52262</v>
          </cell>
        </row>
        <row r="2205">
          <cell r="A2205">
            <v>2208</v>
          </cell>
          <cell r="B2205">
            <v>3628689</v>
          </cell>
          <cell r="C2205">
            <v>1194368</v>
          </cell>
          <cell r="D2205">
            <v>52253</v>
          </cell>
        </row>
        <row r="2206">
          <cell r="A2206">
            <v>2209</v>
          </cell>
          <cell r="B2206">
            <v>3659053</v>
          </cell>
          <cell r="C2206">
            <v>1222525</v>
          </cell>
          <cell r="D2206">
            <v>52279</v>
          </cell>
        </row>
        <row r="2207">
          <cell r="A2207">
            <v>2210</v>
          </cell>
          <cell r="B2207">
            <v>3640681</v>
          </cell>
          <cell r="C2207">
            <v>1201945</v>
          </cell>
          <cell r="D2207">
            <v>52334</v>
          </cell>
        </row>
        <row r="2208">
          <cell r="A2208">
            <v>2211</v>
          </cell>
          <cell r="B2208">
            <v>3645894</v>
          </cell>
          <cell r="C2208">
            <v>1204949</v>
          </cell>
          <cell r="D2208">
            <v>52348</v>
          </cell>
        </row>
        <row r="2209">
          <cell r="A2209">
            <v>2212</v>
          </cell>
          <cell r="B2209">
            <v>3640728</v>
          </cell>
          <cell r="C2209">
            <v>1197573</v>
          </cell>
          <cell r="D2209">
            <v>52378</v>
          </cell>
        </row>
        <row r="2210">
          <cell r="A2210">
            <v>2213</v>
          </cell>
          <cell r="B2210">
            <v>3624736</v>
          </cell>
          <cell r="C2210">
            <v>1179370</v>
          </cell>
          <cell r="D2210">
            <v>52393</v>
          </cell>
        </row>
        <row r="2211">
          <cell r="A2211">
            <v>2214</v>
          </cell>
          <cell r="B2211">
            <v>3663416</v>
          </cell>
          <cell r="C2211">
            <v>1215838</v>
          </cell>
          <cell r="D2211">
            <v>52443</v>
          </cell>
        </row>
        <row r="2212">
          <cell r="A2212">
            <v>2215</v>
          </cell>
          <cell r="B2212">
            <v>3694845</v>
          </cell>
          <cell r="C2212">
            <v>1245054</v>
          </cell>
          <cell r="D2212">
            <v>52468</v>
          </cell>
        </row>
        <row r="2213">
          <cell r="A2213">
            <v>2216</v>
          </cell>
          <cell r="B2213">
            <v>3659813</v>
          </cell>
          <cell r="C2213">
            <v>1207808</v>
          </cell>
          <cell r="D2213">
            <v>52563</v>
          </cell>
        </row>
        <row r="2214">
          <cell r="A2214">
            <v>2217</v>
          </cell>
          <cell r="B2214">
            <v>3686075</v>
          </cell>
          <cell r="C2214">
            <v>1231855</v>
          </cell>
          <cell r="D2214">
            <v>52481</v>
          </cell>
        </row>
        <row r="2215">
          <cell r="A2215">
            <v>2218</v>
          </cell>
          <cell r="B2215">
            <v>3689496</v>
          </cell>
          <cell r="C2215">
            <v>1233060</v>
          </cell>
          <cell r="D2215">
            <v>52523</v>
          </cell>
        </row>
        <row r="2216">
          <cell r="A2216">
            <v>2219</v>
          </cell>
          <cell r="B2216">
            <v>3685049</v>
          </cell>
          <cell r="C2216">
            <v>1226396</v>
          </cell>
          <cell r="D2216">
            <v>52629</v>
          </cell>
        </row>
        <row r="2217">
          <cell r="A2217">
            <v>2220</v>
          </cell>
          <cell r="B2217">
            <v>3650580</v>
          </cell>
          <cell r="C2217">
            <v>1189709</v>
          </cell>
          <cell r="D2217">
            <v>52639</v>
          </cell>
        </row>
        <row r="2218">
          <cell r="A2218">
            <v>2221</v>
          </cell>
          <cell r="B2218">
            <v>3670754</v>
          </cell>
          <cell r="C2218">
            <v>1207664</v>
          </cell>
          <cell r="D2218">
            <v>52617</v>
          </cell>
        </row>
        <row r="2219">
          <cell r="A2219">
            <v>2222</v>
          </cell>
          <cell r="B2219">
            <v>3688897</v>
          </cell>
          <cell r="C2219">
            <v>1223587</v>
          </cell>
          <cell r="D2219">
            <v>52691</v>
          </cell>
        </row>
        <row r="2220">
          <cell r="A2220">
            <v>2223</v>
          </cell>
          <cell r="B2220">
            <v>3690384</v>
          </cell>
          <cell r="C2220">
            <v>1222853</v>
          </cell>
          <cell r="D2220">
            <v>52685</v>
          </cell>
        </row>
        <row r="2221">
          <cell r="A2221">
            <v>2224</v>
          </cell>
          <cell r="B2221">
            <v>3724917</v>
          </cell>
          <cell r="C2221">
            <v>1255164</v>
          </cell>
          <cell r="D2221">
            <v>52685</v>
          </cell>
        </row>
        <row r="2222">
          <cell r="A2222">
            <v>2225</v>
          </cell>
          <cell r="B2222">
            <v>3708612</v>
          </cell>
          <cell r="C2222">
            <v>1236636</v>
          </cell>
          <cell r="D2222">
            <v>52748</v>
          </cell>
        </row>
        <row r="2223">
          <cell r="A2223">
            <v>2226</v>
          </cell>
          <cell r="B2223">
            <v>3706263</v>
          </cell>
          <cell r="C2223">
            <v>1232063</v>
          </cell>
          <cell r="D2223">
            <v>52763</v>
          </cell>
        </row>
        <row r="2224">
          <cell r="A2224">
            <v>2227</v>
          </cell>
          <cell r="B2224">
            <v>3716547</v>
          </cell>
          <cell r="C2224">
            <v>1240122</v>
          </cell>
          <cell r="D2224">
            <v>52811</v>
          </cell>
        </row>
        <row r="2225">
          <cell r="A2225">
            <v>2228</v>
          </cell>
          <cell r="B2225">
            <v>3708434</v>
          </cell>
          <cell r="C2225">
            <v>1229783</v>
          </cell>
          <cell r="D2225">
            <v>52823</v>
          </cell>
        </row>
        <row r="2226">
          <cell r="A2226">
            <v>2229</v>
          </cell>
          <cell r="B2226">
            <v>3715147</v>
          </cell>
          <cell r="C2226">
            <v>1234269</v>
          </cell>
          <cell r="D2226">
            <v>52895</v>
          </cell>
        </row>
        <row r="2227">
          <cell r="A2227">
            <v>2230</v>
          </cell>
          <cell r="B2227">
            <v>3722820</v>
          </cell>
          <cell r="C2227">
            <v>1239714</v>
          </cell>
          <cell r="D2227">
            <v>52835</v>
          </cell>
        </row>
        <row r="2228">
          <cell r="A2228">
            <v>2231</v>
          </cell>
          <cell r="B2228">
            <v>3706557</v>
          </cell>
          <cell r="C2228">
            <v>1221222</v>
          </cell>
          <cell r="D2228">
            <v>52896</v>
          </cell>
        </row>
        <row r="2229">
          <cell r="A2229">
            <v>2232</v>
          </cell>
          <cell r="B2229">
            <v>3714670</v>
          </cell>
          <cell r="C2229">
            <v>1227105</v>
          </cell>
          <cell r="D2229">
            <v>52917</v>
          </cell>
        </row>
        <row r="2230">
          <cell r="A2230">
            <v>2233</v>
          </cell>
          <cell r="B2230">
            <v>3718945</v>
          </cell>
          <cell r="C2230">
            <v>1229149</v>
          </cell>
          <cell r="D2230">
            <v>52969</v>
          </cell>
        </row>
        <row r="2231">
          <cell r="A2231">
            <v>2234</v>
          </cell>
          <cell r="B2231">
            <v>3718575</v>
          </cell>
          <cell r="C2231">
            <v>1226547</v>
          </cell>
          <cell r="D2231">
            <v>52958</v>
          </cell>
        </row>
        <row r="2232">
          <cell r="A2232">
            <v>2235</v>
          </cell>
          <cell r="B2232">
            <v>3767157</v>
          </cell>
          <cell r="C2232">
            <v>1272896</v>
          </cell>
          <cell r="D2232">
            <v>52997</v>
          </cell>
        </row>
        <row r="2233">
          <cell r="A2233">
            <v>2236</v>
          </cell>
          <cell r="B2233">
            <v>3710603</v>
          </cell>
          <cell r="C2233">
            <v>1214108</v>
          </cell>
          <cell r="D2233">
            <v>52992</v>
          </cell>
        </row>
        <row r="2234">
          <cell r="A2234">
            <v>2237</v>
          </cell>
          <cell r="B2234">
            <v>3755576</v>
          </cell>
          <cell r="C2234">
            <v>1256846</v>
          </cell>
          <cell r="D2234">
            <v>53115</v>
          </cell>
        </row>
        <row r="2235">
          <cell r="A2235">
            <v>2238</v>
          </cell>
          <cell r="B2235">
            <v>3739438</v>
          </cell>
          <cell r="C2235">
            <v>1238472</v>
          </cell>
          <cell r="D2235">
            <v>53088</v>
          </cell>
        </row>
        <row r="2236">
          <cell r="A2236">
            <v>2239</v>
          </cell>
          <cell r="B2236">
            <v>3779170</v>
          </cell>
          <cell r="C2236">
            <v>1275967</v>
          </cell>
          <cell r="D2236">
            <v>53167</v>
          </cell>
        </row>
        <row r="2237">
          <cell r="A2237">
            <v>2240</v>
          </cell>
          <cell r="B2237">
            <v>3730780</v>
          </cell>
          <cell r="C2237">
            <v>1225339</v>
          </cell>
          <cell r="D2237">
            <v>53112</v>
          </cell>
        </row>
        <row r="2238">
          <cell r="A2238">
            <v>2241</v>
          </cell>
          <cell r="B2238">
            <v>3772296</v>
          </cell>
          <cell r="C2238">
            <v>1264616</v>
          </cell>
          <cell r="D2238">
            <v>53209</v>
          </cell>
        </row>
        <row r="2239">
          <cell r="A2239">
            <v>2242</v>
          </cell>
          <cell r="B2239">
            <v>3748868</v>
          </cell>
          <cell r="C2239">
            <v>1238948</v>
          </cell>
          <cell r="D2239">
            <v>53244</v>
          </cell>
        </row>
        <row r="2240">
          <cell r="A2240">
            <v>2243</v>
          </cell>
          <cell r="B2240">
            <v>3769829</v>
          </cell>
          <cell r="C2240">
            <v>1257668</v>
          </cell>
          <cell r="D2240">
            <v>53241</v>
          </cell>
        </row>
        <row r="2241">
          <cell r="A2241">
            <v>2244</v>
          </cell>
          <cell r="B2241">
            <v>3741939</v>
          </cell>
          <cell r="C2241">
            <v>1227536</v>
          </cell>
          <cell r="D2241">
            <v>53272</v>
          </cell>
        </row>
        <row r="2242">
          <cell r="A2242">
            <v>2245</v>
          </cell>
          <cell r="B2242">
            <v>3757215</v>
          </cell>
          <cell r="C2242">
            <v>1240569</v>
          </cell>
          <cell r="D2242">
            <v>53246</v>
          </cell>
        </row>
        <row r="2243">
          <cell r="A2243">
            <v>2246</v>
          </cell>
          <cell r="B2243">
            <v>3773454</v>
          </cell>
          <cell r="C2243">
            <v>1254564</v>
          </cell>
          <cell r="D2243">
            <v>53394</v>
          </cell>
        </row>
        <row r="2244">
          <cell r="A2244">
            <v>2247</v>
          </cell>
          <cell r="B2244">
            <v>3760779</v>
          </cell>
          <cell r="C2244">
            <v>1239644</v>
          </cell>
          <cell r="D2244">
            <v>53370</v>
          </cell>
        </row>
        <row r="2245">
          <cell r="A2245">
            <v>2248</v>
          </cell>
          <cell r="B2245">
            <v>3772376</v>
          </cell>
          <cell r="C2245">
            <v>1248995</v>
          </cell>
          <cell r="D2245">
            <v>53377</v>
          </cell>
        </row>
        <row r="2246">
          <cell r="A2246">
            <v>2249</v>
          </cell>
          <cell r="B2246">
            <v>3763084</v>
          </cell>
          <cell r="C2246">
            <v>1237456</v>
          </cell>
          <cell r="D2246">
            <v>53396</v>
          </cell>
        </row>
        <row r="2247">
          <cell r="A2247">
            <v>2250</v>
          </cell>
          <cell r="B2247">
            <v>3801146</v>
          </cell>
          <cell r="C2247">
            <v>1273270</v>
          </cell>
          <cell r="D2247">
            <v>53433</v>
          </cell>
        </row>
        <row r="2248">
          <cell r="A2248">
            <v>2251</v>
          </cell>
          <cell r="B2248">
            <v>3724006</v>
          </cell>
          <cell r="C2248">
            <v>1193881</v>
          </cell>
          <cell r="D2248">
            <v>53475</v>
          </cell>
        </row>
        <row r="2249">
          <cell r="A2249">
            <v>2252</v>
          </cell>
          <cell r="B2249">
            <v>3771982</v>
          </cell>
          <cell r="C2249">
            <v>1239607</v>
          </cell>
          <cell r="D2249">
            <v>53462</v>
          </cell>
        </row>
        <row r="2250">
          <cell r="A2250">
            <v>2253</v>
          </cell>
          <cell r="B2250">
            <v>3750472</v>
          </cell>
          <cell r="C2250">
            <v>1215846</v>
          </cell>
          <cell r="D2250">
            <v>53488</v>
          </cell>
        </row>
        <row r="2251">
          <cell r="A2251">
            <v>2254</v>
          </cell>
          <cell r="B2251">
            <v>3784910</v>
          </cell>
          <cell r="C2251">
            <v>1248032</v>
          </cell>
          <cell r="D2251">
            <v>53506</v>
          </cell>
        </row>
        <row r="2252">
          <cell r="A2252">
            <v>2255</v>
          </cell>
          <cell r="B2252">
            <v>3825274</v>
          </cell>
          <cell r="C2252">
            <v>1286143</v>
          </cell>
          <cell r="D2252">
            <v>53587</v>
          </cell>
        </row>
        <row r="2253">
          <cell r="A2253">
            <v>2256</v>
          </cell>
          <cell r="B2253">
            <v>3817816</v>
          </cell>
          <cell r="C2253">
            <v>1276431</v>
          </cell>
          <cell r="D2253">
            <v>53591</v>
          </cell>
        </row>
        <row r="2254">
          <cell r="A2254">
            <v>2257</v>
          </cell>
          <cell r="B2254">
            <v>3796340</v>
          </cell>
          <cell r="C2254">
            <v>1252700</v>
          </cell>
          <cell r="D2254">
            <v>53613</v>
          </cell>
        </row>
        <row r="2255">
          <cell r="A2255">
            <v>2258</v>
          </cell>
          <cell r="B2255">
            <v>3793158</v>
          </cell>
          <cell r="C2255">
            <v>1247262</v>
          </cell>
          <cell r="D2255">
            <v>53688</v>
          </cell>
        </row>
        <row r="2256">
          <cell r="A2256">
            <v>2259</v>
          </cell>
          <cell r="B2256">
            <v>3791093</v>
          </cell>
          <cell r="C2256">
            <v>1242940</v>
          </cell>
          <cell r="D2256">
            <v>53648</v>
          </cell>
        </row>
        <row r="2257">
          <cell r="A2257">
            <v>2260</v>
          </cell>
          <cell r="B2257">
            <v>3795256</v>
          </cell>
          <cell r="C2257">
            <v>1244845</v>
          </cell>
          <cell r="D2257">
            <v>53729</v>
          </cell>
        </row>
        <row r="2258">
          <cell r="A2258">
            <v>2261</v>
          </cell>
          <cell r="B2258">
            <v>3819552</v>
          </cell>
          <cell r="C2258">
            <v>1266882</v>
          </cell>
          <cell r="D2258">
            <v>53759</v>
          </cell>
        </row>
        <row r="2259">
          <cell r="A2259">
            <v>2262</v>
          </cell>
          <cell r="B2259">
            <v>3825079</v>
          </cell>
          <cell r="C2259">
            <v>1270149</v>
          </cell>
          <cell r="D2259">
            <v>53802</v>
          </cell>
        </row>
        <row r="2260">
          <cell r="A2260">
            <v>2263</v>
          </cell>
          <cell r="B2260">
            <v>3829972</v>
          </cell>
          <cell r="C2260">
            <v>1272781</v>
          </cell>
          <cell r="D2260">
            <v>53799</v>
          </cell>
        </row>
        <row r="2261">
          <cell r="A2261">
            <v>2264</v>
          </cell>
          <cell r="B2261">
            <v>3827121</v>
          </cell>
          <cell r="C2261">
            <v>1267668</v>
          </cell>
          <cell r="D2261">
            <v>53748</v>
          </cell>
        </row>
        <row r="2262">
          <cell r="A2262">
            <v>2265</v>
          </cell>
          <cell r="B2262">
            <v>3809374</v>
          </cell>
          <cell r="C2262">
            <v>1247658</v>
          </cell>
          <cell r="D2262">
            <v>53873</v>
          </cell>
        </row>
        <row r="2263">
          <cell r="A2263">
            <v>2266</v>
          </cell>
          <cell r="B2263">
            <v>3840901</v>
          </cell>
          <cell r="C2263">
            <v>1276921</v>
          </cell>
          <cell r="D2263">
            <v>53848</v>
          </cell>
        </row>
        <row r="2264">
          <cell r="A2264">
            <v>2267</v>
          </cell>
          <cell r="B2264">
            <v>3843282</v>
          </cell>
          <cell r="C2264">
            <v>1277037</v>
          </cell>
          <cell r="D2264">
            <v>53953</v>
          </cell>
        </row>
        <row r="2265">
          <cell r="A2265">
            <v>2268</v>
          </cell>
          <cell r="B2265">
            <v>3860001</v>
          </cell>
          <cell r="C2265">
            <v>1291490</v>
          </cell>
          <cell r="D2265">
            <v>53907</v>
          </cell>
        </row>
        <row r="2266">
          <cell r="A2266">
            <v>2269</v>
          </cell>
          <cell r="B2266">
            <v>3812339</v>
          </cell>
          <cell r="C2266">
            <v>1241561</v>
          </cell>
          <cell r="D2266">
            <v>53917</v>
          </cell>
        </row>
        <row r="2267">
          <cell r="A2267">
            <v>2270</v>
          </cell>
          <cell r="B2267">
            <v>3865071</v>
          </cell>
          <cell r="C2267">
            <v>1292025</v>
          </cell>
          <cell r="D2267">
            <v>53981</v>
          </cell>
        </row>
        <row r="2268">
          <cell r="A2268">
            <v>2271</v>
          </cell>
          <cell r="B2268">
            <v>3828564</v>
          </cell>
          <cell r="C2268">
            <v>1253249</v>
          </cell>
          <cell r="D2268">
            <v>54047</v>
          </cell>
        </row>
        <row r="2269">
          <cell r="A2269">
            <v>2272</v>
          </cell>
          <cell r="B2269">
            <v>3863338</v>
          </cell>
          <cell r="C2269">
            <v>1285753</v>
          </cell>
          <cell r="D2269">
            <v>54083</v>
          </cell>
        </row>
        <row r="2270">
          <cell r="A2270">
            <v>2273</v>
          </cell>
          <cell r="B2270">
            <v>3855744</v>
          </cell>
          <cell r="C2270">
            <v>1275888</v>
          </cell>
          <cell r="D2270">
            <v>54050</v>
          </cell>
        </row>
        <row r="2271">
          <cell r="A2271">
            <v>2274</v>
          </cell>
          <cell r="B2271">
            <v>3868766</v>
          </cell>
          <cell r="C2271">
            <v>1286638</v>
          </cell>
          <cell r="D2271">
            <v>54083</v>
          </cell>
        </row>
        <row r="2272">
          <cell r="A2272">
            <v>2275</v>
          </cell>
          <cell r="B2272">
            <v>3873929</v>
          </cell>
          <cell r="C2272">
            <v>1289528</v>
          </cell>
          <cell r="D2272">
            <v>54145</v>
          </cell>
        </row>
        <row r="2273">
          <cell r="A2273">
            <v>2276</v>
          </cell>
          <cell r="B2273">
            <v>3875963</v>
          </cell>
          <cell r="C2273">
            <v>1289288</v>
          </cell>
          <cell r="D2273">
            <v>54176</v>
          </cell>
        </row>
        <row r="2274">
          <cell r="A2274">
            <v>2277</v>
          </cell>
          <cell r="B2274">
            <v>3864234</v>
          </cell>
          <cell r="C2274">
            <v>1275284</v>
          </cell>
          <cell r="D2274">
            <v>54139</v>
          </cell>
        </row>
        <row r="2275">
          <cell r="A2275">
            <v>2278</v>
          </cell>
          <cell r="B2275">
            <v>3850591</v>
          </cell>
          <cell r="C2275">
            <v>1259365</v>
          </cell>
          <cell r="D2275">
            <v>54219</v>
          </cell>
        </row>
        <row r="2276">
          <cell r="A2276">
            <v>2279</v>
          </cell>
          <cell r="B2276">
            <v>3891249</v>
          </cell>
          <cell r="C2276">
            <v>1297746</v>
          </cell>
          <cell r="D2276">
            <v>54180</v>
          </cell>
        </row>
        <row r="2277">
          <cell r="A2277">
            <v>2280</v>
          </cell>
          <cell r="B2277">
            <v>3866866</v>
          </cell>
          <cell r="C2277">
            <v>1271085</v>
          </cell>
          <cell r="D2277">
            <v>54253</v>
          </cell>
        </row>
        <row r="2278">
          <cell r="A2278">
            <v>2281</v>
          </cell>
          <cell r="B2278">
            <v>3905364</v>
          </cell>
          <cell r="C2278">
            <v>1307304</v>
          </cell>
          <cell r="D2278">
            <v>54370</v>
          </cell>
        </row>
        <row r="2279">
          <cell r="A2279">
            <v>2282</v>
          </cell>
          <cell r="B2279">
            <v>3868871</v>
          </cell>
          <cell r="C2279">
            <v>1268531</v>
          </cell>
          <cell r="D2279">
            <v>54374</v>
          </cell>
        </row>
        <row r="2280">
          <cell r="A2280">
            <v>2283</v>
          </cell>
          <cell r="B2280">
            <v>3873923</v>
          </cell>
          <cell r="C2280">
            <v>1271302</v>
          </cell>
          <cell r="D2280">
            <v>54332</v>
          </cell>
        </row>
        <row r="2281">
          <cell r="A2281">
            <v>2284</v>
          </cell>
          <cell r="B2281">
            <v>3908218</v>
          </cell>
          <cell r="C2281">
            <v>1303315</v>
          </cell>
          <cell r="D2281">
            <v>54395</v>
          </cell>
        </row>
        <row r="2282">
          <cell r="A2282">
            <v>2285</v>
          </cell>
          <cell r="B2282">
            <v>3912962</v>
          </cell>
          <cell r="C2282">
            <v>1305776</v>
          </cell>
          <cell r="D2282">
            <v>54457</v>
          </cell>
        </row>
        <row r="2283">
          <cell r="A2283">
            <v>2286</v>
          </cell>
          <cell r="B2283">
            <v>3885799</v>
          </cell>
          <cell r="C2283">
            <v>1276329</v>
          </cell>
          <cell r="D2283">
            <v>54470</v>
          </cell>
        </row>
        <row r="2284">
          <cell r="A2284">
            <v>2287</v>
          </cell>
          <cell r="B2284">
            <v>3911082</v>
          </cell>
          <cell r="C2284">
            <v>1299327</v>
          </cell>
          <cell r="D2284">
            <v>54484</v>
          </cell>
        </row>
        <row r="2285">
          <cell r="A2285">
            <v>2288</v>
          </cell>
          <cell r="B2285">
            <v>3899312</v>
          </cell>
          <cell r="C2285">
            <v>1285271</v>
          </cell>
          <cell r="D2285">
            <v>54533</v>
          </cell>
        </row>
        <row r="2286">
          <cell r="A2286">
            <v>2289</v>
          </cell>
          <cell r="B2286">
            <v>3920369</v>
          </cell>
          <cell r="C2286">
            <v>1304041</v>
          </cell>
          <cell r="D2286">
            <v>54540</v>
          </cell>
        </row>
        <row r="2287">
          <cell r="A2287">
            <v>2290</v>
          </cell>
          <cell r="B2287">
            <v>3931537</v>
          </cell>
          <cell r="C2287">
            <v>1312921</v>
          </cell>
          <cell r="D2287">
            <v>54606</v>
          </cell>
        </row>
        <row r="2288">
          <cell r="A2288">
            <v>2291</v>
          </cell>
          <cell r="B2288">
            <v>3931364</v>
          </cell>
          <cell r="C2288">
            <v>1310459</v>
          </cell>
          <cell r="D2288">
            <v>54561</v>
          </cell>
        </row>
        <row r="2289">
          <cell r="A2289">
            <v>2292</v>
          </cell>
          <cell r="B2289">
            <v>3915568</v>
          </cell>
          <cell r="C2289">
            <v>1292373</v>
          </cell>
          <cell r="D2289">
            <v>54572</v>
          </cell>
        </row>
        <row r="2290">
          <cell r="A2290">
            <v>2293</v>
          </cell>
          <cell r="B2290">
            <v>3928761</v>
          </cell>
          <cell r="C2290">
            <v>1303275</v>
          </cell>
          <cell r="D2290">
            <v>54664</v>
          </cell>
        </row>
        <row r="2291">
          <cell r="A2291">
            <v>2294</v>
          </cell>
          <cell r="B2291">
            <v>3933603</v>
          </cell>
          <cell r="C2291">
            <v>1305825</v>
          </cell>
          <cell r="D2291">
            <v>54651</v>
          </cell>
        </row>
        <row r="2292">
          <cell r="A2292">
            <v>2295</v>
          </cell>
          <cell r="B2292">
            <v>3942548</v>
          </cell>
          <cell r="C2292">
            <v>1312477</v>
          </cell>
          <cell r="D2292">
            <v>54748</v>
          </cell>
        </row>
        <row r="2293">
          <cell r="A2293">
            <v>2296</v>
          </cell>
          <cell r="B2293">
            <v>3923484</v>
          </cell>
          <cell r="C2293">
            <v>1291119</v>
          </cell>
          <cell r="D2293">
            <v>54676</v>
          </cell>
        </row>
        <row r="2294">
          <cell r="A2294">
            <v>2297</v>
          </cell>
          <cell r="B2294">
            <v>3936555</v>
          </cell>
          <cell r="C2294">
            <v>1301895</v>
          </cell>
          <cell r="D2294">
            <v>54746</v>
          </cell>
        </row>
        <row r="2295">
          <cell r="A2295">
            <v>2298</v>
          </cell>
          <cell r="B2295">
            <v>3934032</v>
          </cell>
          <cell r="C2295">
            <v>1297076</v>
          </cell>
          <cell r="D2295">
            <v>54808</v>
          </cell>
        </row>
        <row r="2296">
          <cell r="A2296">
            <v>2299</v>
          </cell>
          <cell r="B2296">
            <v>3955257</v>
          </cell>
          <cell r="C2296">
            <v>1316004</v>
          </cell>
          <cell r="D2296">
            <v>54775</v>
          </cell>
        </row>
        <row r="2297">
          <cell r="A2297">
            <v>2300</v>
          </cell>
          <cell r="B2297">
            <v>3972771</v>
          </cell>
          <cell r="C2297">
            <v>1331220</v>
          </cell>
          <cell r="D2297">
            <v>54795</v>
          </cell>
        </row>
        <row r="2298">
          <cell r="A2298">
            <v>2301</v>
          </cell>
          <cell r="B2298">
            <v>3971913</v>
          </cell>
          <cell r="C2298">
            <v>1328063</v>
          </cell>
          <cell r="D2298">
            <v>54817</v>
          </cell>
        </row>
        <row r="2299">
          <cell r="A2299">
            <v>2302</v>
          </cell>
          <cell r="B2299">
            <v>3934765</v>
          </cell>
          <cell r="C2299">
            <v>1288615</v>
          </cell>
          <cell r="D2299">
            <v>54863</v>
          </cell>
        </row>
        <row r="2300">
          <cell r="A2300">
            <v>2303</v>
          </cell>
          <cell r="B2300">
            <v>3963209</v>
          </cell>
          <cell r="C2300">
            <v>1314758</v>
          </cell>
          <cell r="D2300">
            <v>54837</v>
          </cell>
        </row>
        <row r="2301">
          <cell r="A2301">
            <v>2304</v>
          </cell>
          <cell r="B2301">
            <v>3964136</v>
          </cell>
          <cell r="C2301">
            <v>1313383</v>
          </cell>
          <cell r="D2301">
            <v>54962</v>
          </cell>
        </row>
        <row r="2302">
          <cell r="A2302">
            <v>2305</v>
          </cell>
          <cell r="B2302">
            <v>3970533</v>
          </cell>
          <cell r="C2302">
            <v>1317477</v>
          </cell>
          <cell r="D2302">
            <v>55005</v>
          </cell>
        </row>
        <row r="2303">
          <cell r="A2303">
            <v>2306</v>
          </cell>
          <cell r="B2303">
            <v>3979432</v>
          </cell>
          <cell r="C2303">
            <v>1324072</v>
          </cell>
          <cell r="D2303">
            <v>54954</v>
          </cell>
        </row>
        <row r="2304">
          <cell r="A2304">
            <v>2307</v>
          </cell>
          <cell r="B2304">
            <v>3972406</v>
          </cell>
          <cell r="C2304">
            <v>1314741</v>
          </cell>
          <cell r="D2304">
            <v>55008</v>
          </cell>
        </row>
        <row r="2305">
          <cell r="A2305">
            <v>2308</v>
          </cell>
          <cell r="B2305">
            <v>3990463</v>
          </cell>
          <cell r="C2305">
            <v>1330492</v>
          </cell>
          <cell r="D2305">
            <v>55114</v>
          </cell>
        </row>
        <row r="2306">
          <cell r="A2306">
            <v>2309</v>
          </cell>
          <cell r="B2306">
            <v>3982988</v>
          </cell>
          <cell r="C2306">
            <v>1320710</v>
          </cell>
          <cell r="D2306">
            <v>55056</v>
          </cell>
        </row>
        <row r="2307">
          <cell r="A2307">
            <v>2310</v>
          </cell>
          <cell r="B2307">
            <v>4001587</v>
          </cell>
          <cell r="C2307">
            <v>1337001</v>
          </cell>
          <cell r="D2307">
            <v>55112</v>
          </cell>
        </row>
        <row r="2308">
          <cell r="A2308">
            <v>2311</v>
          </cell>
          <cell r="B2308">
            <v>4037320</v>
          </cell>
          <cell r="C2308">
            <v>1370425</v>
          </cell>
          <cell r="D2308">
            <v>55114</v>
          </cell>
        </row>
        <row r="2309">
          <cell r="A2309">
            <v>2312</v>
          </cell>
          <cell r="B2309">
            <v>3987305</v>
          </cell>
          <cell r="C2309">
            <v>1318100</v>
          </cell>
          <cell r="D2309">
            <v>55210</v>
          </cell>
        </row>
        <row r="2310">
          <cell r="A2310">
            <v>2313</v>
          </cell>
          <cell r="B2310">
            <v>3969997</v>
          </cell>
          <cell r="C2310">
            <v>1298481</v>
          </cell>
          <cell r="D2310">
            <v>55218</v>
          </cell>
        </row>
        <row r="2311">
          <cell r="A2311">
            <v>2314</v>
          </cell>
          <cell r="B2311">
            <v>3979144</v>
          </cell>
          <cell r="C2311">
            <v>1305316</v>
          </cell>
          <cell r="D2311">
            <v>55201</v>
          </cell>
        </row>
        <row r="2312">
          <cell r="A2312">
            <v>2315</v>
          </cell>
          <cell r="B2312">
            <v>3961312</v>
          </cell>
          <cell r="C2312">
            <v>1285171</v>
          </cell>
          <cell r="D2312">
            <v>55281</v>
          </cell>
        </row>
        <row r="2313">
          <cell r="A2313">
            <v>2316</v>
          </cell>
          <cell r="B2313">
            <v>3997796</v>
          </cell>
          <cell r="C2313">
            <v>1319341</v>
          </cell>
          <cell r="D2313">
            <v>55298</v>
          </cell>
        </row>
        <row r="2314">
          <cell r="A2314">
            <v>2317</v>
          </cell>
          <cell r="B2314">
            <v>3997238</v>
          </cell>
          <cell r="C2314">
            <v>1316468</v>
          </cell>
          <cell r="D2314">
            <v>55286</v>
          </cell>
        </row>
        <row r="2315">
          <cell r="A2315">
            <v>2318</v>
          </cell>
          <cell r="B2315">
            <v>4032272</v>
          </cell>
          <cell r="C2315">
            <v>1349186</v>
          </cell>
          <cell r="D2315">
            <v>55312</v>
          </cell>
        </row>
        <row r="2316">
          <cell r="A2316">
            <v>2319</v>
          </cell>
          <cell r="B2316">
            <v>4043337</v>
          </cell>
          <cell r="C2316">
            <v>1357934</v>
          </cell>
          <cell r="D2316">
            <v>55356</v>
          </cell>
        </row>
        <row r="2317">
          <cell r="A2317">
            <v>2320</v>
          </cell>
          <cell r="B2317">
            <v>4027283</v>
          </cell>
          <cell r="C2317">
            <v>1339562</v>
          </cell>
          <cell r="D2317">
            <v>55425</v>
          </cell>
        </row>
        <row r="2318">
          <cell r="A2318">
            <v>2321</v>
          </cell>
          <cell r="B2318">
            <v>3983285</v>
          </cell>
          <cell r="C2318">
            <v>1293245</v>
          </cell>
          <cell r="D2318">
            <v>55431</v>
          </cell>
        </row>
        <row r="2319">
          <cell r="A2319">
            <v>2322</v>
          </cell>
          <cell r="B2319">
            <v>4039679</v>
          </cell>
          <cell r="C2319">
            <v>1347319</v>
          </cell>
          <cell r="D2319">
            <v>55413</v>
          </cell>
        </row>
        <row r="2320">
          <cell r="A2320">
            <v>2323</v>
          </cell>
          <cell r="B2320">
            <v>4009487</v>
          </cell>
          <cell r="C2320">
            <v>1314806</v>
          </cell>
          <cell r="D2320">
            <v>55403</v>
          </cell>
        </row>
        <row r="2321">
          <cell r="A2321">
            <v>2324</v>
          </cell>
          <cell r="B2321">
            <v>4061167</v>
          </cell>
          <cell r="C2321">
            <v>1364164</v>
          </cell>
          <cell r="D2321">
            <v>55492</v>
          </cell>
        </row>
        <row r="2322">
          <cell r="A2322">
            <v>2325</v>
          </cell>
          <cell r="B2322">
            <v>4036451</v>
          </cell>
          <cell r="C2322">
            <v>1337125</v>
          </cell>
          <cell r="D2322">
            <v>55517</v>
          </cell>
        </row>
        <row r="2323">
          <cell r="A2323">
            <v>2326</v>
          </cell>
          <cell r="B2323">
            <v>4058112</v>
          </cell>
          <cell r="C2323">
            <v>1356462</v>
          </cell>
          <cell r="D2323">
            <v>55561</v>
          </cell>
        </row>
        <row r="2324">
          <cell r="A2324">
            <v>2327</v>
          </cell>
          <cell r="B2324">
            <v>3987152</v>
          </cell>
          <cell r="C2324">
            <v>1283177</v>
          </cell>
          <cell r="D2324">
            <v>55634</v>
          </cell>
        </row>
        <row r="2325">
          <cell r="A2325">
            <v>2328</v>
          </cell>
          <cell r="B2325">
            <v>4090076</v>
          </cell>
          <cell r="C2325">
            <v>1383775</v>
          </cell>
          <cell r="D2325">
            <v>55554</v>
          </cell>
        </row>
        <row r="2326">
          <cell r="A2326">
            <v>2329</v>
          </cell>
          <cell r="B2326">
            <v>4043739</v>
          </cell>
          <cell r="C2326">
            <v>1335111</v>
          </cell>
          <cell r="D2326">
            <v>55672</v>
          </cell>
        </row>
        <row r="2327">
          <cell r="A2327">
            <v>2330</v>
          </cell>
          <cell r="B2327">
            <v>4049568</v>
          </cell>
          <cell r="C2327">
            <v>1338612</v>
          </cell>
          <cell r="D2327">
            <v>55698</v>
          </cell>
        </row>
        <row r="2328">
          <cell r="A2328">
            <v>2331</v>
          </cell>
          <cell r="B2328">
            <v>4065594</v>
          </cell>
          <cell r="C2328">
            <v>1352309</v>
          </cell>
          <cell r="D2328">
            <v>55654</v>
          </cell>
        </row>
        <row r="2329">
          <cell r="A2329">
            <v>2332</v>
          </cell>
          <cell r="B2329">
            <v>4080773</v>
          </cell>
          <cell r="C2329">
            <v>1365158</v>
          </cell>
          <cell r="D2329">
            <v>55701</v>
          </cell>
        </row>
        <row r="2330">
          <cell r="A2330">
            <v>2333</v>
          </cell>
          <cell r="B2330">
            <v>4086662</v>
          </cell>
          <cell r="C2330">
            <v>1368716</v>
          </cell>
          <cell r="D2330">
            <v>55692</v>
          </cell>
        </row>
        <row r="2331">
          <cell r="A2331">
            <v>2334</v>
          </cell>
          <cell r="B2331">
            <v>4061883</v>
          </cell>
          <cell r="C2331">
            <v>1341605</v>
          </cell>
          <cell r="D2331">
            <v>55783</v>
          </cell>
        </row>
        <row r="2332">
          <cell r="A2332">
            <v>2335</v>
          </cell>
          <cell r="B2332">
            <v>4056706</v>
          </cell>
          <cell r="C2332">
            <v>1334095</v>
          </cell>
          <cell r="D2332">
            <v>55745</v>
          </cell>
        </row>
        <row r="2333">
          <cell r="A2333">
            <v>2336</v>
          </cell>
          <cell r="B2333">
            <v>4089353</v>
          </cell>
          <cell r="C2333">
            <v>1364408</v>
          </cell>
          <cell r="D2333">
            <v>55822</v>
          </cell>
        </row>
        <row r="2334">
          <cell r="A2334">
            <v>2337</v>
          </cell>
          <cell r="B2334">
            <v>4081833</v>
          </cell>
          <cell r="C2334">
            <v>1354553</v>
          </cell>
          <cell r="D2334">
            <v>55895</v>
          </cell>
        </row>
        <row r="2335">
          <cell r="A2335">
            <v>2338</v>
          </cell>
          <cell r="B2335">
            <v>4076657</v>
          </cell>
          <cell r="C2335">
            <v>1347041</v>
          </cell>
          <cell r="D2335">
            <v>55903</v>
          </cell>
        </row>
        <row r="2336">
          <cell r="A2336">
            <v>2339</v>
          </cell>
          <cell r="B2336">
            <v>4102300</v>
          </cell>
          <cell r="C2336">
            <v>1370347</v>
          </cell>
          <cell r="D2336">
            <v>55931</v>
          </cell>
        </row>
        <row r="2337">
          <cell r="A2337">
            <v>2340</v>
          </cell>
          <cell r="B2337">
            <v>4096569</v>
          </cell>
          <cell r="C2337">
            <v>1362278</v>
          </cell>
          <cell r="D2337">
            <v>55939</v>
          </cell>
        </row>
        <row r="2338">
          <cell r="A2338">
            <v>2341</v>
          </cell>
          <cell r="B2338">
            <v>4106463</v>
          </cell>
          <cell r="C2338">
            <v>1369833</v>
          </cell>
          <cell r="D2338">
            <v>55952</v>
          </cell>
        </row>
        <row r="2339">
          <cell r="A2339">
            <v>2342</v>
          </cell>
          <cell r="B2339">
            <v>4114090</v>
          </cell>
          <cell r="C2339">
            <v>1375120</v>
          </cell>
          <cell r="D2339">
            <v>56073</v>
          </cell>
        </row>
        <row r="2340">
          <cell r="A2340">
            <v>2343</v>
          </cell>
          <cell r="B2340">
            <v>4095704</v>
          </cell>
          <cell r="C2340">
            <v>1354393</v>
          </cell>
          <cell r="D2340">
            <v>56039</v>
          </cell>
        </row>
        <row r="2341">
          <cell r="A2341">
            <v>2344</v>
          </cell>
          <cell r="B2341">
            <v>4130156</v>
          </cell>
          <cell r="C2341">
            <v>1386503</v>
          </cell>
          <cell r="D2341">
            <v>56060</v>
          </cell>
        </row>
        <row r="2342">
          <cell r="A2342">
            <v>2345</v>
          </cell>
          <cell r="B2342">
            <v>4129423</v>
          </cell>
          <cell r="C2342">
            <v>1383427</v>
          </cell>
          <cell r="D2342">
            <v>56077</v>
          </cell>
        </row>
        <row r="2343">
          <cell r="A2343">
            <v>2346</v>
          </cell>
          <cell r="B2343">
            <v>4133339</v>
          </cell>
          <cell r="C2343">
            <v>1384999</v>
          </cell>
          <cell r="D2343">
            <v>56105</v>
          </cell>
        </row>
        <row r="2344">
          <cell r="A2344">
            <v>2347</v>
          </cell>
          <cell r="B2344">
            <v>4096987</v>
          </cell>
          <cell r="C2344">
            <v>1346302</v>
          </cell>
          <cell r="D2344">
            <v>56132</v>
          </cell>
        </row>
        <row r="2345">
          <cell r="A2345">
            <v>2348</v>
          </cell>
          <cell r="B2345">
            <v>4135307</v>
          </cell>
          <cell r="C2345">
            <v>1382276</v>
          </cell>
          <cell r="D2345">
            <v>56158</v>
          </cell>
        </row>
        <row r="2346">
          <cell r="A2346">
            <v>2349</v>
          </cell>
          <cell r="B2346">
            <v>4165384</v>
          </cell>
          <cell r="C2346">
            <v>1410006</v>
          </cell>
          <cell r="D2346">
            <v>56074</v>
          </cell>
        </row>
        <row r="2347">
          <cell r="A2347">
            <v>2350</v>
          </cell>
          <cell r="B2347">
            <v>4139986</v>
          </cell>
          <cell r="C2347">
            <v>1382260</v>
          </cell>
          <cell r="D2347">
            <v>56217</v>
          </cell>
        </row>
        <row r="2348">
          <cell r="A2348">
            <v>2351</v>
          </cell>
          <cell r="B2348">
            <v>4134590</v>
          </cell>
          <cell r="C2348">
            <v>1374515</v>
          </cell>
          <cell r="D2348">
            <v>56288</v>
          </cell>
        </row>
        <row r="2349">
          <cell r="A2349">
            <v>2352</v>
          </cell>
          <cell r="B2349">
            <v>4081994</v>
          </cell>
          <cell r="C2349">
            <v>1319569</v>
          </cell>
          <cell r="D2349">
            <v>56231</v>
          </cell>
        </row>
        <row r="2350">
          <cell r="A2350">
            <v>2353</v>
          </cell>
          <cell r="B2350">
            <v>4147359</v>
          </cell>
          <cell r="C2350">
            <v>1382583</v>
          </cell>
          <cell r="D2350">
            <v>56351</v>
          </cell>
        </row>
        <row r="2351">
          <cell r="A2351">
            <v>2354</v>
          </cell>
          <cell r="B2351">
            <v>4156434</v>
          </cell>
          <cell r="C2351">
            <v>1389306</v>
          </cell>
          <cell r="D2351">
            <v>56333</v>
          </cell>
        </row>
        <row r="2352">
          <cell r="A2352">
            <v>2355</v>
          </cell>
          <cell r="B2352">
            <v>4132639</v>
          </cell>
          <cell r="C2352">
            <v>1363158</v>
          </cell>
          <cell r="D2352">
            <v>56373</v>
          </cell>
        </row>
        <row r="2353">
          <cell r="A2353">
            <v>2356</v>
          </cell>
          <cell r="B2353">
            <v>4134819</v>
          </cell>
          <cell r="C2353">
            <v>1362984</v>
          </cell>
          <cell r="D2353">
            <v>56392</v>
          </cell>
        </row>
        <row r="2354">
          <cell r="A2354">
            <v>2357</v>
          </cell>
          <cell r="B2354">
            <v>4159915</v>
          </cell>
          <cell r="C2354">
            <v>1385725</v>
          </cell>
          <cell r="D2354">
            <v>56356</v>
          </cell>
        </row>
        <row r="2355">
          <cell r="A2355">
            <v>2358</v>
          </cell>
          <cell r="B2355">
            <v>4142723</v>
          </cell>
          <cell r="C2355">
            <v>1366177</v>
          </cell>
          <cell r="D2355">
            <v>56430</v>
          </cell>
        </row>
        <row r="2356">
          <cell r="A2356">
            <v>2359</v>
          </cell>
          <cell r="B2356">
            <v>4148559</v>
          </cell>
          <cell r="C2356">
            <v>1369656</v>
          </cell>
          <cell r="D2356">
            <v>56451</v>
          </cell>
        </row>
        <row r="2357">
          <cell r="A2357">
            <v>2360</v>
          </cell>
          <cell r="B2357">
            <v>4134859</v>
          </cell>
          <cell r="C2357">
            <v>1353598</v>
          </cell>
          <cell r="D2357">
            <v>56517</v>
          </cell>
        </row>
        <row r="2358">
          <cell r="A2358">
            <v>2361</v>
          </cell>
          <cell r="B2358">
            <v>4138848</v>
          </cell>
          <cell r="C2358">
            <v>1355228</v>
          </cell>
          <cell r="D2358">
            <v>56501</v>
          </cell>
        </row>
        <row r="2359">
          <cell r="A2359">
            <v>2362</v>
          </cell>
          <cell r="B2359">
            <v>4155590</v>
          </cell>
          <cell r="C2359">
            <v>1369610</v>
          </cell>
          <cell r="D2359">
            <v>56496</v>
          </cell>
        </row>
        <row r="2360">
          <cell r="A2360">
            <v>2363</v>
          </cell>
          <cell r="B2360">
            <v>4177495</v>
          </cell>
          <cell r="C2360">
            <v>1389154</v>
          </cell>
          <cell r="D2360">
            <v>56565</v>
          </cell>
        </row>
        <row r="2361">
          <cell r="A2361">
            <v>2364</v>
          </cell>
          <cell r="B2361">
            <v>4174902</v>
          </cell>
          <cell r="C2361">
            <v>1384199</v>
          </cell>
          <cell r="D2361">
            <v>56588</v>
          </cell>
        </row>
        <row r="2362">
          <cell r="A2362">
            <v>2365</v>
          </cell>
          <cell r="B2362">
            <v>4195504</v>
          </cell>
          <cell r="C2362">
            <v>1402438</v>
          </cell>
          <cell r="D2362">
            <v>56656</v>
          </cell>
        </row>
        <row r="2363">
          <cell r="A2363">
            <v>2366</v>
          </cell>
          <cell r="B2363">
            <v>4167010</v>
          </cell>
          <cell r="C2363">
            <v>1371580</v>
          </cell>
          <cell r="D2363">
            <v>56610</v>
          </cell>
        </row>
        <row r="2364">
          <cell r="A2364">
            <v>2367</v>
          </cell>
          <cell r="B2364">
            <v>4183700</v>
          </cell>
          <cell r="C2364">
            <v>1385905</v>
          </cell>
          <cell r="D2364">
            <v>56622</v>
          </cell>
        </row>
        <row r="2365">
          <cell r="A2365">
            <v>2368</v>
          </cell>
          <cell r="B2365">
            <v>4186664</v>
          </cell>
          <cell r="C2365">
            <v>1386503</v>
          </cell>
          <cell r="D2365">
            <v>56675</v>
          </cell>
        </row>
        <row r="2366">
          <cell r="A2366">
            <v>2369</v>
          </cell>
          <cell r="B2366">
            <v>4185845</v>
          </cell>
          <cell r="C2366">
            <v>1383317</v>
          </cell>
          <cell r="D2366">
            <v>56737</v>
          </cell>
        </row>
        <row r="2367">
          <cell r="A2367">
            <v>2370</v>
          </cell>
          <cell r="B2367">
            <v>4233286</v>
          </cell>
          <cell r="C2367">
            <v>1428390</v>
          </cell>
          <cell r="D2367">
            <v>56851</v>
          </cell>
        </row>
        <row r="2368">
          <cell r="A2368">
            <v>2371</v>
          </cell>
          <cell r="B2368">
            <v>4172422</v>
          </cell>
          <cell r="C2368">
            <v>1365157</v>
          </cell>
          <cell r="D2368">
            <v>56765</v>
          </cell>
        </row>
        <row r="2369">
          <cell r="A2369">
            <v>2372</v>
          </cell>
          <cell r="B2369">
            <v>4232981</v>
          </cell>
          <cell r="C2369">
            <v>1423346</v>
          </cell>
          <cell r="D2369">
            <v>56908</v>
          </cell>
        </row>
        <row r="2370">
          <cell r="A2370">
            <v>2373</v>
          </cell>
          <cell r="B2370">
            <v>4199523</v>
          </cell>
          <cell r="C2370">
            <v>1387517</v>
          </cell>
          <cell r="D2370">
            <v>56862</v>
          </cell>
        </row>
        <row r="2371">
          <cell r="A2371">
            <v>2374</v>
          </cell>
          <cell r="B2371">
            <v>4196392</v>
          </cell>
          <cell r="C2371">
            <v>1382014</v>
          </cell>
          <cell r="D2371">
            <v>56896</v>
          </cell>
        </row>
        <row r="2372">
          <cell r="A2372">
            <v>2375</v>
          </cell>
          <cell r="B2372">
            <v>4218597</v>
          </cell>
          <cell r="C2372">
            <v>1401846</v>
          </cell>
          <cell r="D2372">
            <v>56958</v>
          </cell>
        </row>
        <row r="2373">
          <cell r="A2373">
            <v>2376</v>
          </cell>
          <cell r="B2373">
            <v>4244996</v>
          </cell>
          <cell r="C2373">
            <v>1425871</v>
          </cell>
          <cell r="D2373">
            <v>56902</v>
          </cell>
        </row>
        <row r="2374">
          <cell r="A2374">
            <v>2377</v>
          </cell>
          <cell r="B2374">
            <v>4218117</v>
          </cell>
          <cell r="C2374">
            <v>1396617</v>
          </cell>
          <cell r="D2374">
            <v>56973</v>
          </cell>
        </row>
        <row r="2375">
          <cell r="A2375">
            <v>2378</v>
          </cell>
          <cell r="B2375">
            <v>4241330</v>
          </cell>
          <cell r="C2375">
            <v>1417454</v>
          </cell>
          <cell r="D2375">
            <v>57006</v>
          </cell>
        </row>
        <row r="2376">
          <cell r="A2376">
            <v>2379</v>
          </cell>
          <cell r="B2376">
            <v>4250959</v>
          </cell>
          <cell r="C2376">
            <v>1424706</v>
          </cell>
          <cell r="D2376">
            <v>56997</v>
          </cell>
        </row>
        <row r="2377">
          <cell r="A2377">
            <v>2380</v>
          </cell>
          <cell r="B2377">
            <v>4234117</v>
          </cell>
          <cell r="C2377">
            <v>1405486</v>
          </cell>
          <cell r="D2377">
            <v>57041</v>
          </cell>
        </row>
        <row r="2378">
          <cell r="A2378">
            <v>2381</v>
          </cell>
          <cell r="B2378">
            <v>4230495</v>
          </cell>
          <cell r="C2378">
            <v>1399485</v>
          </cell>
          <cell r="D2378">
            <v>56992</v>
          </cell>
        </row>
        <row r="2379">
          <cell r="A2379">
            <v>2382</v>
          </cell>
          <cell r="B2379">
            <v>4244708</v>
          </cell>
          <cell r="C2379">
            <v>1411318</v>
          </cell>
          <cell r="D2379">
            <v>57116</v>
          </cell>
        </row>
        <row r="2380">
          <cell r="A2380">
            <v>2383</v>
          </cell>
          <cell r="B2380">
            <v>4222384</v>
          </cell>
          <cell r="C2380">
            <v>1386613</v>
          </cell>
          <cell r="D2380">
            <v>57161</v>
          </cell>
        </row>
        <row r="2381">
          <cell r="A2381">
            <v>2384</v>
          </cell>
          <cell r="B2381">
            <v>4265441</v>
          </cell>
          <cell r="C2381">
            <v>1427288</v>
          </cell>
          <cell r="D2381">
            <v>57136</v>
          </cell>
        </row>
        <row r="2382">
          <cell r="A2382">
            <v>2385</v>
          </cell>
          <cell r="B2382">
            <v>4223356</v>
          </cell>
          <cell r="C2382">
            <v>1382820</v>
          </cell>
          <cell r="D2382">
            <v>57215</v>
          </cell>
        </row>
        <row r="2383">
          <cell r="A2383">
            <v>2386</v>
          </cell>
          <cell r="B2383">
            <v>4258400</v>
          </cell>
          <cell r="C2383">
            <v>1415480</v>
          </cell>
          <cell r="D2383">
            <v>57147</v>
          </cell>
        </row>
        <row r="2384">
          <cell r="A2384">
            <v>2387</v>
          </cell>
          <cell r="B2384">
            <v>4275680</v>
          </cell>
          <cell r="C2384">
            <v>1430375</v>
          </cell>
          <cell r="D2384">
            <v>57246</v>
          </cell>
        </row>
        <row r="2385">
          <cell r="A2385">
            <v>2388</v>
          </cell>
          <cell r="B2385">
            <v>4245505</v>
          </cell>
          <cell r="C2385">
            <v>1397814</v>
          </cell>
          <cell r="D2385">
            <v>57289</v>
          </cell>
        </row>
        <row r="2386">
          <cell r="A2386">
            <v>2389</v>
          </cell>
          <cell r="B2386">
            <v>4266014</v>
          </cell>
          <cell r="C2386">
            <v>1415936</v>
          </cell>
          <cell r="D2386">
            <v>57268</v>
          </cell>
        </row>
        <row r="2387">
          <cell r="A2387">
            <v>2390</v>
          </cell>
          <cell r="B2387">
            <v>4240453</v>
          </cell>
          <cell r="C2387">
            <v>1387987</v>
          </cell>
          <cell r="D2387">
            <v>57292</v>
          </cell>
        </row>
        <row r="2388">
          <cell r="A2388">
            <v>2391</v>
          </cell>
          <cell r="B2388">
            <v>4281655</v>
          </cell>
          <cell r="C2388">
            <v>1426800</v>
          </cell>
          <cell r="D2388">
            <v>57370</v>
          </cell>
        </row>
        <row r="2389">
          <cell r="A2389">
            <v>2392</v>
          </cell>
          <cell r="B2389">
            <v>4283830</v>
          </cell>
          <cell r="C2389">
            <v>1426585</v>
          </cell>
          <cell r="D2389">
            <v>57392</v>
          </cell>
        </row>
        <row r="2390">
          <cell r="A2390">
            <v>2393</v>
          </cell>
          <cell r="B2390">
            <v>4257848</v>
          </cell>
          <cell r="C2390">
            <v>1398212</v>
          </cell>
          <cell r="D2390">
            <v>57367</v>
          </cell>
        </row>
        <row r="2391">
          <cell r="A2391">
            <v>2394</v>
          </cell>
          <cell r="B2391">
            <v>4269940</v>
          </cell>
          <cell r="C2391">
            <v>1407912</v>
          </cell>
          <cell r="D2391">
            <v>57414</v>
          </cell>
        </row>
        <row r="2392">
          <cell r="A2392">
            <v>2395</v>
          </cell>
          <cell r="B2392">
            <v>4272122</v>
          </cell>
          <cell r="C2392">
            <v>1407701</v>
          </cell>
          <cell r="D2392">
            <v>57432</v>
          </cell>
        </row>
        <row r="2393">
          <cell r="A2393">
            <v>2396</v>
          </cell>
          <cell r="B2393">
            <v>4306637</v>
          </cell>
          <cell r="C2393">
            <v>1439822</v>
          </cell>
          <cell r="D2393">
            <v>57474</v>
          </cell>
        </row>
        <row r="2394">
          <cell r="A2394">
            <v>2397</v>
          </cell>
          <cell r="B2394">
            <v>4282365</v>
          </cell>
          <cell r="C2394">
            <v>1413155</v>
          </cell>
          <cell r="D2394">
            <v>57519</v>
          </cell>
        </row>
        <row r="2395">
          <cell r="A2395">
            <v>2398</v>
          </cell>
          <cell r="B2395">
            <v>4248454</v>
          </cell>
          <cell r="C2395">
            <v>1376848</v>
          </cell>
          <cell r="D2395">
            <v>57533</v>
          </cell>
        </row>
        <row r="2396">
          <cell r="A2396">
            <v>2399</v>
          </cell>
          <cell r="B2396">
            <v>4302983</v>
          </cell>
          <cell r="C2396">
            <v>1428980</v>
          </cell>
          <cell r="D2396">
            <v>57597</v>
          </cell>
        </row>
        <row r="2397">
          <cell r="A2397">
            <v>2400</v>
          </cell>
          <cell r="B2397">
            <v>4298217</v>
          </cell>
          <cell r="C2397">
            <v>1421816</v>
          </cell>
          <cell r="D2397">
            <v>57610</v>
          </cell>
        </row>
        <row r="2398">
          <cell r="A2398">
            <v>2401</v>
          </cell>
          <cell r="B2398">
            <v>4312084</v>
          </cell>
          <cell r="C2398">
            <v>1433284</v>
          </cell>
          <cell r="D2398">
            <v>57658</v>
          </cell>
        </row>
        <row r="2399">
          <cell r="A2399">
            <v>2402</v>
          </cell>
          <cell r="B2399">
            <v>4316434</v>
          </cell>
          <cell r="C2399">
            <v>1435234</v>
          </cell>
          <cell r="D2399">
            <v>57602</v>
          </cell>
        </row>
        <row r="2400">
          <cell r="A2400">
            <v>2403</v>
          </cell>
          <cell r="B2400">
            <v>4310856</v>
          </cell>
          <cell r="C2400">
            <v>1427255</v>
          </cell>
          <cell r="D2400">
            <v>57698</v>
          </cell>
        </row>
        <row r="2401">
          <cell r="A2401">
            <v>2404</v>
          </cell>
          <cell r="B2401">
            <v>4337570</v>
          </cell>
          <cell r="C2401">
            <v>1451567</v>
          </cell>
          <cell r="D2401">
            <v>57764</v>
          </cell>
        </row>
        <row r="2402">
          <cell r="A2402">
            <v>2405</v>
          </cell>
          <cell r="B2402">
            <v>4309903</v>
          </cell>
          <cell r="C2402">
            <v>1421497</v>
          </cell>
          <cell r="D2402">
            <v>57752</v>
          </cell>
        </row>
        <row r="2403">
          <cell r="A2403">
            <v>2406</v>
          </cell>
          <cell r="B2403">
            <v>4340728</v>
          </cell>
          <cell r="C2403">
            <v>1449918</v>
          </cell>
          <cell r="D2403">
            <v>57748</v>
          </cell>
        </row>
        <row r="2404">
          <cell r="A2404">
            <v>2407</v>
          </cell>
          <cell r="B2404">
            <v>4371086</v>
          </cell>
          <cell r="C2404">
            <v>1477871</v>
          </cell>
          <cell r="D2404">
            <v>57762</v>
          </cell>
        </row>
        <row r="2405">
          <cell r="A2405">
            <v>2408</v>
          </cell>
          <cell r="B2405">
            <v>4331038</v>
          </cell>
          <cell r="C2405">
            <v>1435417</v>
          </cell>
          <cell r="D2405">
            <v>57839</v>
          </cell>
        </row>
        <row r="2406">
          <cell r="A2406">
            <v>2409</v>
          </cell>
          <cell r="B2406">
            <v>4355394</v>
          </cell>
          <cell r="C2406">
            <v>1457366</v>
          </cell>
          <cell r="D2406">
            <v>57810</v>
          </cell>
        </row>
        <row r="2407">
          <cell r="A2407">
            <v>2410</v>
          </cell>
          <cell r="B2407">
            <v>4304853</v>
          </cell>
          <cell r="C2407">
            <v>1404417</v>
          </cell>
          <cell r="D2407">
            <v>57916</v>
          </cell>
        </row>
        <row r="2408">
          <cell r="A2408">
            <v>2411</v>
          </cell>
          <cell r="B2408">
            <v>4368819</v>
          </cell>
          <cell r="C2408">
            <v>1465974</v>
          </cell>
          <cell r="D2408">
            <v>57902</v>
          </cell>
        </row>
        <row r="2409">
          <cell r="A2409">
            <v>2412</v>
          </cell>
          <cell r="B2409">
            <v>4338365</v>
          </cell>
          <cell r="C2409">
            <v>1433110</v>
          </cell>
          <cell r="D2409">
            <v>57974</v>
          </cell>
        </row>
        <row r="2410">
          <cell r="A2410">
            <v>2413</v>
          </cell>
          <cell r="B2410">
            <v>4351051</v>
          </cell>
          <cell r="C2410">
            <v>1443385</v>
          </cell>
          <cell r="D2410">
            <v>57883</v>
          </cell>
        </row>
        <row r="2411">
          <cell r="A2411">
            <v>2414</v>
          </cell>
          <cell r="B2411">
            <v>4366022</v>
          </cell>
          <cell r="C2411">
            <v>1455944</v>
          </cell>
          <cell r="D2411">
            <v>58027</v>
          </cell>
        </row>
        <row r="2412">
          <cell r="A2412">
            <v>2415</v>
          </cell>
          <cell r="B2412">
            <v>4361861</v>
          </cell>
          <cell r="C2412">
            <v>1449370</v>
          </cell>
          <cell r="D2412">
            <v>58060</v>
          </cell>
        </row>
        <row r="2413">
          <cell r="A2413">
            <v>2416</v>
          </cell>
          <cell r="B2413">
            <v>4328476</v>
          </cell>
          <cell r="C2413">
            <v>1413571</v>
          </cell>
          <cell r="D2413">
            <v>58070</v>
          </cell>
        </row>
        <row r="2414">
          <cell r="A2414">
            <v>2417</v>
          </cell>
          <cell r="B2414">
            <v>4348794</v>
          </cell>
          <cell r="C2414">
            <v>1431474</v>
          </cell>
          <cell r="D2414">
            <v>58041</v>
          </cell>
        </row>
        <row r="2415">
          <cell r="A2415">
            <v>2418</v>
          </cell>
          <cell r="B2415">
            <v>4389653</v>
          </cell>
          <cell r="C2415">
            <v>1469917</v>
          </cell>
          <cell r="D2415">
            <v>58081</v>
          </cell>
        </row>
        <row r="2416">
          <cell r="A2416">
            <v>2419</v>
          </cell>
          <cell r="B2416">
            <v>4370546</v>
          </cell>
          <cell r="C2416">
            <v>1448393</v>
          </cell>
          <cell r="D2416">
            <v>58166</v>
          </cell>
        </row>
        <row r="2417">
          <cell r="A2417">
            <v>2420</v>
          </cell>
          <cell r="B2417">
            <v>4391933</v>
          </cell>
          <cell r="C2417">
            <v>1467362</v>
          </cell>
          <cell r="D2417">
            <v>58132</v>
          </cell>
        </row>
        <row r="2418">
          <cell r="A2418">
            <v>2421</v>
          </cell>
          <cell r="B2418">
            <v>4375826</v>
          </cell>
          <cell r="C2418">
            <v>1448836</v>
          </cell>
          <cell r="D2418">
            <v>58231</v>
          </cell>
        </row>
        <row r="2419">
          <cell r="A2419">
            <v>2422</v>
          </cell>
          <cell r="B2419">
            <v>4377579</v>
          </cell>
          <cell r="C2419">
            <v>1448169</v>
          </cell>
          <cell r="D2419">
            <v>58134</v>
          </cell>
        </row>
        <row r="2420">
          <cell r="A2420">
            <v>2423</v>
          </cell>
          <cell r="B2420">
            <v>4387108</v>
          </cell>
          <cell r="C2420">
            <v>1455277</v>
          </cell>
          <cell r="D2420">
            <v>58219</v>
          </cell>
        </row>
        <row r="2421">
          <cell r="A2421">
            <v>2424</v>
          </cell>
          <cell r="B2421">
            <v>4412398</v>
          </cell>
          <cell r="C2421">
            <v>1478145</v>
          </cell>
          <cell r="D2421">
            <v>58282</v>
          </cell>
        </row>
        <row r="2422">
          <cell r="A2422">
            <v>2425</v>
          </cell>
          <cell r="B2422">
            <v>4355387</v>
          </cell>
          <cell r="C2422">
            <v>1418711</v>
          </cell>
          <cell r="D2422">
            <v>58313</v>
          </cell>
        </row>
        <row r="2423">
          <cell r="A2423">
            <v>2426</v>
          </cell>
          <cell r="B2423">
            <v>4405179</v>
          </cell>
          <cell r="C2423">
            <v>1466079</v>
          </cell>
          <cell r="D2423">
            <v>58328</v>
          </cell>
        </row>
        <row r="2424">
          <cell r="A2424">
            <v>2427</v>
          </cell>
          <cell r="B2424">
            <v>4412163</v>
          </cell>
          <cell r="C2424">
            <v>1470638</v>
          </cell>
          <cell r="D2424">
            <v>58339</v>
          </cell>
        </row>
        <row r="2425">
          <cell r="A2425">
            <v>2428</v>
          </cell>
          <cell r="B2425">
            <v>4397828</v>
          </cell>
          <cell r="C2425">
            <v>1453877</v>
          </cell>
          <cell r="D2425">
            <v>58393</v>
          </cell>
        </row>
        <row r="2426">
          <cell r="A2426">
            <v>2429</v>
          </cell>
          <cell r="B2426">
            <v>4423303</v>
          </cell>
          <cell r="C2426">
            <v>1476925</v>
          </cell>
          <cell r="D2426">
            <v>58441</v>
          </cell>
        </row>
        <row r="2427">
          <cell r="A2427">
            <v>2430</v>
          </cell>
          <cell r="B2427">
            <v>4384939</v>
          </cell>
          <cell r="C2427">
            <v>1436133</v>
          </cell>
          <cell r="D2427">
            <v>58431</v>
          </cell>
        </row>
        <row r="2428">
          <cell r="A2428">
            <v>2431</v>
          </cell>
          <cell r="B2428">
            <v>4418536</v>
          </cell>
          <cell r="C2428">
            <v>1467301</v>
          </cell>
          <cell r="D2428">
            <v>58457</v>
          </cell>
        </row>
        <row r="2429">
          <cell r="A2429">
            <v>2432</v>
          </cell>
          <cell r="B2429">
            <v>4411941</v>
          </cell>
          <cell r="C2429">
            <v>1458276</v>
          </cell>
          <cell r="D2429">
            <v>58528</v>
          </cell>
        </row>
        <row r="2430">
          <cell r="A2430">
            <v>2433</v>
          </cell>
          <cell r="B2430">
            <v>4386561</v>
          </cell>
          <cell r="C2430">
            <v>1430465</v>
          </cell>
          <cell r="D2430">
            <v>58483</v>
          </cell>
        </row>
        <row r="2431">
          <cell r="A2431">
            <v>2434</v>
          </cell>
          <cell r="B2431">
            <v>4438764</v>
          </cell>
          <cell r="C2431">
            <v>1480236</v>
          </cell>
          <cell r="D2431">
            <v>58506</v>
          </cell>
        </row>
        <row r="2432">
          <cell r="A2432">
            <v>2435</v>
          </cell>
          <cell r="B2432">
            <v>4430565</v>
          </cell>
          <cell r="C2432">
            <v>1469604</v>
          </cell>
          <cell r="D2432">
            <v>58545</v>
          </cell>
        </row>
        <row r="2433">
          <cell r="A2433">
            <v>2436</v>
          </cell>
          <cell r="B2433">
            <v>4416676</v>
          </cell>
          <cell r="C2433">
            <v>1453281</v>
          </cell>
          <cell r="D2433">
            <v>58658</v>
          </cell>
        </row>
        <row r="2434">
          <cell r="A2434">
            <v>2437</v>
          </cell>
          <cell r="B2434">
            <v>4415760</v>
          </cell>
          <cell r="C2434">
            <v>1449930</v>
          </cell>
          <cell r="D2434">
            <v>58533</v>
          </cell>
        </row>
        <row r="2435">
          <cell r="A2435">
            <v>2438</v>
          </cell>
          <cell r="B2435">
            <v>4439096</v>
          </cell>
          <cell r="C2435">
            <v>1470830</v>
          </cell>
          <cell r="D2435">
            <v>58626</v>
          </cell>
        </row>
        <row r="2436">
          <cell r="A2436">
            <v>2439</v>
          </cell>
          <cell r="B2436">
            <v>4458572</v>
          </cell>
          <cell r="C2436">
            <v>1487869</v>
          </cell>
          <cell r="D2436">
            <v>58675</v>
          </cell>
        </row>
        <row r="2437">
          <cell r="A2437">
            <v>2440</v>
          </cell>
          <cell r="B2437">
            <v>4490355</v>
          </cell>
          <cell r="C2437">
            <v>1517214</v>
          </cell>
          <cell r="D2437">
            <v>58703</v>
          </cell>
        </row>
        <row r="2438">
          <cell r="A2438">
            <v>2441</v>
          </cell>
          <cell r="B2438">
            <v>4456926</v>
          </cell>
          <cell r="C2438">
            <v>1481346</v>
          </cell>
          <cell r="D2438">
            <v>58753</v>
          </cell>
        </row>
        <row r="2439">
          <cell r="A2439">
            <v>2442</v>
          </cell>
          <cell r="B2439">
            <v>4472067</v>
          </cell>
          <cell r="C2439">
            <v>1494047</v>
          </cell>
          <cell r="D2439">
            <v>58767</v>
          </cell>
        </row>
        <row r="2440">
          <cell r="A2440">
            <v>2443</v>
          </cell>
          <cell r="B2440">
            <v>4455085</v>
          </cell>
          <cell r="C2440">
            <v>1474624</v>
          </cell>
          <cell r="D2440">
            <v>58741</v>
          </cell>
        </row>
        <row r="2441">
          <cell r="A2441">
            <v>2444</v>
          </cell>
          <cell r="B2441">
            <v>4443653</v>
          </cell>
          <cell r="C2441">
            <v>1460750</v>
          </cell>
          <cell r="D2441">
            <v>58802</v>
          </cell>
        </row>
        <row r="2442">
          <cell r="A2442">
            <v>2445</v>
          </cell>
          <cell r="B2442">
            <v>4477109</v>
          </cell>
          <cell r="C2442">
            <v>1491763</v>
          </cell>
          <cell r="D2442">
            <v>58839</v>
          </cell>
        </row>
        <row r="2443">
          <cell r="A2443">
            <v>2446</v>
          </cell>
          <cell r="B2443">
            <v>4449165</v>
          </cell>
          <cell r="C2443">
            <v>1461375</v>
          </cell>
          <cell r="D2443">
            <v>58865</v>
          </cell>
        </row>
        <row r="2444">
          <cell r="A2444">
            <v>2447</v>
          </cell>
          <cell r="B2444">
            <v>4528451</v>
          </cell>
          <cell r="C2444">
            <v>1538216</v>
          </cell>
          <cell r="D2444">
            <v>58884</v>
          </cell>
        </row>
        <row r="2445">
          <cell r="A2445">
            <v>2448</v>
          </cell>
          <cell r="B2445">
            <v>4483014</v>
          </cell>
          <cell r="C2445">
            <v>1490333</v>
          </cell>
          <cell r="D2445">
            <v>58937</v>
          </cell>
        </row>
        <row r="2446">
          <cell r="A2446">
            <v>2449</v>
          </cell>
          <cell r="B2446">
            <v>4503510</v>
          </cell>
          <cell r="C2446">
            <v>1508382</v>
          </cell>
          <cell r="D2446">
            <v>58973</v>
          </cell>
        </row>
        <row r="2447">
          <cell r="A2447">
            <v>2450</v>
          </cell>
          <cell r="B2447">
            <v>4502310</v>
          </cell>
          <cell r="C2447">
            <v>1504734</v>
          </cell>
          <cell r="D2447">
            <v>58957</v>
          </cell>
        </row>
        <row r="2448">
          <cell r="A2448">
            <v>2451</v>
          </cell>
          <cell r="B2448">
            <v>4498600</v>
          </cell>
          <cell r="C2448">
            <v>1498575</v>
          </cell>
          <cell r="D2448">
            <v>59022</v>
          </cell>
        </row>
        <row r="2449">
          <cell r="A2449">
            <v>2452</v>
          </cell>
          <cell r="B2449">
            <v>4485527</v>
          </cell>
          <cell r="C2449">
            <v>1483052</v>
          </cell>
          <cell r="D2449">
            <v>59006</v>
          </cell>
        </row>
        <row r="2450">
          <cell r="A2450">
            <v>2453</v>
          </cell>
          <cell r="B2450">
            <v>4488913</v>
          </cell>
          <cell r="C2450">
            <v>1483987</v>
          </cell>
          <cell r="D2450">
            <v>59057</v>
          </cell>
        </row>
        <row r="2451">
          <cell r="A2451">
            <v>2454</v>
          </cell>
          <cell r="B2451">
            <v>4487171</v>
          </cell>
          <cell r="C2451">
            <v>1479793</v>
          </cell>
          <cell r="D2451">
            <v>59085</v>
          </cell>
        </row>
        <row r="2452">
          <cell r="A2452">
            <v>2455</v>
          </cell>
          <cell r="B2452">
            <v>4487436</v>
          </cell>
          <cell r="C2452">
            <v>1477605</v>
          </cell>
          <cell r="D2452">
            <v>59126</v>
          </cell>
        </row>
        <row r="2453">
          <cell r="A2453">
            <v>2456</v>
          </cell>
          <cell r="B2453">
            <v>4532865</v>
          </cell>
          <cell r="C2453">
            <v>1520580</v>
          </cell>
          <cell r="D2453">
            <v>59064</v>
          </cell>
        </row>
        <row r="2454">
          <cell r="A2454">
            <v>2457</v>
          </cell>
          <cell r="B2454">
            <v>4523940</v>
          </cell>
          <cell r="C2454">
            <v>1509200</v>
          </cell>
          <cell r="D2454">
            <v>59152</v>
          </cell>
        </row>
        <row r="2455">
          <cell r="A2455">
            <v>2458</v>
          </cell>
          <cell r="B2455">
            <v>4525675</v>
          </cell>
          <cell r="C2455">
            <v>1508479</v>
          </cell>
          <cell r="D2455">
            <v>59199</v>
          </cell>
        </row>
        <row r="2456">
          <cell r="A2456">
            <v>2459</v>
          </cell>
          <cell r="B2456">
            <v>4528650</v>
          </cell>
          <cell r="C2456">
            <v>1508997</v>
          </cell>
          <cell r="D2456">
            <v>59184</v>
          </cell>
        </row>
        <row r="2457">
          <cell r="A2457">
            <v>2460</v>
          </cell>
          <cell r="B2457">
            <v>4499635</v>
          </cell>
          <cell r="C2457">
            <v>1477524</v>
          </cell>
          <cell r="D2457">
            <v>59276</v>
          </cell>
        </row>
        <row r="2458">
          <cell r="A2458">
            <v>2461</v>
          </cell>
          <cell r="B2458">
            <v>4512238</v>
          </cell>
          <cell r="C2458">
            <v>1487668</v>
          </cell>
          <cell r="D2458">
            <v>59336</v>
          </cell>
        </row>
        <row r="2459">
          <cell r="A2459">
            <v>2462</v>
          </cell>
          <cell r="B2459">
            <v>4515089</v>
          </cell>
          <cell r="C2459">
            <v>1488059</v>
          </cell>
          <cell r="D2459">
            <v>59357</v>
          </cell>
        </row>
        <row r="2460">
          <cell r="A2460">
            <v>2463</v>
          </cell>
          <cell r="B2460">
            <v>4488892</v>
          </cell>
          <cell r="C2460">
            <v>1459401</v>
          </cell>
          <cell r="D2460">
            <v>59338</v>
          </cell>
        </row>
        <row r="2461">
          <cell r="A2461">
            <v>2464</v>
          </cell>
          <cell r="B2461">
            <v>4519370</v>
          </cell>
          <cell r="C2461">
            <v>1487417</v>
          </cell>
          <cell r="D2461">
            <v>59390</v>
          </cell>
        </row>
        <row r="2462">
          <cell r="A2462">
            <v>2465</v>
          </cell>
          <cell r="B2462">
            <v>4530572</v>
          </cell>
          <cell r="C2462">
            <v>1496156</v>
          </cell>
          <cell r="D2462">
            <v>59389</v>
          </cell>
        </row>
        <row r="2463">
          <cell r="A2463">
            <v>2466</v>
          </cell>
          <cell r="B2463">
            <v>4559340</v>
          </cell>
          <cell r="C2463">
            <v>1522460</v>
          </cell>
          <cell r="D2463">
            <v>59472</v>
          </cell>
        </row>
        <row r="2464">
          <cell r="A2464">
            <v>2467</v>
          </cell>
          <cell r="B2464">
            <v>4545987</v>
          </cell>
          <cell r="C2464">
            <v>1506642</v>
          </cell>
          <cell r="D2464">
            <v>59498</v>
          </cell>
        </row>
        <row r="2465">
          <cell r="A2465">
            <v>2468</v>
          </cell>
          <cell r="B2465">
            <v>4540116</v>
          </cell>
          <cell r="C2465">
            <v>1498305</v>
          </cell>
          <cell r="D2465">
            <v>59471</v>
          </cell>
        </row>
        <row r="2466">
          <cell r="A2466">
            <v>2469</v>
          </cell>
          <cell r="B2466">
            <v>4536297</v>
          </cell>
          <cell r="C2466">
            <v>1492019</v>
          </cell>
          <cell r="D2466">
            <v>59461</v>
          </cell>
        </row>
        <row r="2467">
          <cell r="A2467">
            <v>2470</v>
          </cell>
          <cell r="B2467">
            <v>4554001</v>
          </cell>
          <cell r="C2467">
            <v>1507255</v>
          </cell>
          <cell r="D2467">
            <v>59519</v>
          </cell>
        </row>
        <row r="2468">
          <cell r="A2468">
            <v>2471</v>
          </cell>
          <cell r="B2468">
            <v>4537440</v>
          </cell>
          <cell r="C2468">
            <v>1488225</v>
          </cell>
          <cell r="D2468">
            <v>59541</v>
          </cell>
        </row>
        <row r="2469">
          <cell r="A2469">
            <v>2472</v>
          </cell>
          <cell r="B2469">
            <v>4560212</v>
          </cell>
          <cell r="C2469">
            <v>1508527</v>
          </cell>
          <cell r="D2469">
            <v>59574</v>
          </cell>
        </row>
        <row r="2470">
          <cell r="A2470">
            <v>2473</v>
          </cell>
          <cell r="B2470">
            <v>4555610</v>
          </cell>
          <cell r="C2470">
            <v>1501454</v>
          </cell>
          <cell r="D2470">
            <v>59573</v>
          </cell>
        </row>
        <row r="2471">
          <cell r="A2471">
            <v>2474</v>
          </cell>
          <cell r="B2471">
            <v>4573374</v>
          </cell>
          <cell r="C2471">
            <v>1516746</v>
          </cell>
          <cell r="D2471">
            <v>59594</v>
          </cell>
        </row>
        <row r="2472">
          <cell r="A2472">
            <v>2475</v>
          </cell>
          <cell r="B2472">
            <v>4553601</v>
          </cell>
          <cell r="C2472">
            <v>1494500</v>
          </cell>
          <cell r="D2472">
            <v>59693</v>
          </cell>
        </row>
        <row r="2473">
          <cell r="A2473">
            <v>2476</v>
          </cell>
          <cell r="B2473">
            <v>4581617</v>
          </cell>
          <cell r="C2473">
            <v>1520042</v>
          </cell>
          <cell r="D2473">
            <v>59684</v>
          </cell>
        </row>
        <row r="2474">
          <cell r="A2474">
            <v>2477</v>
          </cell>
          <cell r="B2474">
            <v>4608304</v>
          </cell>
          <cell r="C2474">
            <v>1544254</v>
          </cell>
          <cell r="D2474">
            <v>59696</v>
          </cell>
        </row>
        <row r="2475">
          <cell r="A2475">
            <v>2478</v>
          </cell>
          <cell r="B2475">
            <v>4580863</v>
          </cell>
          <cell r="C2475">
            <v>1514337</v>
          </cell>
          <cell r="D2475">
            <v>59700</v>
          </cell>
        </row>
        <row r="2476">
          <cell r="A2476">
            <v>2479</v>
          </cell>
          <cell r="B2476">
            <v>4570947</v>
          </cell>
          <cell r="C2476">
            <v>1501944</v>
          </cell>
          <cell r="D2476">
            <v>59799</v>
          </cell>
        </row>
        <row r="2477">
          <cell r="A2477">
            <v>2480</v>
          </cell>
          <cell r="B2477">
            <v>4576086</v>
          </cell>
          <cell r="C2477">
            <v>1504605</v>
          </cell>
          <cell r="D2477">
            <v>59823</v>
          </cell>
        </row>
        <row r="2478">
          <cell r="A2478">
            <v>2481</v>
          </cell>
          <cell r="B2478">
            <v>4569073</v>
          </cell>
          <cell r="C2478">
            <v>1495113</v>
          </cell>
          <cell r="D2478">
            <v>59823</v>
          </cell>
        </row>
        <row r="2479">
          <cell r="A2479">
            <v>2482</v>
          </cell>
          <cell r="B2479">
            <v>4586781</v>
          </cell>
          <cell r="C2479">
            <v>1510341</v>
          </cell>
          <cell r="D2479">
            <v>59920</v>
          </cell>
        </row>
        <row r="2480">
          <cell r="A2480">
            <v>2483</v>
          </cell>
          <cell r="B2480">
            <v>4580944</v>
          </cell>
          <cell r="C2480">
            <v>1502023</v>
          </cell>
          <cell r="D2480">
            <v>59864</v>
          </cell>
        </row>
        <row r="2481">
          <cell r="A2481">
            <v>2484</v>
          </cell>
          <cell r="B2481">
            <v>4597453</v>
          </cell>
          <cell r="C2481">
            <v>1516050</v>
          </cell>
          <cell r="D2481">
            <v>59957</v>
          </cell>
        </row>
        <row r="2482">
          <cell r="A2482">
            <v>2485</v>
          </cell>
          <cell r="B2482">
            <v>4594502</v>
          </cell>
          <cell r="C2482">
            <v>1510616</v>
          </cell>
          <cell r="D2482">
            <v>59979</v>
          </cell>
        </row>
        <row r="2483">
          <cell r="A2483">
            <v>2486</v>
          </cell>
          <cell r="B2483">
            <v>4595106</v>
          </cell>
          <cell r="C2483">
            <v>1508736</v>
          </cell>
          <cell r="D2483">
            <v>59945</v>
          </cell>
        </row>
        <row r="2484">
          <cell r="A2484">
            <v>2487</v>
          </cell>
          <cell r="B2484">
            <v>4616761</v>
          </cell>
          <cell r="C2484">
            <v>1527906</v>
          </cell>
          <cell r="D2484">
            <v>59979</v>
          </cell>
        </row>
        <row r="2485">
          <cell r="A2485">
            <v>2488</v>
          </cell>
          <cell r="B2485">
            <v>4660781</v>
          </cell>
          <cell r="C2485">
            <v>1569440</v>
          </cell>
          <cell r="D2485">
            <v>60077</v>
          </cell>
        </row>
        <row r="2486">
          <cell r="A2486">
            <v>2489</v>
          </cell>
          <cell r="B2486">
            <v>4633731</v>
          </cell>
          <cell r="C2486">
            <v>1539903</v>
          </cell>
          <cell r="D2486">
            <v>60013</v>
          </cell>
        </row>
        <row r="2487">
          <cell r="A2487">
            <v>2490</v>
          </cell>
          <cell r="B2487">
            <v>4615214</v>
          </cell>
          <cell r="C2487">
            <v>1518898</v>
          </cell>
          <cell r="D2487">
            <v>60112</v>
          </cell>
        </row>
        <row r="2488">
          <cell r="A2488">
            <v>2491</v>
          </cell>
          <cell r="B2488">
            <v>4638821</v>
          </cell>
          <cell r="C2488">
            <v>1540016</v>
          </cell>
          <cell r="D2488">
            <v>60125</v>
          </cell>
        </row>
        <row r="2489">
          <cell r="A2489">
            <v>2492</v>
          </cell>
          <cell r="B2489">
            <v>4615761</v>
          </cell>
          <cell r="C2489">
            <v>1514466</v>
          </cell>
          <cell r="D2489">
            <v>60128</v>
          </cell>
        </row>
        <row r="2490">
          <cell r="A2490">
            <v>2493</v>
          </cell>
          <cell r="B2490">
            <v>4645933</v>
          </cell>
          <cell r="C2490">
            <v>1542147</v>
          </cell>
          <cell r="D2490">
            <v>60135</v>
          </cell>
        </row>
        <row r="2491">
          <cell r="A2491">
            <v>2494</v>
          </cell>
          <cell r="B2491">
            <v>4660769</v>
          </cell>
          <cell r="C2491">
            <v>1554491</v>
          </cell>
          <cell r="D2491">
            <v>60194</v>
          </cell>
        </row>
        <row r="2492">
          <cell r="A2492">
            <v>2495</v>
          </cell>
          <cell r="B2492">
            <v>4666865</v>
          </cell>
          <cell r="C2492">
            <v>1558094</v>
          </cell>
          <cell r="D2492">
            <v>60261</v>
          </cell>
        </row>
        <row r="2493">
          <cell r="A2493">
            <v>2496</v>
          </cell>
          <cell r="B2493">
            <v>4631349</v>
          </cell>
          <cell r="C2493">
            <v>1520084</v>
          </cell>
          <cell r="D2493">
            <v>60218</v>
          </cell>
        </row>
        <row r="2494">
          <cell r="A2494">
            <v>2497</v>
          </cell>
          <cell r="B2494">
            <v>4680813</v>
          </cell>
          <cell r="C2494">
            <v>1567053</v>
          </cell>
          <cell r="D2494">
            <v>60299</v>
          </cell>
        </row>
        <row r="2495">
          <cell r="A2495">
            <v>2498</v>
          </cell>
          <cell r="B2495">
            <v>4661220</v>
          </cell>
          <cell r="C2495">
            <v>1544964</v>
          </cell>
          <cell r="D2495">
            <v>60310</v>
          </cell>
        </row>
        <row r="2496">
          <cell r="A2496">
            <v>2499</v>
          </cell>
          <cell r="B2496">
            <v>4677055</v>
          </cell>
          <cell r="C2496">
            <v>1558302</v>
          </cell>
          <cell r="D2496">
            <v>60345</v>
          </cell>
        </row>
        <row r="2497">
          <cell r="A2497">
            <v>2500</v>
          </cell>
          <cell r="B2497">
            <v>4661619</v>
          </cell>
          <cell r="C2497">
            <v>1540368</v>
          </cell>
          <cell r="D2497">
            <v>60378</v>
          </cell>
        </row>
        <row r="2498">
          <cell r="A2498">
            <v>2501</v>
          </cell>
          <cell r="B2498">
            <v>4646539</v>
          </cell>
          <cell r="C2498">
            <v>1522789</v>
          </cell>
          <cell r="D2498">
            <v>60394</v>
          </cell>
        </row>
        <row r="2499">
          <cell r="A2499">
            <v>2502</v>
          </cell>
          <cell r="B2499">
            <v>4685120</v>
          </cell>
          <cell r="C2499">
            <v>1558870</v>
          </cell>
          <cell r="D2499">
            <v>60442</v>
          </cell>
        </row>
        <row r="2500">
          <cell r="A2500">
            <v>2503</v>
          </cell>
          <cell r="B2500">
            <v>4725269</v>
          </cell>
          <cell r="C2500">
            <v>1596518</v>
          </cell>
          <cell r="D2500">
            <v>60496</v>
          </cell>
        </row>
        <row r="2501">
          <cell r="A2501">
            <v>2504</v>
          </cell>
          <cell r="B2501">
            <v>4679896</v>
          </cell>
          <cell r="C2501">
            <v>1548643</v>
          </cell>
          <cell r="D2501">
            <v>60465</v>
          </cell>
        </row>
        <row r="2502">
          <cell r="A2502">
            <v>2505</v>
          </cell>
          <cell r="B2502">
            <v>4677802</v>
          </cell>
          <cell r="C2502">
            <v>1544046</v>
          </cell>
          <cell r="D2502">
            <v>60476</v>
          </cell>
        </row>
        <row r="2503">
          <cell r="A2503">
            <v>2506</v>
          </cell>
          <cell r="B2503">
            <v>4724624</v>
          </cell>
          <cell r="C2503">
            <v>1588364</v>
          </cell>
          <cell r="D2503">
            <v>60522</v>
          </cell>
        </row>
        <row r="2504">
          <cell r="A2504">
            <v>2507</v>
          </cell>
          <cell r="B2504">
            <v>4738569</v>
          </cell>
          <cell r="C2504">
            <v>1599804</v>
          </cell>
          <cell r="D2504">
            <v>60526</v>
          </cell>
        </row>
        <row r="2505">
          <cell r="A2505">
            <v>2508</v>
          </cell>
          <cell r="B2505">
            <v>4667008</v>
          </cell>
          <cell r="C2505">
            <v>1525737</v>
          </cell>
          <cell r="D2505">
            <v>60603</v>
          </cell>
        </row>
        <row r="2506">
          <cell r="A2506">
            <v>2509</v>
          </cell>
          <cell r="B2506">
            <v>4701952</v>
          </cell>
          <cell r="C2506">
            <v>1558174</v>
          </cell>
          <cell r="D2506">
            <v>60598</v>
          </cell>
        </row>
        <row r="2507">
          <cell r="A2507">
            <v>2510</v>
          </cell>
          <cell r="B2507">
            <v>4704019</v>
          </cell>
          <cell r="C2507">
            <v>1557733</v>
          </cell>
          <cell r="D2507">
            <v>60648</v>
          </cell>
        </row>
        <row r="2508">
          <cell r="A2508">
            <v>2511</v>
          </cell>
          <cell r="B2508">
            <v>4709716</v>
          </cell>
          <cell r="C2508">
            <v>1560921</v>
          </cell>
          <cell r="D2508">
            <v>60670</v>
          </cell>
        </row>
        <row r="2509">
          <cell r="A2509">
            <v>2512</v>
          </cell>
          <cell r="B2509">
            <v>4730805</v>
          </cell>
          <cell r="C2509">
            <v>1579500</v>
          </cell>
          <cell r="D2509">
            <v>60658</v>
          </cell>
        </row>
        <row r="2510">
          <cell r="A2510">
            <v>2513</v>
          </cell>
          <cell r="B2510">
            <v>4713628</v>
          </cell>
          <cell r="C2510">
            <v>1559812</v>
          </cell>
          <cell r="D2510">
            <v>60740</v>
          </cell>
        </row>
        <row r="2511">
          <cell r="A2511">
            <v>2514</v>
          </cell>
          <cell r="B2511">
            <v>4732325</v>
          </cell>
          <cell r="C2511">
            <v>1575997</v>
          </cell>
          <cell r="D2511">
            <v>60737</v>
          </cell>
        </row>
        <row r="2512">
          <cell r="A2512">
            <v>2515</v>
          </cell>
          <cell r="B2512">
            <v>4755910</v>
          </cell>
          <cell r="C2512">
            <v>1597069</v>
          </cell>
          <cell r="D2512">
            <v>60810</v>
          </cell>
        </row>
        <row r="2513">
          <cell r="A2513">
            <v>2516</v>
          </cell>
          <cell r="B2513">
            <v>4745687</v>
          </cell>
          <cell r="C2513">
            <v>1584332</v>
          </cell>
          <cell r="D2513">
            <v>60833</v>
          </cell>
        </row>
        <row r="2514">
          <cell r="A2514">
            <v>2517</v>
          </cell>
          <cell r="B2514">
            <v>4743959</v>
          </cell>
          <cell r="C2514">
            <v>1580089</v>
          </cell>
          <cell r="D2514">
            <v>60829</v>
          </cell>
        </row>
        <row r="2515">
          <cell r="A2515">
            <v>2518</v>
          </cell>
          <cell r="B2515">
            <v>4768930</v>
          </cell>
          <cell r="C2515">
            <v>1602544</v>
          </cell>
          <cell r="D2515">
            <v>60867</v>
          </cell>
        </row>
        <row r="2516">
          <cell r="A2516">
            <v>2519</v>
          </cell>
          <cell r="B2516">
            <v>4736452</v>
          </cell>
          <cell r="C2516">
            <v>1567549</v>
          </cell>
          <cell r="D2516">
            <v>60902</v>
          </cell>
        </row>
        <row r="2517">
          <cell r="A2517">
            <v>2520</v>
          </cell>
          <cell r="B2517">
            <v>4729977</v>
          </cell>
          <cell r="C2517">
            <v>1558556</v>
          </cell>
          <cell r="D2517">
            <v>60858</v>
          </cell>
        </row>
        <row r="2518">
          <cell r="A2518">
            <v>2521</v>
          </cell>
          <cell r="B2518">
            <v>4731362</v>
          </cell>
          <cell r="C2518">
            <v>1557422</v>
          </cell>
          <cell r="D2518">
            <v>60915</v>
          </cell>
        </row>
        <row r="2519">
          <cell r="A2519">
            <v>2522</v>
          </cell>
          <cell r="B2519">
            <v>4757676</v>
          </cell>
          <cell r="C2519">
            <v>1581216</v>
          </cell>
          <cell r="D2519">
            <v>60907</v>
          </cell>
        </row>
        <row r="2520">
          <cell r="A2520">
            <v>2523</v>
          </cell>
          <cell r="B2520">
            <v>4769743</v>
          </cell>
          <cell r="C2520">
            <v>1590762</v>
          </cell>
          <cell r="D2520">
            <v>60978</v>
          </cell>
        </row>
        <row r="2521">
          <cell r="A2521">
            <v>2524</v>
          </cell>
          <cell r="B2521">
            <v>4787924</v>
          </cell>
          <cell r="C2521">
            <v>1606421</v>
          </cell>
          <cell r="D2521">
            <v>61061</v>
          </cell>
        </row>
        <row r="2522">
          <cell r="A2522">
            <v>2525</v>
          </cell>
          <cell r="B2522">
            <v>4753841</v>
          </cell>
          <cell r="C2522">
            <v>1569815</v>
          </cell>
          <cell r="D2522">
            <v>61037</v>
          </cell>
        </row>
        <row r="2523">
          <cell r="A2523">
            <v>2526</v>
          </cell>
          <cell r="B2523">
            <v>4760087</v>
          </cell>
          <cell r="C2523">
            <v>1573537</v>
          </cell>
          <cell r="D2523">
            <v>61110</v>
          </cell>
        </row>
        <row r="2524">
          <cell r="A2524">
            <v>2527</v>
          </cell>
          <cell r="B2524">
            <v>4819687</v>
          </cell>
          <cell r="C2524">
            <v>1630612</v>
          </cell>
          <cell r="D2524">
            <v>61064</v>
          </cell>
        </row>
        <row r="2525">
          <cell r="A2525">
            <v>2528</v>
          </cell>
          <cell r="B2525">
            <v>4779270</v>
          </cell>
          <cell r="C2525">
            <v>1587669</v>
          </cell>
          <cell r="D2525">
            <v>61097</v>
          </cell>
        </row>
        <row r="2526">
          <cell r="A2526">
            <v>2529</v>
          </cell>
          <cell r="B2526">
            <v>4746594</v>
          </cell>
          <cell r="C2526">
            <v>1552466</v>
          </cell>
          <cell r="D2526">
            <v>61169</v>
          </cell>
        </row>
        <row r="2527">
          <cell r="A2527">
            <v>2530</v>
          </cell>
          <cell r="B2527">
            <v>4782874</v>
          </cell>
          <cell r="C2527">
            <v>1586218</v>
          </cell>
          <cell r="D2527">
            <v>61135</v>
          </cell>
        </row>
        <row r="2528">
          <cell r="A2528">
            <v>2531</v>
          </cell>
          <cell r="B2528">
            <v>4816728</v>
          </cell>
          <cell r="C2528">
            <v>1617543</v>
          </cell>
          <cell r="D2528">
            <v>61236</v>
          </cell>
        </row>
        <row r="2529">
          <cell r="A2529">
            <v>2532</v>
          </cell>
          <cell r="B2529">
            <v>4806420</v>
          </cell>
          <cell r="C2529">
            <v>1604705</v>
          </cell>
          <cell r="D2529">
            <v>61270</v>
          </cell>
        </row>
        <row r="2530">
          <cell r="A2530">
            <v>2533</v>
          </cell>
          <cell r="B2530">
            <v>4796437</v>
          </cell>
          <cell r="C2530">
            <v>1592191</v>
          </cell>
          <cell r="D2530">
            <v>61301</v>
          </cell>
        </row>
        <row r="2531">
          <cell r="A2531">
            <v>2534</v>
          </cell>
          <cell r="B2531">
            <v>4781740</v>
          </cell>
          <cell r="C2531">
            <v>1574962</v>
          </cell>
          <cell r="D2531">
            <v>61294</v>
          </cell>
        </row>
        <row r="2532">
          <cell r="A2532">
            <v>2535</v>
          </cell>
          <cell r="B2532">
            <v>4807438</v>
          </cell>
          <cell r="C2532">
            <v>1598127</v>
          </cell>
          <cell r="D2532">
            <v>61391</v>
          </cell>
        </row>
        <row r="2533">
          <cell r="A2533">
            <v>2536</v>
          </cell>
          <cell r="B2533">
            <v>4818029</v>
          </cell>
          <cell r="C2533">
            <v>1606184</v>
          </cell>
          <cell r="D2533">
            <v>61322</v>
          </cell>
        </row>
        <row r="2534">
          <cell r="A2534">
            <v>2537</v>
          </cell>
          <cell r="B2534">
            <v>4764153</v>
          </cell>
          <cell r="C2534">
            <v>1549773</v>
          </cell>
          <cell r="D2534">
            <v>61356</v>
          </cell>
        </row>
        <row r="2535">
          <cell r="A2535">
            <v>2538</v>
          </cell>
          <cell r="B2535">
            <v>4776008</v>
          </cell>
          <cell r="C2535">
            <v>1559092</v>
          </cell>
          <cell r="D2535">
            <v>61423</v>
          </cell>
        </row>
        <row r="2536">
          <cell r="A2536">
            <v>2539</v>
          </cell>
          <cell r="B2536">
            <v>4813827</v>
          </cell>
          <cell r="C2536">
            <v>1594374</v>
          </cell>
          <cell r="D2536">
            <v>61414</v>
          </cell>
        </row>
        <row r="2537">
          <cell r="A2537">
            <v>2540</v>
          </cell>
          <cell r="B2537">
            <v>4831644</v>
          </cell>
          <cell r="C2537">
            <v>1609653</v>
          </cell>
          <cell r="D2537">
            <v>61524</v>
          </cell>
        </row>
        <row r="2538">
          <cell r="A2538">
            <v>2541</v>
          </cell>
          <cell r="B2538">
            <v>4851215</v>
          </cell>
          <cell r="C2538">
            <v>1626685</v>
          </cell>
          <cell r="D2538">
            <v>61401</v>
          </cell>
        </row>
        <row r="2539">
          <cell r="A2539">
            <v>2542</v>
          </cell>
          <cell r="B2539">
            <v>4834692</v>
          </cell>
          <cell r="C2539">
            <v>1607622</v>
          </cell>
          <cell r="D2539">
            <v>61475</v>
          </cell>
        </row>
        <row r="2540">
          <cell r="A2540">
            <v>2543</v>
          </cell>
          <cell r="B2540">
            <v>4845031</v>
          </cell>
          <cell r="C2540">
            <v>1615420</v>
          </cell>
          <cell r="D2540">
            <v>61583</v>
          </cell>
        </row>
        <row r="2541">
          <cell r="A2541">
            <v>2544</v>
          </cell>
          <cell r="B2541">
            <v>4864359</v>
          </cell>
          <cell r="C2541">
            <v>1632206</v>
          </cell>
          <cell r="D2541">
            <v>61584</v>
          </cell>
        </row>
        <row r="2542">
          <cell r="A2542">
            <v>2545</v>
          </cell>
          <cell r="B2542">
            <v>4850846</v>
          </cell>
          <cell r="C2542">
            <v>1616150</v>
          </cell>
          <cell r="D2542">
            <v>61648</v>
          </cell>
        </row>
        <row r="2543">
          <cell r="A2543">
            <v>2546</v>
          </cell>
          <cell r="B2543">
            <v>4880032</v>
          </cell>
          <cell r="C2543">
            <v>1642792</v>
          </cell>
          <cell r="D2543">
            <v>61584</v>
          </cell>
        </row>
        <row r="2544">
          <cell r="A2544">
            <v>2547</v>
          </cell>
          <cell r="B2544">
            <v>4843552</v>
          </cell>
          <cell r="C2544">
            <v>1603767</v>
          </cell>
          <cell r="D2544">
            <v>61569</v>
          </cell>
        </row>
        <row r="2545">
          <cell r="A2545">
            <v>2548</v>
          </cell>
          <cell r="B2545">
            <v>4864204</v>
          </cell>
          <cell r="C2545">
            <v>1621873</v>
          </cell>
          <cell r="D2545">
            <v>61689</v>
          </cell>
        </row>
        <row r="2546">
          <cell r="A2546">
            <v>2549</v>
          </cell>
          <cell r="B2546">
            <v>4873613</v>
          </cell>
          <cell r="C2546">
            <v>1628735</v>
          </cell>
          <cell r="D2546">
            <v>61729</v>
          </cell>
        </row>
        <row r="2547">
          <cell r="A2547">
            <v>2550</v>
          </cell>
          <cell r="B2547">
            <v>4843652</v>
          </cell>
          <cell r="C2547">
            <v>1596226</v>
          </cell>
          <cell r="D2547">
            <v>61773</v>
          </cell>
        </row>
        <row r="2548">
          <cell r="A2548">
            <v>2551</v>
          </cell>
          <cell r="B2548">
            <v>4903199</v>
          </cell>
          <cell r="C2548">
            <v>1653224</v>
          </cell>
          <cell r="D2548">
            <v>61742</v>
          </cell>
        </row>
        <row r="2549">
          <cell r="A2549">
            <v>2552</v>
          </cell>
          <cell r="B2549">
            <v>4885138</v>
          </cell>
          <cell r="C2549">
            <v>1632613</v>
          </cell>
          <cell r="D2549">
            <v>61815</v>
          </cell>
        </row>
        <row r="2550">
          <cell r="A2550">
            <v>2553</v>
          </cell>
          <cell r="B2550">
            <v>4878465</v>
          </cell>
          <cell r="C2550">
            <v>1623389</v>
          </cell>
          <cell r="D2550">
            <v>61831</v>
          </cell>
        </row>
        <row r="2551">
          <cell r="A2551">
            <v>2554</v>
          </cell>
          <cell r="B2551">
            <v>4889392</v>
          </cell>
          <cell r="C2551">
            <v>1631764</v>
          </cell>
          <cell r="D2551">
            <v>61810</v>
          </cell>
        </row>
        <row r="2552">
          <cell r="A2552">
            <v>2555</v>
          </cell>
          <cell r="B2552">
            <v>4872801</v>
          </cell>
          <cell r="C2552">
            <v>1612620</v>
          </cell>
          <cell r="D2552">
            <v>61929</v>
          </cell>
        </row>
        <row r="2553">
          <cell r="A2553">
            <v>2556</v>
          </cell>
          <cell r="B2553">
            <v>4846483</v>
          </cell>
          <cell r="C2553">
            <v>1583748</v>
          </cell>
          <cell r="D2553">
            <v>61876</v>
          </cell>
        </row>
        <row r="2554">
          <cell r="A2554">
            <v>2557</v>
          </cell>
          <cell r="B2554">
            <v>4892828</v>
          </cell>
          <cell r="C2554">
            <v>1627538</v>
          </cell>
          <cell r="D2554">
            <v>61934</v>
          </cell>
        </row>
        <row r="2555">
          <cell r="A2555">
            <v>2558</v>
          </cell>
          <cell r="B2555">
            <v>4859330</v>
          </cell>
          <cell r="C2555">
            <v>1591484</v>
          </cell>
          <cell r="D2555">
            <v>61915</v>
          </cell>
        </row>
        <row r="2556">
          <cell r="A2556">
            <v>2559</v>
          </cell>
          <cell r="B2556">
            <v>4873477</v>
          </cell>
          <cell r="C2556">
            <v>1603074</v>
          </cell>
          <cell r="D2556">
            <v>61968</v>
          </cell>
        </row>
        <row r="2557">
          <cell r="A2557">
            <v>2560</v>
          </cell>
          <cell r="B2557">
            <v>4903160</v>
          </cell>
          <cell r="C2557">
            <v>1630199</v>
          </cell>
          <cell r="D2557">
            <v>62067</v>
          </cell>
        </row>
        <row r="2558">
          <cell r="A2558">
            <v>2561</v>
          </cell>
          <cell r="B2558">
            <v>4902665</v>
          </cell>
          <cell r="C2558">
            <v>1627145</v>
          </cell>
          <cell r="D2558">
            <v>62006</v>
          </cell>
        </row>
        <row r="2559">
          <cell r="A2559">
            <v>2562</v>
          </cell>
          <cell r="B2559">
            <v>4906872</v>
          </cell>
          <cell r="C2559">
            <v>1628792</v>
          </cell>
          <cell r="D2559">
            <v>62030</v>
          </cell>
        </row>
        <row r="2560">
          <cell r="A2560">
            <v>2563</v>
          </cell>
          <cell r="B2560">
            <v>4914748</v>
          </cell>
          <cell r="C2560">
            <v>1634107</v>
          </cell>
          <cell r="D2560">
            <v>62090</v>
          </cell>
        </row>
        <row r="2561">
          <cell r="A2561">
            <v>2564</v>
          </cell>
          <cell r="B2561">
            <v>4914370</v>
          </cell>
          <cell r="C2561">
            <v>1631167</v>
          </cell>
          <cell r="D2561">
            <v>62109</v>
          </cell>
        </row>
        <row r="2562">
          <cell r="A2562">
            <v>2565</v>
          </cell>
          <cell r="B2562">
            <v>4915706</v>
          </cell>
          <cell r="C2562">
            <v>1629940</v>
          </cell>
          <cell r="D2562">
            <v>62210</v>
          </cell>
        </row>
        <row r="2563">
          <cell r="A2563">
            <v>2566</v>
          </cell>
          <cell r="B2563">
            <v>4922889</v>
          </cell>
          <cell r="C2563">
            <v>1634559</v>
          </cell>
          <cell r="D2563">
            <v>62227</v>
          </cell>
        </row>
        <row r="2564">
          <cell r="A2564">
            <v>2567</v>
          </cell>
          <cell r="B2564">
            <v>4933444</v>
          </cell>
          <cell r="C2564">
            <v>1642549</v>
          </cell>
          <cell r="D2564">
            <v>62182</v>
          </cell>
        </row>
        <row r="2565">
          <cell r="A2565">
            <v>2568</v>
          </cell>
          <cell r="B2565">
            <v>4924683</v>
          </cell>
          <cell r="C2565">
            <v>1631222</v>
          </cell>
          <cell r="D2565">
            <v>62288</v>
          </cell>
        </row>
        <row r="2566">
          <cell r="A2566">
            <v>2569</v>
          </cell>
          <cell r="B2566">
            <v>4911930</v>
          </cell>
          <cell r="C2566">
            <v>1615902</v>
          </cell>
          <cell r="D2566">
            <v>62233</v>
          </cell>
        </row>
        <row r="2567">
          <cell r="A2567">
            <v>2570</v>
          </cell>
          <cell r="B2567">
            <v>4938239</v>
          </cell>
          <cell r="C2567">
            <v>1639643</v>
          </cell>
          <cell r="D2567">
            <v>62300</v>
          </cell>
        </row>
        <row r="2568">
          <cell r="A2568">
            <v>2571</v>
          </cell>
          <cell r="B2568">
            <v>4956694</v>
          </cell>
          <cell r="C2568">
            <v>1655529</v>
          </cell>
          <cell r="D2568">
            <v>62260</v>
          </cell>
        </row>
        <row r="2569">
          <cell r="A2569">
            <v>2572</v>
          </cell>
          <cell r="B2569">
            <v>4962219</v>
          </cell>
          <cell r="C2569">
            <v>1658484</v>
          </cell>
          <cell r="D2569">
            <v>62331</v>
          </cell>
        </row>
        <row r="2570">
          <cell r="A2570">
            <v>2573</v>
          </cell>
          <cell r="B2570">
            <v>4960035</v>
          </cell>
          <cell r="C2570">
            <v>1653729</v>
          </cell>
          <cell r="D2570">
            <v>62395</v>
          </cell>
        </row>
        <row r="2571">
          <cell r="A2571">
            <v>2574</v>
          </cell>
          <cell r="B2571">
            <v>4951714</v>
          </cell>
          <cell r="C2571">
            <v>1642836</v>
          </cell>
          <cell r="D2571">
            <v>62346</v>
          </cell>
        </row>
        <row r="2572">
          <cell r="A2572">
            <v>2575</v>
          </cell>
          <cell r="B2572">
            <v>4940089</v>
          </cell>
          <cell r="C2572">
            <v>1628638</v>
          </cell>
          <cell r="D2572">
            <v>62343</v>
          </cell>
        </row>
        <row r="2573">
          <cell r="A2573">
            <v>2576</v>
          </cell>
          <cell r="B2573">
            <v>4958900</v>
          </cell>
          <cell r="C2573">
            <v>1644875</v>
          </cell>
          <cell r="D2573">
            <v>62437</v>
          </cell>
        </row>
        <row r="2574">
          <cell r="A2574">
            <v>2577</v>
          </cell>
          <cell r="B2574">
            <v>4972460</v>
          </cell>
          <cell r="C2574">
            <v>1655860</v>
          </cell>
          <cell r="D2574">
            <v>62453</v>
          </cell>
        </row>
        <row r="2575">
          <cell r="A2575">
            <v>2578</v>
          </cell>
          <cell r="B2575">
            <v>4991509</v>
          </cell>
          <cell r="C2575">
            <v>1672333</v>
          </cell>
          <cell r="D2575">
            <v>62523</v>
          </cell>
        </row>
        <row r="2576">
          <cell r="A2576">
            <v>2579</v>
          </cell>
          <cell r="B2576">
            <v>4978647</v>
          </cell>
          <cell r="C2576">
            <v>1656894</v>
          </cell>
          <cell r="D2576">
            <v>62518</v>
          </cell>
        </row>
        <row r="2577">
          <cell r="A2577">
            <v>2580</v>
          </cell>
          <cell r="B2577">
            <v>4999884</v>
          </cell>
          <cell r="C2577">
            <v>1675553</v>
          </cell>
          <cell r="D2577">
            <v>62521</v>
          </cell>
        </row>
        <row r="2578">
          <cell r="A2578">
            <v>2581</v>
          </cell>
          <cell r="B2578">
            <v>5009301</v>
          </cell>
          <cell r="C2578">
            <v>1682391</v>
          </cell>
          <cell r="D2578">
            <v>62617</v>
          </cell>
        </row>
        <row r="2579">
          <cell r="A2579">
            <v>2582</v>
          </cell>
          <cell r="B2579">
            <v>4960371</v>
          </cell>
          <cell r="C2579">
            <v>1630881</v>
          </cell>
          <cell r="D2579">
            <v>62595</v>
          </cell>
        </row>
        <row r="2580">
          <cell r="A2580">
            <v>2583</v>
          </cell>
          <cell r="B2580">
            <v>4984551</v>
          </cell>
          <cell r="C2580">
            <v>1652480</v>
          </cell>
          <cell r="D2580">
            <v>62603</v>
          </cell>
        </row>
        <row r="2581">
          <cell r="A2581">
            <v>2584</v>
          </cell>
          <cell r="B2581">
            <v>4997114</v>
          </cell>
          <cell r="C2581">
            <v>1662461</v>
          </cell>
          <cell r="D2581">
            <v>62693</v>
          </cell>
        </row>
        <row r="2582">
          <cell r="A2582">
            <v>2585</v>
          </cell>
          <cell r="B2582">
            <v>4995522</v>
          </cell>
          <cell r="C2582">
            <v>1658286</v>
          </cell>
          <cell r="D2582">
            <v>62669</v>
          </cell>
        </row>
        <row r="2583">
          <cell r="A2583">
            <v>2586</v>
          </cell>
          <cell r="B2583">
            <v>5002362</v>
          </cell>
          <cell r="C2583">
            <v>1662542</v>
          </cell>
          <cell r="D2583">
            <v>62757</v>
          </cell>
        </row>
        <row r="2584">
          <cell r="A2584">
            <v>2587</v>
          </cell>
          <cell r="B2584">
            <v>5038474</v>
          </cell>
          <cell r="C2584">
            <v>1696069</v>
          </cell>
          <cell r="D2584">
            <v>62728</v>
          </cell>
        </row>
        <row r="2585">
          <cell r="A2585">
            <v>2588</v>
          </cell>
          <cell r="B2585">
            <v>4985037</v>
          </cell>
          <cell r="C2585">
            <v>1640046</v>
          </cell>
          <cell r="D2585">
            <v>62772</v>
          </cell>
        </row>
        <row r="2586">
          <cell r="A2586">
            <v>2589</v>
          </cell>
          <cell r="B2586">
            <v>4999757</v>
          </cell>
          <cell r="C2586">
            <v>1652179</v>
          </cell>
          <cell r="D2586">
            <v>62849</v>
          </cell>
        </row>
        <row r="2587">
          <cell r="A2587">
            <v>2590</v>
          </cell>
          <cell r="B2587">
            <v>5013969</v>
          </cell>
          <cell r="C2587">
            <v>1663803</v>
          </cell>
          <cell r="D2587">
            <v>62803</v>
          </cell>
        </row>
        <row r="2588">
          <cell r="A2588">
            <v>2591</v>
          </cell>
          <cell r="B2588">
            <v>5014779</v>
          </cell>
          <cell r="C2588">
            <v>1662024</v>
          </cell>
          <cell r="D2588">
            <v>62873</v>
          </cell>
        </row>
        <row r="2589">
          <cell r="A2589">
            <v>2592</v>
          </cell>
          <cell r="B2589">
            <v>5015517</v>
          </cell>
          <cell r="C2589">
            <v>1660172</v>
          </cell>
          <cell r="D2589">
            <v>62858</v>
          </cell>
        </row>
        <row r="2590">
          <cell r="A2590">
            <v>2593</v>
          </cell>
          <cell r="B2590">
            <v>4994910</v>
          </cell>
          <cell r="C2590">
            <v>1636974</v>
          </cell>
          <cell r="D2590">
            <v>62895</v>
          </cell>
        </row>
        <row r="2591">
          <cell r="A2591">
            <v>2594</v>
          </cell>
          <cell r="B2591">
            <v>5039048</v>
          </cell>
          <cell r="C2591">
            <v>1678520</v>
          </cell>
          <cell r="D2591">
            <v>62970</v>
          </cell>
        </row>
        <row r="2592">
          <cell r="A2592">
            <v>2595</v>
          </cell>
          <cell r="B2592">
            <v>5039367</v>
          </cell>
          <cell r="C2592">
            <v>1676246</v>
          </cell>
          <cell r="D2592">
            <v>63005</v>
          </cell>
        </row>
        <row r="2593">
          <cell r="A2593">
            <v>2596</v>
          </cell>
          <cell r="B2593">
            <v>5040205</v>
          </cell>
          <cell r="C2593">
            <v>1674490</v>
          </cell>
          <cell r="D2593">
            <v>62937</v>
          </cell>
        </row>
        <row r="2594">
          <cell r="A2594">
            <v>2597</v>
          </cell>
          <cell r="B2594">
            <v>5029495</v>
          </cell>
          <cell r="C2594">
            <v>1661185</v>
          </cell>
          <cell r="D2594">
            <v>63055</v>
          </cell>
        </row>
        <row r="2595">
          <cell r="A2595">
            <v>2598</v>
          </cell>
          <cell r="B2595">
            <v>5033943</v>
          </cell>
          <cell r="C2595">
            <v>1663037</v>
          </cell>
          <cell r="D2595">
            <v>63067</v>
          </cell>
        </row>
        <row r="2596">
          <cell r="A2596">
            <v>2599</v>
          </cell>
          <cell r="B2596">
            <v>5071692</v>
          </cell>
          <cell r="C2596">
            <v>1698189</v>
          </cell>
          <cell r="D2596">
            <v>63147</v>
          </cell>
        </row>
        <row r="2597">
          <cell r="A2597">
            <v>2600</v>
          </cell>
          <cell r="B2597">
            <v>5040377</v>
          </cell>
          <cell r="C2597">
            <v>1664276</v>
          </cell>
          <cell r="D2597">
            <v>63156</v>
          </cell>
        </row>
        <row r="2598">
          <cell r="A2598">
            <v>2601</v>
          </cell>
          <cell r="B2598">
            <v>5083519</v>
          </cell>
          <cell r="C2598">
            <v>1704819</v>
          </cell>
          <cell r="D2598">
            <v>63139</v>
          </cell>
        </row>
        <row r="2599">
          <cell r="A2599">
            <v>2602</v>
          </cell>
          <cell r="B2599">
            <v>5073117</v>
          </cell>
          <cell r="C2599">
            <v>1691817</v>
          </cell>
          <cell r="D2599">
            <v>63197</v>
          </cell>
        </row>
        <row r="2600">
          <cell r="A2600">
            <v>2603</v>
          </cell>
          <cell r="B2600">
            <v>5045906</v>
          </cell>
          <cell r="C2600">
            <v>1662005</v>
          </cell>
          <cell r="D2600">
            <v>63145</v>
          </cell>
        </row>
        <row r="2601">
          <cell r="A2601">
            <v>2604</v>
          </cell>
          <cell r="B2601">
            <v>5060168</v>
          </cell>
          <cell r="C2601">
            <v>1673665</v>
          </cell>
          <cell r="D2601">
            <v>63181</v>
          </cell>
        </row>
        <row r="2602">
          <cell r="A2602">
            <v>2605</v>
          </cell>
          <cell r="B2602">
            <v>5081085</v>
          </cell>
          <cell r="C2602">
            <v>1691979</v>
          </cell>
          <cell r="D2602">
            <v>63206</v>
          </cell>
        </row>
        <row r="2603">
          <cell r="A2603">
            <v>2606</v>
          </cell>
          <cell r="B2603">
            <v>5066793</v>
          </cell>
          <cell r="C2603">
            <v>1675083</v>
          </cell>
          <cell r="D2603">
            <v>63304</v>
          </cell>
        </row>
        <row r="2604">
          <cell r="A2604">
            <v>2607</v>
          </cell>
          <cell r="B2604">
            <v>5136647</v>
          </cell>
          <cell r="C2604">
            <v>1742332</v>
          </cell>
          <cell r="D2604">
            <v>63226</v>
          </cell>
        </row>
        <row r="2605">
          <cell r="A2605">
            <v>2608</v>
          </cell>
          <cell r="B2605">
            <v>5115226</v>
          </cell>
          <cell r="C2605">
            <v>1718305</v>
          </cell>
          <cell r="D2605">
            <v>63335</v>
          </cell>
        </row>
        <row r="2606">
          <cell r="A2606">
            <v>2609</v>
          </cell>
          <cell r="B2606">
            <v>5079779</v>
          </cell>
          <cell r="C2606">
            <v>1680251</v>
          </cell>
          <cell r="D2606">
            <v>63413</v>
          </cell>
        </row>
        <row r="2607">
          <cell r="A2607">
            <v>2610</v>
          </cell>
          <cell r="B2607">
            <v>5075846</v>
          </cell>
          <cell r="C2607">
            <v>1673710</v>
          </cell>
          <cell r="D2607">
            <v>63409</v>
          </cell>
        </row>
        <row r="2608">
          <cell r="A2608">
            <v>2611</v>
          </cell>
          <cell r="B2608">
            <v>5110018</v>
          </cell>
          <cell r="C2608">
            <v>1705273</v>
          </cell>
          <cell r="D2608">
            <v>63432</v>
          </cell>
        </row>
        <row r="2609">
          <cell r="A2609">
            <v>2612</v>
          </cell>
          <cell r="B2609">
            <v>5119046</v>
          </cell>
          <cell r="C2609">
            <v>1711691</v>
          </cell>
          <cell r="D2609">
            <v>63457</v>
          </cell>
        </row>
        <row r="2610">
          <cell r="A2610">
            <v>2613</v>
          </cell>
          <cell r="B2610">
            <v>5130690</v>
          </cell>
          <cell r="C2610">
            <v>1720724</v>
          </cell>
          <cell r="D2610">
            <v>63491</v>
          </cell>
        </row>
        <row r="2611">
          <cell r="A2611">
            <v>2614</v>
          </cell>
          <cell r="B2611">
            <v>5111484</v>
          </cell>
          <cell r="C2611">
            <v>1698906</v>
          </cell>
          <cell r="D2611">
            <v>63494</v>
          </cell>
        </row>
        <row r="2612">
          <cell r="A2612">
            <v>2615</v>
          </cell>
          <cell r="B2612">
            <v>5121016</v>
          </cell>
          <cell r="C2612">
            <v>1705825</v>
          </cell>
          <cell r="D2612">
            <v>63572</v>
          </cell>
        </row>
        <row r="2613">
          <cell r="A2613">
            <v>2616</v>
          </cell>
          <cell r="B2613">
            <v>5129701</v>
          </cell>
          <cell r="C2613">
            <v>1711896</v>
          </cell>
          <cell r="D2613">
            <v>63568</v>
          </cell>
        </row>
        <row r="2614">
          <cell r="A2614">
            <v>2617</v>
          </cell>
          <cell r="B2614">
            <v>5078596</v>
          </cell>
          <cell r="C2614">
            <v>1658176</v>
          </cell>
          <cell r="D2614">
            <v>63636</v>
          </cell>
        </row>
        <row r="2615">
          <cell r="A2615">
            <v>2618</v>
          </cell>
          <cell r="B2615">
            <v>5085132</v>
          </cell>
          <cell r="C2615">
            <v>1662096</v>
          </cell>
          <cell r="D2615">
            <v>63545</v>
          </cell>
        </row>
        <row r="2616">
          <cell r="A2616">
            <v>2619</v>
          </cell>
          <cell r="B2616">
            <v>5130717</v>
          </cell>
          <cell r="C2616">
            <v>1705064</v>
          </cell>
          <cell r="D2616">
            <v>63685</v>
          </cell>
        </row>
        <row r="2617">
          <cell r="A2617">
            <v>2620</v>
          </cell>
          <cell r="B2617">
            <v>5136008</v>
          </cell>
          <cell r="C2617">
            <v>1707737</v>
          </cell>
          <cell r="D2617">
            <v>63608</v>
          </cell>
        </row>
        <row r="2618">
          <cell r="A2618">
            <v>2621</v>
          </cell>
          <cell r="B2618">
            <v>5116519</v>
          </cell>
          <cell r="C2618">
            <v>1685629</v>
          </cell>
          <cell r="D2618">
            <v>63701</v>
          </cell>
        </row>
        <row r="2619">
          <cell r="A2619">
            <v>2622</v>
          </cell>
          <cell r="B2619">
            <v>5147070</v>
          </cell>
          <cell r="C2619">
            <v>1713560</v>
          </cell>
          <cell r="D2619">
            <v>63714</v>
          </cell>
        </row>
        <row r="2620">
          <cell r="A2620">
            <v>2623</v>
          </cell>
          <cell r="B2620">
            <v>5136468</v>
          </cell>
          <cell r="C2620">
            <v>1700337</v>
          </cell>
          <cell r="D2620">
            <v>63749</v>
          </cell>
        </row>
        <row r="2621">
          <cell r="A2621">
            <v>2624</v>
          </cell>
          <cell r="B2621">
            <v>5129203</v>
          </cell>
          <cell r="C2621">
            <v>1690450</v>
          </cell>
          <cell r="D2621">
            <v>63798</v>
          </cell>
        </row>
        <row r="2622">
          <cell r="A2622">
            <v>2625</v>
          </cell>
          <cell r="B2622">
            <v>5139989</v>
          </cell>
          <cell r="C2622">
            <v>1698613</v>
          </cell>
          <cell r="D2622">
            <v>63829</v>
          </cell>
        </row>
        <row r="2623">
          <cell r="A2623">
            <v>2626</v>
          </cell>
          <cell r="B2623">
            <v>5147978</v>
          </cell>
          <cell r="C2623">
            <v>1703978</v>
          </cell>
          <cell r="D2623">
            <v>63842</v>
          </cell>
        </row>
        <row r="2624">
          <cell r="A2624">
            <v>2627</v>
          </cell>
          <cell r="B2624">
            <v>5145993</v>
          </cell>
          <cell r="C2624">
            <v>1699368</v>
          </cell>
          <cell r="D2624">
            <v>63882</v>
          </cell>
        </row>
        <row r="2625">
          <cell r="A2625">
            <v>2628</v>
          </cell>
          <cell r="B2625">
            <v>5159973</v>
          </cell>
          <cell r="C2625">
            <v>1710722</v>
          </cell>
          <cell r="D2625">
            <v>63922</v>
          </cell>
        </row>
        <row r="2626">
          <cell r="A2626">
            <v>2629</v>
          </cell>
          <cell r="B2626">
            <v>5180352</v>
          </cell>
          <cell r="C2626">
            <v>1728474</v>
          </cell>
          <cell r="D2626">
            <v>63877</v>
          </cell>
        </row>
        <row r="2627">
          <cell r="A2627">
            <v>2630</v>
          </cell>
          <cell r="B2627">
            <v>5182982</v>
          </cell>
          <cell r="C2627">
            <v>1728476</v>
          </cell>
          <cell r="D2627">
            <v>63916</v>
          </cell>
        </row>
        <row r="2628">
          <cell r="A2628">
            <v>2631</v>
          </cell>
          <cell r="B2628">
            <v>5209808</v>
          </cell>
          <cell r="C2628">
            <v>1752673</v>
          </cell>
          <cell r="D2628">
            <v>64061</v>
          </cell>
        </row>
        <row r="2629">
          <cell r="A2629">
            <v>2632</v>
          </cell>
          <cell r="B2629">
            <v>5155433</v>
          </cell>
          <cell r="C2629">
            <v>1695668</v>
          </cell>
          <cell r="D2629">
            <v>63978</v>
          </cell>
        </row>
        <row r="2630">
          <cell r="A2630">
            <v>2633</v>
          </cell>
          <cell r="B2630">
            <v>5183308</v>
          </cell>
          <cell r="C2630">
            <v>1720912</v>
          </cell>
          <cell r="D2630">
            <v>64049</v>
          </cell>
        </row>
        <row r="2631">
          <cell r="A2631">
            <v>2634</v>
          </cell>
          <cell r="B2631">
            <v>5154271</v>
          </cell>
          <cell r="C2631">
            <v>1689243</v>
          </cell>
          <cell r="D2631">
            <v>64033</v>
          </cell>
        </row>
        <row r="2632">
          <cell r="A2632">
            <v>2635</v>
          </cell>
          <cell r="B2632">
            <v>5158772</v>
          </cell>
          <cell r="C2632">
            <v>1691111</v>
          </cell>
          <cell r="D2632">
            <v>64016</v>
          </cell>
        </row>
        <row r="2633">
          <cell r="A2633">
            <v>2636</v>
          </cell>
          <cell r="B2633">
            <v>5209452</v>
          </cell>
          <cell r="C2633">
            <v>1739157</v>
          </cell>
          <cell r="D2633">
            <v>64212</v>
          </cell>
        </row>
        <row r="2634">
          <cell r="A2634">
            <v>2637</v>
          </cell>
          <cell r="B2634">
            <v>5221288</v>
          </cell>
          <cell r="C2634">
            <v>1748358</v>
          </cell>
          <cell r="D2634">
            <v>64123</v>
          </cell>
        </row>
        <row r="2635">
          <cell r="A2635">
            <v>2638</v>
          </cell>
          <cell r="B2635">
            <v>5224982</v>
          </cell>
          <cell r="C2635">
            <v>1749416</v>
          </cell>
          <cell r="D2635">
            <v>64191</v>
          </cell>
        </row>
        <row r="2636">
          <cell r="A2636">
            <v>2639</v>
          </cell>
          <cell r="B2636">
            <v>5185237</v>
          </cell>
          <cell r="C2636">
            <v>1707034</v>
          </cell>
          <cell r="D2636">
            <v>64122</v>
          </cell>
        </row>
        <row r="2637">
          <cell r="A2637">
            <v>2640</v>
          </cell>
          <cell r="B2637">
            <v>5195037</v>
          </cell>
          <cell r="C2637">
            <v>1714196</v>
          </cell>
          <cell r="D2637">
            <v>64163</v>
          </cell>
        </row>
        <row r="2638">
          <cell r="A2638">
            <v>2641</v>
          </cell>
          <cell r="B2638">
            <v>5195605</v>
          </cell>
          <cell r="C2638">
            <v>1712125</v>
          </cell>
          <cell r="D2638">
            <v>64254</v>
          </cell>
        </row>
        <row r="2639">
          <cell r="A2639">
            <v>2642</v>
          </cell>
          <cell r="B2639">
            <v>5175131</v>
          </cell>
          <cell r="C2639">
            <v>1689011</v>
          </cell>
          <cell r="D2639">
            <v>64276</v>
          </cell>
        </row>
        <row r="2640">
          <cell r="A2640">
            <v>2643</v>
          </cell>
          <cell r="B2640">
            <v>5203165</v>
          </cell>
          <cell r="C2640">
            <v>1714404</v>
          </cell>
          <cell r="D2640">
            <v>64353</v>
          </cell>
        </row>
        <row r="2641">
          <cell r="A2641">
            <v>2644</v>
          </cell>
          <cell r="B2641">
            <v>5201841</v>
          </cell>
          <cell r="C2641">
            <v>1710438</v>
          </cell>
          <cell r="D2641">
            <v>64188</v>
          </cell>
        </row>
        <row r="2642">
          <cell r="A2642">
            <v>2645</v>
          </cell>
          <cell r="B2642">
            <v>5217046</v>
          </cell>
          <cell r="C2642">
            <v>1723000</v>
          </cell>
          <cell r="D2642">
            <v>64388</v>
          </cell>
        </row>
        <row r="2643">
          <cell r="A2643">
            <v>2646</v>
          </cell>
          <cell r="B2643">
            <v>5215844</v>
          </cell>
          <cell r="C2643">
            <v>1719154</v>
          </cell>
          <cell r="D2643">
            <v>64356</v>
          </cell>
        </row>
        <row r="2644">
          <cell r="A2644">
            <v>2647</v>
          </cell>
          <cell r="B2644">
            <v>5280256</v>
          </cell>
          <cell r="C2644">
            <v>1780921</v>
          </cell>
          <cell r="D2644">
            <v>64420</v>
          </cell>
        </row>
        <row r="2645">
          <cell r="A2645">
            <v>2648</v>
          </cell>
          <cell r="B2645">
            <v>5228087</v>
          </cell>
          <cell r="C2645">
            <v>1726106</v>
          </cell>
          <cell r="D2645">
            <v>64464</v>
          </cell>
        </row>
        <row r="2646">
          <cell r="A2646">
            <v>2649</v>
          </cell>
          <cell r="B2646">
            <v>5238139</v>
          </cell>
          <cell r="C2646">
            <v>1733511</v>
          </cell>
          <cell r="D2646">
            <v>64438</v>
          </cell>
        </row>
        <row r="2647">
          <cell r="A2647">
            <v>2650</v>
          </cell>
          <cell r="B2647">
            <v>5268292</v>
          </cell>
          <cell r="C2647">
            <v>1761016</v>
          </cell>
          <cell r="D2647">
            <v>64476</v>
          </cell>
        </row>
        <row r="2648">
          <cell r="A2648">
            <v>2651</v>
          </cell>
          <cell r="B2648">
            <v>5253419</v>
          </cell>
          <cell r="C2648">
            <v>1743494</v>
          </cell>
          <cell r="D2648">
            <v>64523</v>
          </cell>
        </row>
        <row r="2649">
          <cell r="A2649">
            <v>2652</v>
          </cell>
          <cell r="B2649">
            <v>5262896</v>
          </cell>
          <cell r="C2649">
            <v>1750321</v>
          </cell>
          <cell r="D2649">
            <v>64580</v>
          </cell>
        </row>
        <row r="2650">
          <cell r="A2650">
            <v>2653</v>
          </cell>
          <cell r="B2650">
            <v>5228352</v>
          </cell>
          <cell r="C2650">
            <v>1713126</v>
          </cell>
          <cell r="D2650">
            <v>64644</v>
          </cell>
        </row>
        <row r="2651">
          <cell r="A2651">
            <v>2654</v>
          </cell>
          <cell r="B2651">
            <v>5285697</v>
          </cell>
          <cell r="C2651">
            <v>1767819</v>
          </cell>
          <cell r="D2651">
            <v>64576</v>
          </cell>
        </row>
        <row r="2652">
          <cell r="A2652">
            <v>2655</v>
          </cell>
          <cell r="B2652">
            <v>5295372</v>
          </cell>
          <cell r="C2652">
            <v>1774841</v>
          </cell>
          <cell r="D2652">
            <v>64630</v>
          </cell>
        </row>
        <row r="2653">
          <cell r="A2653">
            <v>2656</v>
          </cell>
          <cell r="B2653">
            <v>5255199</v>
          </cell>
          <cell r="C2653">
            <v>1732014</v>
          </cell>
          <cell r="D2653">
            <v>64667</v>
          </cell>
        </row>
        <row r="2654">
          <cell r="A2654">
            <v>2657</v>
          </cell>
          <cell r="B2654">
            <v>5293462</v>
          </cell>
          <cell r="C2654">
            <v>1767622</v>
          </cell>
          <cell r="D2654">
            <v>64803</v>
          </cell>
        </row>
        <row r="2655">
          <cell r="A2655">
            <v>2658</v>
          </cell>
          <cell r="B2655">
            <v>5266635</v>
          </cell>
          <cell r="C2655">
            <v>1738139</v>
          </cell>
          <cell r="D2655">
            <v>64718</v>
          </cell>
        </row>
        <row r="2656">
          <cell r="A2656">
            <v>2659</v>
          </cell>
          <cell r="B2656">
            <v>5298486</v>
          </cell>
          <cell r="C2656">
            <v>1767333</v>
          </cell>
          <cell r="D2656">
            <v>64740</v>
          </cell>
        </row>
        <row r="2657">
          <cell r="A2657">
            <v>2660</v>
          </cell>
          <cell r="B2657">
            <v>5287380</v>
          </cell>
          <cell r="C2657">
            <v>1753569</v>
          </cell>
          <cell r="D2657">
            <v>64759</v>
          </cell>
        </row>
        <row r="2658">
          <cell r="A2658">
            <v>2661</v>
          </cell>
          <cell r="B2658">
            <v>5330022</v>
          </cell>
          <cell r="C2658">
            <v>1793552</v>
          </cell>
          <cell r="D2658">
            <v>64803</v>
          </cell>
        </row>
        <row r="2659">
          <cell r="A2659">
            <v>2662</v>
          </cell>
          <cell r="B2659">
            <v>5291994</v>
          </cell>
          <cell r="C2659">
            <v>1752864</v>
          </cell>
          <cell r="D2659">
            <v>64825</v>
          </cell>
        </row>
        <row r="2660">
          <cell r="A2660">
            <v>2663</v>
          </cell>
          <cell r="B2660">
            <v>5297802</v>
          </cell>
          <cell r="C2660">
            <v>1756011</v>
          </cell>
          <cell r="D2660">
            <v>64810</v>
          </cell>
        </row>
        <row r="2661">
          <cell r="A2661">
            <v>2664</v>
          </cell>
          <cell r="B2661">
            <v>5348870</v>
          </cell>
          <cell r="C2661">
            <v>1804417</v>
          </cell>
          <cell r="D2661">
            <v>64836</v>
          </cell>
        </row>
        <row r="2662">
          <cell r="A2662">
            <v>2665</v>
          </cell>
          <cell r="B2662">
            <v>5312856</v>
          </cell>
          <cell r="C2662">
            <v>1765740</v>
          </cell>
          <cell r="D2662">
            <v>64924</v>
          </cell>
        </row>
        <row r="2663">
          <cell r="A2663">
            <v>2666</v>
          </cell>
          <cell r="B2663">
            <v>5328332</v>
          </cell>
          <cell r="C2663">
            <v>1778552</v>
          </cell>
          <cell r="D2663">
            <v>64908</v>
          </cell>
        </row>
        <row r="2664">
          <cell r="A2664">
            <v>2667</v>
          </cell>
          <cell r="B2664">
            <v>5285748</v>
          </cell>
          <cell r="C2664">
            <v>1733303</v>
          </cell>
          <cell r="D2664">
            <v>65023</v>
          </cell>
        </row>
        <row r="2665">
          <cell r="A2665">
            <v>2668</v>
          </cell>
          <cell r="B2665">
            <v>5310918</v>
          </cell>
          <cell r="C2665">
            <v>1755807</v>
          </cell>
          <cell r="D2665">
            <v>65068</v>
          </cell>
        </row>
        <row r="2666">
          <cell r="A2666">
            <v>2669</v>
          </cell>
          <cell r="B2666">
            <v>5355906</v>
          </cell>
          <cell r="C2666">
            <v>1798128</v>
          </cell>
          <cell r="D2666">
            <v>65008</v>
          </cell>
        </row>
        <row r="2667">
          <cell r="A2667">
            <v>2670</v>
          </cell>
          <cell r="B2667">
            <v>5292861</v>
          </cell>
          <cell r="C2667">
            <v>1732415</v>
          </cell>
          <cell r="D2667">
            <v>64964</v>
          </cell>
        </row>
        <row r="2668">
          <cell r="A2668">
            <v>2671</v>
          </cell>
          <cell r="B2668">
            <v>5353221</v>
          </cell>
          <cell r="C2668">
            <v>1790106</v>
          </cell>
          <cell r="D2668">
            <v>65129</v>
          </cell>
        </row>
        <row r="2669">
          <cell r="A2669">
            <v>2672</v>
          </cell>
          <cell r="B2669">
            <v>5341521</v>
          </cell>
          <cell r="C2669">
            <v>1775736</v>
          </cell>
          <cell r="D2669">
            <v>65114</v>
          </cell>
        </row>
        <row r="2670">
          <cell r="A2670">
            <v>2673</v>
          </cell>
          <cell r="B2670">
            <v>5329233</v>
          </cell>
          <cell r="C2670">
            <v>1760777</v>
          </cell>
          <cell r="D2670">
            <v>65161</v>
          </cell>
        </row>
        <row r="2671">
          <cell r="A2671">
            <v>2674</v>
          </cell>
          <cell r="B2671">
            <v>5324801</v>
          </cell>
          <cell r="C2671">
            <v>1753673</v>
          </cell>
          <cell r="D2671">
            <v>65141</v>
          </cell>
        </row>
        <row r="2672">
          <cell r="A2672">
            <v>2675</v>
          </cell>
          <cell r="B2672">
            <v>5348724</v>
          </cell>
          <cell r="C2672">
            <v>1774923</v>
          </cell>
          <cell r="D2672">
            <v>65169</v>
          </cell>
        </row>
        <row r="2673">
          <cell r="A2673">
            <v>2676</v>
          </cell>
          <cell r="B2673">
            <v>5359185</v>
          </cell>
          <cell r="C2673">
            <v>1782710</v>
          </cell>
          <cell r="D2673">
            <v>65181</v>
          </cell>
        </row>
        <row r="2674">
          <cell r="A2674">
            <v>2677</v>
          </cell>
          <cell r="B2674">
            <v>5347565</v>
          </cell>
          <cell r="C2674">
            <v>1768415</v>
          </cell>
          <cell r="D2674">
            <v>65274</v>
          </cell>
        </row>
        <row r="2675">
          <cell r="A2675">
            <v>2678</v>
          </cell>
          <cell r="B2675">
            <v>5361598</v>
          </cell>
          <cell r="C2675">
            <v>1779772</v>
          </cell>
          <cell r="D2675">
            <v>65353</v>
          </cell>
        </row>
        <row r="2676">
          <cell r="A2676">
            <v>2679</v>
          </cell>
          <cell r="B2676">
            <v>5355551</v>
          </cell>
          <cell r="C2676">
            <v>1771048</v>
          </cell>
          <cell r="D2676">
            <v>65362</v>
          </cell>
        </row>
        <row r="2677">
          <cell r="A2677">
            <v>2680</v>
          </cell>
          <cell r="B2677">
            <v>5347948</v>
          </cell>
          <cell r="C2677">
            <v>1760767</v>
          </cell>
          <cell r="D2677">
            <v>65342</v>
          </cell>
        </row>
        <row r="2678">
          <cell r="A2678">
            <v>2681</v>
          </cell>
          <cell r="B2678">
            <v>5412798</v>
          </cell>
          <cell r="C2678">
            <v>1822938</v>
          </cell>
          <cell r="D2678">
            <v>65401</v>
          </cell>
        </row>
        <row r="2679">
          <cell r="A2679">
            <v>2682</v>
          </cell>
          <cell r="B2679">
            <v>5382435</v>
          </cell>
          <cell r="C2679">
            <v>1789895</v>
          </cell>
          <cell r="D2679">
            <v>65381</v>
          </cell>
        </row>
        <row r="2680">
          <cell r="A2680">
            <v>2683</v>
          </cell>
          <cell r="B2680">
            <v>5366143</v>
          </cell>
          <cell r="C2680">
            <v>1770922</v>
          </cell>
          <cell r="D2680">
            <v>65460</v>
          </cell>
        </row>
        <row r="2681">
          <cell r="A2681">
            <v>2684</v>
          </cell>
          <cell r="B2681">
            <v>5373222</v>
          </cell>
          <cell r="C2681">
            <v>1775319</v>
          </cell>
          <cell r="D2681">
            <v>65421</v>
          </cell>
        </row>
        <row r="2682">
          <cell r="A2682">
            <v>2685</v>
          </cell>
          <cell r="B2682">
            <v>5351531</v>
          </cell>
          <cell r="C2682">
            <v>1750945</v>
          </cell>
          <cell r="D2682">
            <v>65450</v>
          </cell>
        </row>
        <row r="2683">
          <cell r="A2683">
            <v>2686</v>
          </cell>
          <cell r="B2683">
            <v>5457217</v>
          </cell>
          <cell r="C2683">
            <v>1853947</v>
          </cell>
          <cell r="D2683">
            <v>65438</v>
          </cell>
        </row>
        <row r="2684">
          <cell r="A2684">
            <v>2687</v>
          </cell>
          <cell r="B2684">
            <v>5420101</v>
          </cell>
          <cell r="C2684">
            <v>1814146</v>
          </cell>
          <cell r="D2684">
            <v>65554</v>
          </cell>
        </row>
        <row r="2685">
          <cell r="A2685">
            <v>2688</v>
          </cell>
          <cell r="B2685">
            <v>5430072</v>
          </cell>
          <cell r="C2685">
            <v>1821431</v>
          </cell>
          <cell r="D2685">
            <v>65515</v>
          </cell>
        </row>
        <row r="2686">
          <cell r="A2686">
            <v>2689</v>
          </cell>
          <cell r="B2686">
            <v>5367129</v>
          </cell>
          <cell r="C2686">
            <v>1755801</v>
          </cell>
          <cell r="D2686">
            <v>65561</v>
          </cell>
        </row>
        <row r="2687">
          <cell r="A2687">
            <v>2690</v>
          </cell>
          <cell r="B2687">
            <v>5394630</v>
          </cell>
          <cell r="C2687">
            <v>1780614</v>
          </cell>
          <cell r="D2687">
            <v>65623</v>
          </cell>
        </row>
        <row r="2688">
          <cell r="A2688">
            <v>2691</v>
          </cell>
          <cell r="B2688">
            <v>5387004</v>
          </cell>
          <cell r="C2688">
            <v>1770299</v>
          </cell>
          <cell r="D2688">
            <v>65676</v>
          </cell>
        </row>
        <row r="2689">
          <cell r="A2689">
            <v>2692</v>
          </cell>
          <cell r="B2689">
            <v>5375098</v>
          </cell>
          <cell r="C2689">
            <v>1755703</v>
          </cell>
          <cell r="D2689">
            <v>65666</v>
          </cell>
        </row>
        <row r="2690">
          <cell r="A2690">
            <v>2693</v>
          </cell>
          <cell r="B2690">
            <v>5422526</v>
          </cell>
          <cell r="C2690">
            <v>1800440</v>
          </cell>
          <cell r="D2690">
            <v>65732</v>
          </cell>
        </row>
        <row r="2691">
          <cell r="A2691">
            <v>2694</v>
          </cell>
          <cell r="B2691">
            <v>5449126</v>
          </cell>
          <cell r="C2691">
            <v>1824348</v>
          </cell>
          <cell r="D2691">
            <v>65678</v>
          </cell>
        </row>
        <row r="2692">
          <cell r="A2692">
            <v>2695</v>
          </cell>
          <cell r="B2692">
            <v>5451242</v>
          </cell>
          <cell r="C2692">
            <v>1823771</v>
          </cell>
          <cell r="D2692">
            <v>65731</v>
          </cell>
        </row>
        <row r="2693">
          <cell r="A2693">
            <v>2696</v>
          </cell>
          <cell r="B2693">
            <v>5400599</v>
          </cell>
          <cell r="C2693">
            <v>1770434</v>
          </cell>
          <cell r="D2693">
            <v>65794</v>
          </cell>
        </row>
        <row r="2694">
          <cell r="A2694">
            <v>2697</v>
          </cell>
          <cell r="B2694">
            <v>5422476</v>
          </cell>
          <cell r="C2694">
            <v>1789616</v>
          </cell>
          <cell r="D2694">
            <v>65774</v>
          </cell>
        </row>
        <row r="2695">
          <cell r="A2695">
            <v>2698</v>
          </cell>
          <cell r="B2695">
            <v>5416269</v>
          </cell>
          <cell r="C2695">
            <v>1780713</v>
          </cell>
          <cell r="D2695">
            <v>65836</v>
          </cell>
        </row>
        <row r="2696">
          <cell r="A2696">
            <v>2699</v>
          </cell>
          <cell r="B2696">
            <v>5451753</v>
          </cell>
          <cell r="C2696">
            <v>1813500</v>
          </cell>
          <cell r="D2696">
            <v>65846</v>
          </cell>
        </row>
        <row r="2697">
          <cell r="A2697">
            <v>2700</v>
          </cell>
          <cell r="B2697">
            <v>5394567</v>
          </cell>
          <cell r="C2697">
            <v>1753616</v>
          </cell>
          <cell r="D2697">
            <v>65871</v>
          </cell>
        </row>
        <row r="2698">
          <cell r="A2698">
            <v>2701</v>
          </cell>
          <cell r="B2698">
            <v>5459208</v>
          </cell>
          <cell r="C2698">
            <v>1815558</v>
          </cell>
          <cell r="D2698">
            <v>65923</v>
          </cell>
        </row>
        <row r="2699">
          <cell r="A2699">
            <v>2702</v>
          </cell>
          <cell r="B2699">
            <v>5445545</v>
          </cell>
          <cell r="C2699">
            <v>1799195</v>
          </cell>
          <cell r="D2699">
            <v>65927</v>
          </cell>
        </row>
        <row r="2700">
          <cell r="A2700">
            <v>2703</v>
          </cell>
          <cell r="B2700">
            <v>5484077</v>
          </cell>
          <cell r="C2700">
            <v>1835026</v>
          </cell>
          <cell r="D2700">
            <v>65867</v>
          </cell>
        </row>
        <row r="2701">
          <cell r="A2701">
            <v>2704</v>
          </cell>
          <cell r="B2701">
            <v>5438494</v>
          </cell>
          <cell r="C2701">
            <v>1786741</v>
          </cell>
          <cell r="D2701">
            <v>65940</v>
          </cell>
        </row>
        <row r="2702">
          <cell r="A2702">
            <v>2705</v>
          </cell>
          <cell r="B2702">
            <v>5438314</v>
          </cell>
          <cell r="C2702">
            <v>1783858</v>
          </cell>
          <cell r="D2702">
            <v>66086</v>
          </cell>
        </row>
        <row r="2703">
          <cell r="A2703">
            <v>2706</v>
          </cell>
          <cell r="B2703">
            <v>5481405</v>
          </cell>
          <cell r="C2703">
            <v>1824245</v>
          </cell>
          <cell r="D2703">
            <v>65993</v>
          </cell>
        </row>
        <row r="2704">
          <cell r="A2704">
            <v>2707</v>
          </cell>
          <cell r="B2704">
            <v>5486320</v>
          </cell>
          <cell r="C2704">
            <v>1826455</v>
          </cell>
          <cell r="D2704">
            <v>66040</v>
          </cell>
        </row>
        <row r="2705">
          <cell r="A2705">
            <v>2708</v>
          </cell>
          <cell r="B2705">
            <v>5487373</v>
          </cell>
          <cell r="C2705">
            <v>1824802</v>
          </cell>
          <cell r="D2705">
            <v>66099</v>
          </cell>
        </row>
        <row r="2706">
          <cell r="A2706">
            <v>2709</v>
          </cell>
          <cell r="B2706">
            <v>5475461</v>
          </cell>
          <cell r="C2706">
            <v>1810183</v>
          </cell>
          <cell r="D2706">
            <v>66125</v>
          </cell>
        </row>
        <row r="2707">
          <cell r="A2707">
            <v>2710</v>
          </cell>
          <cell r="B2707">
            <v>5501478</v>
          </cell>
          <cell r="C2707">
            <v>1833492</v>
          </cell>
          <cell r="D2707">
            <v>66105</v>
          </cell>
        </row>
        <row r="2708">
          <cell r="A2708">
            <v>2711</v>
          </cell>
          <cell r="B2708">
            <v>5514423</v>
          </cell>
          <cell r="C2708">
            <v>1843728</v>
          </cell>
          <cell r="D2708">
            <v>66109</v>
          </cell>
        </row>
        <row r="2709">
          <cell r="A2709">
            <v>2712</v>
          </cell>
          <cell r="B2709">
            <v>5504664</v>
          </cell>
          <cell r="C2709">
            <v>1831259</v>
          </cell>
          <cell r="D2709">
            <v>66246</v>
          </cell>
        </row>
        <row r="2710">
          <cell r="A2710">
            <v>2713</v>
          </cell>
          <cell r="B2710">
            <v>5445736</v>
          </cell>
          <cell r="C2710">
            <v>1769620</v>
          </cell>
          <cell r="D2710">
            <v>66221</v>
          </cell>
        </row>
        <row r="2711">
          <cell r="A2711">
            <v>2714</v>
          </cell>
          <cell r="B2711">
            <v>5518207</v>
          </cell>
          <cell r="C2711">
            <v>1839379</v>
          </cell>
          <cell r="D2711">
            <v>66255</v>
          </cell>
        </row>
        <row r="2712">
          <cell r="A2712">
            <v>2715</v>
          </cell>
          <cell r="B2712">
            <v>5486529</v>
          </cell>
          <cell r="C2712">
            <v>1804988</v>
          </cell>
          <cell r="D2712">
            <v>66261</v>
          </cell>
        </row>
        <row r="2713">
          <cell r="A2713">
            <v>2716</v>
          </cell>
          <cell r="B2713">
            <v>5479493</v>
          </cell>
          <cell r="C2713">
            <v>1795238</v>
          </cell>
          <cell r="D2713">
            <v>66334</v>
          </cell>
        </row>
        <row r="2714">
          <cell r="A2714">
            <v>2717</v>
          </cell>
          <cell r="B2714">
            <v>5509543</v>
          </cell>
          <cell r="C2714">
            <v>1822573</v>
          </cell>
          <cell r="D2714">
            <v>66362</v>
          </cell>
        </row>
        <row r="2715">
          <cell r="A2715">
            <v>2718</v>
          </cell>
          <cell r="B2715">
            <v>5547635</v>
          </cell>
          <cell r="C2715">
            <v>1857949</v>
          </cell>
          <cell r="D2715">
            <v>66360</v>
          </cell>
        </row>
        <row r="2716">
          <cell r="A2716">
            <v>2719</v>
          </cell>
          <cell r="B2716">
            <v>5511390</v>
          </cell>
          <cell r="C2716">
            <v>1818987</v>
          </cell>
          <cell r="D2716">
            <v>66338</v>
          </cell>
        </row>
        <row r="2717">
          <cell r="A2717">
            <v>2720</v>
          </cell>
          <cell r="B2717">
            <v>5491482</v>
          </cell>
          <cell r="C2717">
            <v>1796361</v>
          </cell>
          <cell r="D2717">
            <v>66434</v>
          </cell>
        </row>
        <row r="2718">
          <cell r="A2718">
            <v>2721</v>
          </cell>
          <cell r="B2718">
            <v>5534386</v>
          </cell>
          <cell r="C2718">
            <v>1836546</v>
          </cell>
          <cell r="D2718">
            <v>66472</v>
          </cell>
        </row>
        <row r="2719">
          <cell r="A2719">
            <v>2722</v>
          </cell>
          <cell r="B2719">
            <v>5535463</v>
          </cell>
          <cell r="C2719">
            <v>1834903</v>
          </cell>
          <cell r="D2719">
            <v>66478</v>
          </cell>
        </row>
        <row r="2720">
          <cell r="A2720">
            <v>2723</v>
          </cell>
          <cell r="B2720">
            <v>5530845</v>
          </cell>
          <cell r="C2720">
            <v>1827564</v>
          </cell>
          <cell r="D2720">
            <v>66435</v>
          </cell>
        </row>
        <row r="2721">
          <cell r="A2721">
            <v>2724</v>
          </cell>
          <cell r="B2721">
            <v>5502399</v>
          </cell>
          <cell r="C2721">
            <v>1796396</v>
          </cell>
          <cell r="D2721">
            <v>66517</v>
          </cell>
        </row>
        <row r="2722">
          <cell r="A2722">
            <v>2725</v>
          </cell>
          <cell r="B2722">
            <v>5521021</v>
          </cell>
          <cell r="C2722">
            <v>1812295</v>
          </cell>
          <cell r="D2722">
            <v>66547</v>
          </cell>
        </row>
        <row r="2723">
          <cell r="A2723">
            <v>2726</v>
          </cell>
          <cell r="B2723">
            <v>5541838</v>
          </cell>
          <cell r="C2723">
            <v>1830388</v>
          </cell>
          <cell r="D2723">
            <v>66626</v>
          </cell>
        </row>
        <row r="2724">
          <cell r="A2724">
            <v>2727</v>
          </cell>
          <cell r="B2724">
            <v>5575881</v>
          </cell>
          <cell r="C2724">
            <v>1861706</v>
          </cell>
          <cell r="D2724">
            <v>66634</v>
          </cell>
        </row>
        <row r="2725">
          <cell r="A2725">
            <v>2728</v>
          </cell>
          <cell r="B2725">
            <v>5579799</v>
          </cell>
          <cell r="C2725">
            <v>1862898</v>
          </cell>
          <cell r="D2725">
            <v>66622</v>
          </cell>
        </row>
        <row r="2726">
          <cell r="A2726">
            <v>2729</v>
          </cell>
          <cell r="B2726">
            <v>5533949</v>
          </cell>
          <cell r="C2726">
            <v>1814321</v>
          </cell>
          <cell r="D2726">
            <v>66645</v>
          </cell>
        </row>
        <row r="2727">
          <cell r="A2727">
            <v>2730</v>
          </cell>
          <cell r="B2727">
            <v>5563290</v>
          </cell>
          <cell r="C2727">
            <v>1840934</v>
          </cell>
          <cell r="D2727">
            <v>66608</v>
          </cell>
        </row>
        <row r="2728">
          <cell r="A2728">
            <v>2731</v>
          </cell>
          <cell r="B2728">
            <v>5568957</v>
          </cell>
          <cell r="C2728">
            <v>1843872</v>
          </cell>
          <cell r="D2728">
            <v>66757</v>
          </cell>
        </row>
        <row r="2729">
          <cell r="A2729">
            <v>2732</v>
          </cell>
          <cell r="B2729">
            <v>5613989</v>
          </cell>
          <cell r="C2729">
            <v>1886174</v>
          </cell>
          <cell r="D2729">
            <v>66762</v>
          </cell>
        </row>
        <row r="2730">
          <cell r="A2730">
            <v>2733</v>
          </cell>
          <cell r="B2730">
            <v>5579343</v>
          </cell>
          <cell r="C2730">
            <v>1848797</v>
          </cell>
          <cell r="D2730">
            <v>66785</v>
          </cell>
        </row>
        <row r="2731">
          <cell r="A2731">
            <v>2734</v>
          </cell>
          <cell r="B2731">
            <v>5625802</v>
          </cell>
          <cell r="C2731">
            <v>1892524</v>
          </cell>
          <cell r="D2731">
            <v>66759</v>
          </cell>
        </row>
        <row r="2732">
          <cell r="A2732">
            <v>2735</v>
          </cell>
          <cell r="B2732">
            <v>5603173</v>
          </cell>
          <cell r="C2732">
            <v>1867162</v>
          </cell>
          <cell r="D2732">
            <v>66930</v>
          </cell>
        </row>
        <row r="2733">
          <cell r="A2733">
            <v>2736</v>
          </cell>
          <cell r="B2733">
            <v>5600446</v>
          </cell>
          <cell r="C2733">
            <v>1861701</v>
          </cell>
          <cell r="D2733">
            <v>66826</v>
          </cell>
        </row>
        <row r="2734">
          <cell r="A2734">
            <v>2737</v>
          </cell>
          <cell r="B2734">
            <v>5602611</v>
          </cell>
          <cell r="C2734">
            <v>1861131</v>
          </cell>
          <cell r="D2734">
            <v>66918</v>
          </cell>
        </row>
        <row r="2735">
          <cell r="A2735">
            <v>2738</v>
          </cell>
          <cell r="B2735">
            <v>5593896</v>
          </cell>
          <cell r="C2735">
            <v>1849680</v>
          </cell>
          <cell r="D2735">
            <v>66983</v>
          </cell>
        </row>
        <row r="2736">
          <cell r="A2736">
            <v>2739</v>
          </cell>
          <cell r="B2736">
            <v>5597787</v>
          </cell>
          <cell r="C2736">
            <v>1850834</v>
          </cell>
          <cell r="D2736">
            <v>67015</v>
          </cell>
        </row>
        <row r="2737">
          <cell r="A2737">
            <v>2740</v>
          </cell>
          <cell r="B2737">
            <v>5608070</v>
          </cell>
          <cell r="C2737">
            <v>1858379</v>
          </cell>
          <cell r="D2737">
            <v>66972</v>
          </cell>
        </row>
        <row r="2738">
          <cell r="A2738">
            <v>2741</v>
          </cell>
          <cell r="B2738">
            <v>5645420</v>
          </cell>
          <cell r="C2738">
            <v>1892990</v>
          </cell>
          <cell r="D2738">
            <v>66990</v>
          </cell>
        </row>
        <row r="2739">
          <cell r="A2739">
            <v>2742</v>
          </cell>
          <cell r="B2739">
            <v>5620793</v>
          </cell>
          <cell r="C2739">
            <v>1865623</v>
          </cell>
          <cell r="D2739">
            <v>66940</v>
          </cell>
        </row>
        <row r="2740">
          <cell r="A2740">
            <v>2743</v>
          </cell>
          <cell r="B2740">
            <v>5605457</v>
          </cell>
          <cell r="C2740">
            <v>1847546</v>
          </cell>
          <cell r="D2740">
            <v>67044</v>
          </cell>
        </row>
        <row r="2741">
          <cell r="A2741">
            <v>2744</v>
          </cell>
          <cell r="B2741">
            <v>5657843</v>
          </cell>
          <cell r="C2741">
            <v>1897190</v>
          </cell>
          <cell r="D2741">
            <v>67038</v>
          </cell>
        </row>
        <row r="2742">
          <cell r="A2742">
            <v>2745</v>
          </cell>
          <cell r="B2742">
            <v>5667561</v>
          </cell>
          <cell r="C2742">
            <v>1904165</v>
          </cell>
          <cell r="D2742">
            <v>67142</v>
          </cell>
        </row>
        <row r="2743">
          <cell r="A2743">
            <v>2746</v>
          </cell>
          <cell r="B2743">
            <v>5583629</v>
          </cell>
          <cell r="C2743">
            <v>1817489</v>
          </cell>
          <cell r="D2743">
            <v>67109</v>
          </cell>
        </row>
        <row r="2744">
          <cell r="A2744">
            <v>2747</v>
          </cell>
          <cell r="B2744">
            <v>5576360</v>
          </cell>
          <cell r="C2744">
            <v>1807475</v>
          </cell>
          <cell r="D2744">
            <v>67183</v>
          </cell>
        </row>
        <row r="2745">
          <cell r="A2745">
            <v>2748</v>
          </cell>
          <cell r="B2745">
            <v>5680268</v>
          </cell>
          <cell r="C2745">
            <v>1908637</v>
          </cell>
          <cell r="D2745">
            <v>67153</v>
          </cell>
        </row>
        <row r="2746">
          <cell r="A2746">
            <v>2749</v>
          </cell>
          <cell r="B2746">
            <v>5643152</v>
          </cell>
          <cell r="C2746">
            <v>1868774</v>
          </cell>
          <cell r="D2746">
            <v>67189</v>
          </cell>
        </row>
        <row r="2747">
          <cell r="A2747">
            <v>2750</v>
          </cell>
          <cell r="B2747">
            <v>5655955</v>
          </cell>
          <cell r="C2747">
            <v>1878829</v>
          </cell>
          <cell r="D2747">
            <v>67278</v>
          </cell>
        </row>
        <row r="2748">
          <cell r="A2748">
            <v>2751</v>
          </cell>
          <cell r="B2748">
            <v>5671332</v>
          </cell>
          <cell r="C2748">
            <v>1891457</v>
          </cell>
          <cell r="D2748">
            <v>67342</v>
          </cell>
        </row>
        <row r="2749">
          <cell r="A2749">
            <v>2752</v>
          </cell>
          <cell r="B2749">
            <v>5645787</v>
          </cell>
          <cell r="C2749">
            <v>1863162</v>
          </cell>
          <cell r="D2749">
            <v>67314</v>
          </cell>
        </row>
        <row r="2750">
          <cell r="A2750">
            <v>2753</v>
          </cell>
          <cell r="B2750">
            <v>5646827</v>
          </cell>
          <cell r="C2750">
            <v>1861451</v>
          </cell>
          <cell r="D2750">
            <v>67337</v>
          </cell>
        </row>
        <row r="2751">
          <cell r="A2751">
            <v>2754</v>
          </cell>
          <cell r="B2751">
            <v>5652504</v>
          </cell>
          <cell r="C2751">
            <v>1864376</v>
          </cell>
          <cell r="D2751">
            <v>67324</v>
          </cell>
        </row>
        <row r="2752">
          <cell r="A2752">
            <v>2755</v>
          </cell>
          <cell r="B2752">
            <v>5628916</v>
          </cell>
          <cell r="C2752">
            <v>1838035</v>
          </cell>
          <cell r="D2752">
            <v>67359</v>
          </cell>
        </row>
        <row r="2753">
          <cell r="A2753">
            <v>2756</v>
          </cell>
          <cell r="B2753">
            <v>5681597</v>
          </cell>
          <cell r="C2753">
            <v>1887962</v>
          </cell>
          <cell r="D2753">
            <v>67370</v>
          </cell>
        </row>
        <row r="2754">
          <cell r="A2754">
            <v>2757</v>
          </cell>
          <cell r="B2754">
            <v>5667594</v>
          </cell>
          <cell r="C2754">
            <v>1871204</v>
          </cell>
          <cell r="D2754">
            <v>67429</v>
          </cell>
        </row>
        <row r="2755">
          <cell r="A2755">
            <v>2758</v>
          </cell>
          <cell r="B2755">
            <v>5725551</v>
          </cell>
          <cell r="C2755">
            <v>1926405</v>
          </cell>
          <cell r="D2755">
            <v>67484</v>
          </cell>
        </row>
        <row r="2756">
          <cell r="A2756">
            <v>2759</v>
          </cell>
          <cell r="B2756">
            <v>5699624</v>
          </cell>
          <cell r="C2756">
            <v>1897721</v>
          </cell>
          <cell r="D2756">
            <v>67546</v>
          </cell>
        </row>
        <row r="2757">
          <cell r="A2757">
            <v>2760</v>
          </cell>
          <cell r="B2757">
            <v>5694751</v>
          </cell>
          <cell r="C2757">
            <v>1890090</v>
          </cell>
          <cell r="D2757">
            <v>67467</v>
          </cell>
        </row>
        <row r="2758">
          <cell r="A2758">
            <v>2761</v>
          </cell>
          <cell r="B2758">
            <v>5711626</v>
          </cell>
          <cell r="C2758">
            <v>1904206</v>
          </cell>
          <cell r="D2758">
            <v>67542</v>
          </cell>
        </row>
        <row r="2759">
          <cell r="A2759">
            <v>2762</v>
          </cell>
          <cell r="B2759">
            <v>5681262</v>
          </cell>
          <cell r="C2759">
            <v>1871082</v>
          </cell>
          <cell r="D2759">
            <v>67589</v>
          </cell>
        </row>
        <row r="2760">
          <cell r="A2760">
            <v>2763</v>
          </cell>
          <cell r="B2760">
            <v>5708927</v>
          </cell>
          <cell r="C2760">
            <v>1895986</v>
          </cell>
          <cell r="D2760">
            <v>67597</v>
          </cell>
        </row>
        <row r="2761">
          <cell r="A2761">
            <v>2764</v>
          </cell>
          <cell r="B2761">
            <v>5710602</v>
          </cell>
          <cell r="C2761">
            <v>1894899</v>
          </cell>
          <cell r="D2761">
            <v>67626</v>
          </cell>
        </row>
        <row r="2762">
          <cell r="A2762">
            <v>2765</v>
          </cell>
          <cell r="B2762">
            <v>5652445</v>
          </cell>
          <cell r="C2762">
            <v>1833979</v>
          </cell>
          <cell r="D2762">
            <v>67638</v>
          </cell>
        </row>
        <row r="2763">
          <cell r="A2763">
            <v>2766</v>
          </cell>
          <cell r="B2763">
            <v>5712868</v>
          </cell>
          <cell r="C2763">
            <v>1891638</v>
          </cell>
          <cell r="D2763">
            <v>67692</v>
          </cell>
        </row>
        <row r="2764">
          <cell r="A2764">
            <v>2767</v>
          </cell>
          <cell r="B2764">
            <v>5731930</v>
          </cell>
          <cell r="C2764">
            <v>1907935</v>
          </cell>
          <cell r="D2764">
            <v>67714</v>
          </cell>
        </row>
        <row r="2765">
          <cell r="A2765">
            <v>2768</v>
          </cell>
          <cell r="B2765">
            <v>5708482</v>
          </cell>
          <cell r="C2765">
            <v>1881721</v>
          </cell>
          <cell r="D2765">
            <v>67655</v>
          </cell>
        </row>
        <row r="2766">
          <cell r="A2766">
            <v>2769</v>
          </cell>
          <cell r="B2766">
            <v>5764546</v>
          </cell>
          <cell r="C2766">
            <v>1935018</v>
          </cell>
          <cell r="D2766">
            <v>67711</v>
          </cell>
        </row>
        <row r="2767">
          <cell r="A2767">
            <v>2770</v>
          </cell>
          <cell r="B2767">
            <v>5730767</v>
          </cell>
          <cell r="C2767">
            <v>1898471</v>
          </cell>
          <cell r="D2767">
            <v>67782</v>
          </cell>
        </row>
        <row r="2768">
          <cell r="A2768">
            <v>2771</v>
          </cell>
          <cell r="B2768">
            <v>5737112</v>
          </cell>
          <cell r="C2768">
            <v>1902047</v>
          </cell>
          <cell r="D2768">
            <v>67821</v>
          </cell>
        </row>
        <row r="2769">
          <cell r="A2769">
            <v>2772</v>
          </cell>
          <cell r="B2769">
            <v>5730078</v>
          </cell>
          <cell r="C2769">
            <v>1892243</v>
          </cell>
          <cell r="D2769">
            <v>67826</v>
          </cell>
        </row>
        <row r="2770">
          <cell r="A2770">
            <v>2773</v>
          </cell>
          <cell r="B2770">
            <v>5754627</v>
          </cell>
          <cell r="C2770">
            <v>1914021</v>
          </cell>
          <cell r="D2770">
            <v>67827</v>
          </cell>
        </row>
        <row r="2771">
          <cell r="A2771">
            <v>2774</v>
          </cell>
          <cell r="B2771">
            <v>5764666</v>
          </cell>
          <cell r="C2771">
            <v>1921288</v>
          </cell>
          <cell r="D2771">
            <v>67855</v>
          </cell>
        </row>
        <row r="2772">
          <cell r="A2772">
            <v>2775</v>
          </cell>
          <cell r="B2772">
            <v>5794209</v>
          </cell>
          <cell r="C2772">
            <v>1948058</v>
          </cell>
          <cell r="D2772">
            <v>67928</v>
          </cell>
        </row>
        <row r="2773">
          <cell r="A2773">
            <v>2776</v>
          </cell>
          <cell r="B2773">
            <v>5763214</v>
          </cell>
          <cell r="C2773">
            <v>1914289</v>
          </cell>
          <cell r="D2773">
            <v>67992</v>
          </cell>
        </row>
        <row r="2774">
          <cell r="A2774">
            <v>2777</v>
          </cell>
          <cell r="B2774">
            <v>5762047</v>
          </cell>
          <cell r="C2774">
            <v>1910347</v>
          </cell>
          <cell r="D2774">
            <v>67935</v>
          </cell>
        </row>
        <row r="2775">
          <cell r="A2775">
            <v>2778</v>
          </cell>
          <cell r="B2775">
            <v>5750529</v>
          </cell>
          <cell r="C2775">
            <v>1896053</v>
          </cell>
          <cell r="D2775">
            <v>67997</v>
          </cell>
        </row>
        <row r="2776">
          <cell r="A2776">
            <v>2779</v>
          </cell>
          <cell r="B2776">
            <v>5745949</v>
          </cell>
          <cell r="C2776">
            <v>1888696</v>
          </cell>
          <cell r="D2776">
            <v>67999</v>
          </cell>
        </row>
        <row r="2777">
          <cell r="A2777">
            <v>2780</v>
          </cell>
          <cell r="B2777">
            <v>5763208</v>
          </cell>
          <cell r="C2777">
            <v>1903177</v>
          </cell>
          <cell r="D2777">
            <v>68056</v>
          </cell>
        </row>
        <row r="2778">
          <cell r="A2778">
            <v>2781</v>
          </cell>
          <cell r="B2778">
            <v>5784081</v>
          </cell>
          <cell r="C2778">
            <v>1921271</v>
          </cell>
          <cell r="D2778">
            <v>68127</v>
          </cell>
        </row>
        <row r="2779">
          <cell r="A2779">
            <v>2782</v>
          </cell>
          <cell r="B2779">
            <v>5828793</v>
          </cell>
          <cell r="C2779">
            <v>1963203</v>
          </cell>
          <cell r="D2779">
            <v>68186</v>
          </cell>
        </row>
        <row r="2780">
          <cell r="A2780">
            <v>2783</v>
          </cell>
          <cell r="B2780">
            <v>5761460</v>
          </cell>
          <cell r="C2780">
            <v>1893089</v>
          </cell>
          <cell r="D2780">
            <v>68124</v>
          </cell>
        </row>
        <row r="2781">
          <cell r="A2781">
            <v>2784</v>
          </cell>
          <cell r="B2781">
            <v>5809290</v>
          </cell>
          <cell r="C2781">
            <v>1938137</v>
          </cell>
          <cell r="D2781">
            <v>68178</v>
          </cell>
        </row>
        <row r="2782">
          <cell r="A2782">
            <v>2785</v>
          </cell>
          <cell r="B2782">
            <v>5776220</v>
          </cell>
          <cell r="C2782">
            <v>1902284</v>
          </cell>
          <cell r="D2782">
            <v>68226</v>
          </cell>
        </row>
        <row r="2783">
          <cell r="A2783">
            <v>2786</v>
          </cell>
          <cell r="B2783">
            <v>5780849</v>
          </cell>
          <cell r="C2783">
            <v>1904129</v>
          </cell>
          <cell r="D2783">
            <v>68211</v>
          </cell>
        </row>
        <row r="2784">
          <cell r="A2784">
            <v>2787</v>
          </cell>
          <cell r="B2784">
            <v>5818467</v>
          </cell>
          <cell r="C2784">
            <v>1938962</v>
          </cell>
          <cell r="D2784">
            <v>68226</v>
          </cell>
        </row>
        <row r="2785">
          <cell r="A2785">
            <v>2788</v>
          </cell>
          <cell r="B2785">
            <v>5798848</v>
          </cell>
          <cell r="C2785">
            <v>1916557</v>
          </cell>
          <cell r="D2785">
            <v>68299</v>
          </cell>
        </row>
        <row r="2786">
          <cell r="A2786">
            <v>2789</v>
          </cell>
          <cell r="B2786">
            <v>5845534</v>
          </cell>
          <cell r="C2786">
            <v>1960456</v>
          </cell>
          <cell r="D2786">
            <v>68322</v>
          </cell>
        </row>
        <row r="2787">
          <cell r="A2787">
            <v>2790</v>
          </cell>
          <cell r="B2787">
            <v>5818410</v>
          </cell>
          <cell r="C2787">
            <v>1930544</v>
          </cell>
          <cell r="D2787">
            <v>68340</v>
          </cell>
        </row>
        <row r="2788">
          <cell r="A2788">
            <v>2791</v>
          </cell>
          <cell r="B2788">
            <v>5788984</v>
          </cell>
          <cell r="C2788">
            <v>1898329</v>
          </cell>
          <cell r="D2788">
            <v>68443</v>
          </cell>
        </row>
        <row r="2789">
          <cell r="A2789">
            <v>2792</v>
          </cell>
          <cell r="B2789">
            <v>5830278</v>
          </cell>
          <cell r="C2789">
            <v>1936833</v>
          </cell>
          <cell r="D2789">
            <v>68391</v>
          </cell>
        </row>
        <row r="2790">
          <cell r="A2790">
            <v>2793</v>
          </cell>
          <cell r="B2790">
            <v>5869756</v>
          </cell>
          <cell r="C2790">
            <v>1973520</v>
          </cell>
          <cell r="D2790">
            <v>68378</v>
          </cell>
        </row>
        <row r="2791">
          <cell r="A2791">
            <v>2794</v>
          </cell>
          <cell r="B2791">
            <v>5817985</v>
          </cell>
          <cell r="C2791">
            <v>1918957</v>
          </cell>
          <cell r="D2791">
            <v>68423</v>
          </cell>
        </row>
        <row r="2792">
          <cell r="A2792">
            <v>2795</v>
          </cell>
          <cell r="B2792">
            <v>5851087</v>
          </cell>
          <cell r="C2792">
            <v>1949266</v>
          </cell>
          <cell r="D2792">
            <v>68430</v>
          </cell>
        </row>
        <row r="2793">
          <cell r="A2793">
            <v>2796</v>
          </cell>
          <cell r="B2793">
            <v>5890107</v>
          </cell>
          <cell r="C2793">
            <v>1985492</v>
          </cell>
          <cell r="D2793">
            <v>68446</v>
          </cell>
        </row>
        <row r="2794">
          <cell r="A2794">
            <v>2797</v>
          </cell>
          <cell r="B2794">
            <v>5864709</v>
          </cell>
          <cell r="C2794">
            <v>1957299</v>
          </cell>
          <cell r="D2794">
            <v>68519</v>
          </cell>
        </row>
        <row r="2795">
          <cell r="A2795">
            <v>2798</v>
          </cell>
          <cell r="B2795">
            <v>5880691</v>
          </cell>
          <cell r="C2795">
            <v>1970485</v>
          </cell>
          <cell r="D2795">
            <v>68592</v>
          </cell>
        </row>
        <row r="2796">
          <cell r="A2796">
            <v>2799</v>
          </cell>
          <cell r="B2796">
            <v>5863500</v>
          </cell>
          <cell r="C2796">
            <v>1950497</v>
          </cell>
          <cell r="D2796">
            <v>68595</v>
          </cell>
        </row>
        <row r="2797">
          <cell r="A2797">
            <v>2800</v>
          </cell>
          <cell r="B2797">
            <v>5868369</v>
          </cell>
          <cell r="C2797">
            <v>1952568</v>
          </cell>
          <cell r="D2797">
            <v>68653</v>
          </cell>
        </row>
        <row r="2798">
          <cell r="A2798">
            <v>2801</v>
          </cell>
          <cell r="B2798">
            <v>5877272</v>
          </cell>
          <cell r="C2798">
            <v>1958672</v>
          </cell>
          <cell r="D2798">
            <v>68623</v>
          </cell>
        </row>
        <row r="2799">
          <cell r="A2799">
            <v>2802</v>
          </cell>
          <cell r="B2799">
            <v>5822298</v>
          </cell>
          <cell r="C2799">
            <v>1900898</v>
          </cell>
          <cell r="D2799">
            <v>68692</v>
          </cell>
        </row>
        <row r="2800">
          <cell r="A2800">
            <v>2803</v>
          </cell>
          <cell r="B2800">
            <v>5853590</v>
          </cell>
          <cell r="C2800">
            <v>1929389</v>
          </cell>
          <cell r="D2800">
            <v>68725</v>
          </cell>
        </row>
        <row r="2801">
          <cell r="A2801">
            <v>2804</v>
          </cell>
          <cell r="B2801">
            <v>5877375</v>
          </cell>
          <cell r="C2801">
            <v>1950372</v>
          </cell>
          <cell r="D2801">
            <v>68681</v>
          </cell>
        </row>
        <row r="2802">
          <cell r="A2802">
            <v>2805</v>
          </cell>
          <cell r="B2802">
            <v>5890354</v>
          </cell>
          <cell r="C2802">
            <v>1960548</v>
          </cell>
          <cell r="D2802">
            <v>68751</v>
          </cell>
        </row>
        <row r="2803">
          <cell r="A2803">
            <v>2806</v>
          </cell>
          <cell r="B2803">
            <v>5842902</v>
          </cell>
          <cell r="C2803">
            <v>1910292</v>
          </cell>
          <cell r="D2803">
            <v>68756</v>
          </cell>
        </row>
        <row r="2804">
          <cell r="A2804">
            <v>2807</v>
          </cell>
          <cell r="B2804">
            <v>5895566</v>
          </cell>
          <cell r="C2804">
            <v>1960151</v>
          </cell>
          <cell r="D2804">
            <v>68776</v>
          </cell>
        </row>
        <row r="2805">
          <cell r="A2805">
            <v>2808</v>
          </cell>
          <cell r="B2805">
            <v>5903656</v>
          </cell>
          <cell r="C2805">
            <v>1965435</v>
          </cell>
          <cell r="D2805">
            <v>68829</v>
          </cell>
        </row>
        <row r="2806">
          <cell r="A2806">
            <v>2809</v>
          </cell>
          <cell r="B2806">
            <v>5860622</v>
          </cell>
          <cell r="C2806">
            <v>1919594</v>
          </cell>
          <cell r="D2806">
            <v>68854</v>
          </cell>
        </row>
        <row r="2807">
          <cell r="A2807">
            <v>2810</v>
          </cell>
          <cell r="B2807">
            <v>5950250</v>
          </cell>
          <cell r="C2807">
            <v>2006414</v>
          </cell>
          <cell r="D2807">
            <v>68909</v>
          </cell>
        </row>
        <row r="2808">
          <cell r="A2808">
            <v>2811</v>
          </cell>
          <cell r="B2808">
            <v>5911149</v>
          </cell>
          <cell r="C2808">
            <v>1964504</v>
          </cell>
          <cell r="D2808">
            <v>68841</v>
          </cell>
        </row>
        <row r="2809">
          <cell r="A2809">
            <v>2812</v>
          </cell>
          <cell r="B2809">
            <v>5919276</v>
          </cell>
          <cell r="C2809">
            <v>1969821</v>
          </cell>
          <cell r="D2809">
            <v>68968</v>
          </cell>
        </row>
        <row r="2810">
          <cell r="A2810">
            <v>2813</v>
          </cell>
          <cell r="B2810">
            <v>5909281</v>
          </cell>
          <cell r="C2810">
            <v>1957015</v>
          </cell>
          <cell r="D2810">
            <v>68975</v>
          </cell>
        </row>
        <row r="2811">
          <cell r="A2811">
            <v>2814</v>
          </cell>
          <cell r="B2811">
            <v>5945107</v>
          </cell>
          <cell r="C2811">
            <v>1990029</v>
          </cell>
          <cell r="D2811">
            <v>68984</v>
          </cell>
        </row>
        <row r="2812">
          <cell r="A2812">
            <v>2815</v>
          </cell>
          <cell r="B2812">
            <v>5925117</v>
          </cell>
          <cell r="C2812">
            <v>1967226</v>
          </cell>
          <cell r="D2812">
            <v>69019</v>
          </cell>
        </row>
        <row r="2813">
          <cell r="A2813">
            <v>2816</v>
          </cell>
          <cell r="B2813">
            <v>5929683</v>
          </cell>
          <cell r="C2813">
            <v>1968978</v>
          </cell>
          <cell r="D2813">
            <v>69045</v>
          </cell>
        </row>
        <row r="2814">
          <cell r="A2814">
            <v>2817</v>
          </cell>
          <cell r="B2814">
            <v>5894531</v>
          </cell>
          <cell r="C2814">
            <v>1931011</v>
          </cell>
          <cell r="D2814">
            <v>69051</v>
          </cell>
        </row>
        <row r="2815">
          <cell r="A2815">
            <v>2818</v>
          </cell>
          <cell r="B2815">
            <v>5958745</v>
          </cell>
          <cell r="C2815">
            <v>1992409</v>
          </cell>
          <cell r="D2815">
            <v>69094</v>
          </cell>
        </row>
        <row r="2816">
          <cell r="A2816">
            <v>2819</v>
          </cell>
          <cell r="B2816">
            <v>5942612</v>
          </cell>
          <cell r="C2816">
            <v>1973459</v>
          </cell>
          <cell r="D2816">
            <v>69160</v>
          </cell>
        </row>
        <row r="2817">
          <cell r="A2817">
            <v>2820</v>
          </cell>
          <cell r="B2817">
            <v>5912889</v>
          </cell>
          <cell r="C2817">
            <v>1940918</v>
          </cell>
          <cell r="D2817">
            <v>69156</v>
          </cell>
        </row>
        <row r="2818">
          <cell r="A2818">
            <v>2821</v>
          </cell>
          <cell r="B2818">
            <v>5947337</v>
          </cell>
          <cell r="C2818">
            <v>1972547</v>
          </cell>
          <cell r="D2818">
            <v>69186</v>
          </cell>
        </row>
        <row r="2819">
          <cell r="A2819">
            <v>2822</v>
          </cell>
          <cell r="B2819">
            <v>5959818</v>
          </cell>
          <cell r="C2819">
            <v>1982208</v>
          </cell>
          <cell r="D2819">
            <v>69215</v>
          </cell>
        </row>
        <row r="2820">
          <cell r="A2820">
            <v>2823</v>
          </cell>
          <cell r="B2820">
            <v>5965202</v>
          </cell>
          <cell r="C2820">
            <v>1984771</v>
          </cell>
          <cell r="D2820">
            <v>69253</v>
          </cell>
        </row>
        <row r="2821">
          <cell r="A2821">
            <v>2824</v>
          </cell>
          <cell r="B2821">
            <v>5973150</v>
          </cell>
          <cell r="C2821">
            <v>1989897</v>
          </cell>
          <cell r="D2821">
            <v>69201</v>
          </cell>
        </row>
        <row r="2822">
          <cell r="A2822">
            <v>2825</v>
          </cell>
          <cell r="B2822">
            <v>5967203</v>
          </cell>
          <cell r="C2822">
            <v>1981127</v>
          </cell>
          <cell r="D2822">
            <v>69278</v>
          </cell>
        </row>
        <row r="2823">
          <cell r="A2823">
            <v>2826</v>
          </cell>
          <cell r="B2823">
            <v>5954448</v>
          </cell>
          <cell r="C2823">
            <v>1965548</v>
          </cell>
          <cell r="D2823">
            <v>69294</v>
          </cell>
        </row>
        <row r="2824">
          <cell r="A2824">
            <v>2827</v>
          </cell>
          <cell r="B2824">
            <v>5971381</v>
          </cell>
          <cell r="C2824">
            <v>1979656</v>
          </cell>
          <cell r="D2824">
            <v>69373</v>
          </cell>
        </row>
        <row r="2825">
          <cell r="A2825">
            <v>2828</v>
          </cell>
          <cell r="B2825">
            <v>5933508</v>
          </cell>
          <cell r="C2825">
            <v>1938957</v>
          </cell>
          <cell r="D2825">
            <v>69337</v>
          </cell>
        </row>
        <row r="2826">
          <cell r="A2826">
            <v>2829</v>
          </cell>
          <cell r="B2826">
            <v>5979292</v>
          </cell>
          <cell r="C2826">
            <v>1981914</v>
          </cell>
          <cell r="D2826">
            <v>69365</v>
          </cell>
        </row>
        <row r="2827">
          <cell r="A2827">
            <v>2830</v>
          </cell>
          <cell r="B2827">
            <v>5944325</v>
          </cell>
          <cell r="C2827">
            <v>1944119</v>
          </cell>
          <cell r="D2827">
            <v>69393</v>
          </cell>
        </row>
        <row r="2828">
          <cell r="A2828">
            <v>2831</v>
          </cell>
          <cell r="B2828">
            <v>5995384</v>
          </cell>
          <cell r="C2828">
            <v>1992349</v>
          </cell>
          <cell r="D2828">
            <v>69538</v>
          </cell>
        </row>
        <row r="2829">
          <cell r="A2829">
            <v>2832</v>
          </cell>
          <cell r="B2829">
            <v>5996459</v>
          </cell>
          <cell r="C2829">
            <v>1990594</v>
          </cell>
          <cell r="D2829">
            <v>69501</v>
          </cell>
        </row>
        <row r="2830">
          <cell r="A2830">
            <v>2833</v>
          </cell>
          <cell r="B2830">
            <v>5999537</v>
          </cell>
          <cell r="C2830">
            <v>1990841</v>
          </cell>
          <cell r="D2830">
            <v>69480</v>
          </cell>
        </row>
        <row r="2831">
          <cell r="A2831">
            <v>2834</v>
          </cell>
          <cell r="B2831">
            <v>5968219</v>
          </cell>
          <cell r="C2831">
            <v>1956691</v>
          </cell>
          <cell r="D2831">
            <v>69499</v>
          </cell>
        </row>
        <row r="2832">
          <cell r="A2832">
            <v>2835</v>
          </cell>
          <cell r="B2832">
            <v>6007831</v>
          </cell>
          <cell r="C2832">
            <v>1993470</v>
          </cell>
          <cell r="D2832">
            <v>69604</v>
          </cell>
        </row>
        <row r="2833">
          <cell r="A2833">
            <v>2836</v>
          </cell>
          <cell r="B2833">
            <v>6031167</v>
          </cell>
          <cell r="C2833">
            <v>2013972</v>
          </cell>
          <cell r="D2833">
            <v>69714</v>
          </cell>
        </row>
        <row r="2834">
          <cell r="A2834">
            <v>2837</v>
          </cell>
          <cell r="B2834">
            <v>6014143</v>
          </cell>
          <cell r="C2834">
            <v>1994113</v>
          </cell>
          <cell r="D2834">
            <v>69582</v>
          </cell>
        </row>
        <row r="2835">
          <cell r="A2835">
            <v>2838</v>
          </cell>
          <cell r="B2835">
            <v>6016615</v>
          </cell>
          <cell r="C2835">
            <v>1993749</v>
          </cell>
          <cell r="D2835">
            <v>69580</v>
          </cell>
        </row>
        <row r="2836">
          <cell r="A2836">
            <v>2839</v>
          </cell>
          <cell r="B2836">
            <v>6029129</v>
          </cell>
          <cell r="C2836">
            <v>2003426</v>
          </cell>
          <cell r="D2836">
            <v>69625</v>
          </cell>
        </row>
        <row r="2837">
          <cell r="A2837">
            <v>2840</v>
          </cell>
          <cell r="B2837">
            <v>6003131</v>
          </cell>
          <cell r="C2837">
            <v>1974590</v>
          </cell>
          <cell r="D2837">
            <v>69632</v>
          </cell>
        </row>
        <row r="2838">
          <cell r="A2838">
            <v>2841</v>
          </cell>
          <cell r="B2838">
            <v>6028680</v>
          </cell>
          <cell r="C2838">
            <v>1997300</v>
          </cell>
          <cell r="D2838">
            <v>69674</v>
          </cell>
        </row>
        <row r="2839">
          <cell r="A2839">
            <v>2842</v>
          </cell>
          <cell r="B2839">
            <v>6011288</v>
          </cell>
          <cell r="C2839">
            <v>1977068</v>
          </cell>
          <cell r="D2839">
            <v>69785</v>
          </cell>
        </row>
        <row r="2840">
          <cell r="A2840">
            <v>2843</v>
          </cell>
          <cell r="B2840">
            <v>6023335</v>
          </cell>
          <cell r="C2840">
            <v>1986274</v>
          </cell>
          <cell r="D2840">
            <v>69749</v>
          </cell>
        </row>
        <row r="2841">
          <cell r="A2841">
            <v>2844</v>
          </cell>
          <cell r="B2841">
            <v>6022977</v>
          </cell>
          <cell r="C2841">
            <v>1983074</v>
          </cell>
          <cell r="D2841">
            <v>69784</v>
          </cell>
        </row>
        <row r="2842">
          <cell r="A2842">
            <v>2845</v>
          </cell>
          <cell r="B2842">
            <v>6045938</v>
          </cell>
          <cell r="C2842">
            <v>2003192</v>
          </cell>
          <cell r="D2842">
            <v>69864</v>
          </cell>
        </row>
        <row r="2843">
          <cell r="A2843">
            <v>2846</v>
          </cell>
          <cell r="B2843">
            <v>6035033</v>
          </cell>
          <cell r="C2843">
            <v>1989443</v>
          </cell>
          <cell r="D2843">
            <v>69843</v>
          </cell>
        </row>
        <row r="2844">
          <cell r="A2844">
            <v>2847</v>
          </cell>
          <cell r="B2844">
            <v>6049601</v>
          </cell>
          <cell r="C2844">
            <v>2001166</v>
          </cell>
          <cell r="D2844">
            <v>69892</v>
          </cell>
        </row>
        <row r="2845">
          <cell r="A2845">
            <v>2848</v>
          </cell>
          <cell r="B2845">
            <v>6052115</v>
          </cell>
          <cell r="C2845">
            <v>2000834</v>
          </cell>
          <cell r="D2845">
            <v>69949</v>
          </cell>
        </row>
        <row r="2846">
          <cell r="A2846">
            <v>2849</v>
          </cell>
          <cell r="B2846">
            <v>6051976</v>
          </cell>
          <cell r="C2846">
            <v>1997848</v>
          </cell>
          <cell r="D2846">
            <v>69959</v>
          </cell>
        </row>
        <row r="2847">
          <cell r="A2847">
            <v>2850</v>
          </cell>
          <cell r="B2847">
            <v>6102448</v>
          </cell>
          <cell r="C2847">
            <v>2045472</v>
          </cell>
          <cell r="D2847">
            <v>69919</v>
          </cell>
        </row>
        <row r="2848">
          <cell r="A2848">
            <v>2851</v>
          </cell>
          <cell r="B2848">
            <v>6058719</v>
          </cell>
          <cell r="C2848">
            <v>1998894</v>
          </cell>
          <cell r="D2848">
            <v>70050</v>
          </cell>
        </row>
        <row r="2849">
          <cell r="A2849">
            <v>2852</v>
          </cell>
          <cell r="B2849">
            <v>6039695</v>
          </cell>
          <cell r="C2849">
            <v>1977020</v>
          </cell>
          <cell r="D2849">
            <v>70011</v>
          </cell>
        </row>
        <row r="2850">
          <cell r="A2850">
            <v>2853</v>
          </cell>
          <cell r="B2850">
            <v>6100789</v>
          </cell>
          <cell r="C2850">
            <v>2035263</v>
          </cell>
          <cell r="D2850">
            <v>70109</v>
          </cell>
        </row>
        <row r="2851">
          <cell r="A2851">
            <v>2854</v>
          </cell>
          <cell r="B2851">
            <v>6084906</v>
          </cell>
          <cell r="C2851">
            <v>2016528</v>
          </cell>
          <cell r="D2851">
            <v>70147</v>
          </cell>
        </row>
        <row r="2852">
          <cell r="A2852">
            <v>2855</v>
          </cell>
          <cell r="B2852">
            <v>6054055</v>
          </cell>
          <cell r="C2852">
            <v>1982824</v>
          </cell>
          <cell r="D2852">
            <v>70024</v>
          </cell>
        </row>
        <row r="2853">
          <cell r="A2853">
            <v>2856</v>
          </cell>
          <cell r="B2853">
            <v>6086353</v>
          </cell>
          <cell r="C2853">
            <v>2012268</v>
          </cell>
          <cell r="D2853">
            <v>70127</v>
          </cell>
        </row>
        <row r="2854">
          <cell r="A2854">
            <v>2857</v>
          </cell>
          <cell r="B2854">
            <v>6069522</v>
          </cell>
          <cell r="C2854">
            <v>1992582</v>
          </cell>
          <cell r="D2854">
            <v>70185</v>
          </cell>
        </row>
        <row r="2855">
          <cell r="A2855">
            <v>2858</v>
          </cell>
          <cell r="B2855">
            <v>6104005</v>
          </cell>
          <cell r="C2855">
            <v>2024209</v>
          </cell>
          <cell r="D2855">
            <v>70155</v>
          </cell>
        </row>
        <row r="2856">
          <cell r="A2856">
            <v>2859</v>
          </cell>
          <cell r="B2856">
            <v>6156504</v>
          </cell>
          <cell r="C2856">
            <v>2073851</v>
          </cell>
          <cell r="D2856">
            <v>70297</v>
          </cell>
        </row>
        <row r="2857">
          <cell r="A2857">
            <v>2860</v>
          </cell>
          <cell r="B2857">
            <v>6047383</v>
          </cell>
          <cell r="C2857">
            <v>1961872</v>
          </cell>
          <cell r="D2857">
            <v>70291</v>
          </cell>
        </row>
        <row r="2858">
          <cell r="A2858">
            <v>2861</v>
          </cell>
          <cell r="B2858">
            <v>6112080</v>
          </cell>
          <cell r="C2858">
            <v>2023710</v>
          </cell>
          <cell r="D2858">
            <v>70282</v>
          </cell>
        </row>
        <row r="2859">
          <cell r="A2859">
            <v>2862</v>
          </cell>
          <cell r="B2859">
            <v>6128480</v>
          </cell>
          <cell r="C2859">
            <v>2037250</v>
          </cell>
          <cell r="D2859">
            <v>70239</v>
          </cell>
        </row>
        <row r="2860">
          <cell r="A2860">
            <v>2863</v>
          </cell>
          <cell r="B2860">
            <v>6148657</v>
          </cell>
          <cell r="C2860">
            <v>2054566</v>
          </cell>
          <cell r="D2860">
            <v>70326</v>
          </cell>
        </row>
        <row r="2861">
          <cell r="A2861">
            <v>2864</v>
          </cell>
          <cell r="B2861">
            <v>6121481</v>
          </cell>
          <cell r="C2861">
            <v>2024528</v>
          </cell>
          <cell r="D2861">
            <v>70392</v>
          </cell>
        </row>
        <row r="2862">
          <cell r="A2862">
            <v>2865</v>
          </cell>
          <cell r="B2862">
            <v>6153176</v>
          </cell>
          <cell r="C2862">
            <v>2053360</v>
          </cell>
          <cell r="D2862">
            <v>70430</v>
          </cell>
        </row>
        <row r="2863">
          <cell r="A2863">
            <v>2866</v>
          </cell>
          <cell r="B2863">
            <v>6123755</v>
          </cell>
          <cell r="C2863">
            <v>2021075</v>
          </cell>
          <cell r="D2863">
            <v>70418</v>
          </cell>
        </row>
        <row r="2864">
          <cell r="A2864">
            <v>2867</v>
          </cell>
          <cell r="B2864">
            <v>6148695</v>
          </cell>
          <cell r="C2864">
            <v>2043150</v>
          </cell>
          <cell r="D2864">
            <v>70449</v>
          </cell>
        </row>
        <row r="2865">
          <cell r="A2865">
            <v>2868</v>
          </cell>
          <cell r="B2865">
            <v>6145245</v>
          </cell>
          <cell r="C2865">
            <v>2036834</v>
          </cell>
          <cell r="D2865">
            <v>70512</v>
          </cell>
        </row>
        <row r="2866">
          <cell r="A2866">
            <v>2869</v>
          </cell>
          <cell r="B2866">
            <v>6101292</v>
          </cell>
          <cell r="C2866">
            <v>1990014</v>
          </cell>
          <cell r="D2866">
            <v>70503</v>
          </cell>
        </row>
        <row r="2867">
          <cell r="A2867">
            <v>2870</v>
          </cell>
          <cell r="B2867">
            <v>6164895</v>
          </cell>
          <cell r="C2867">
            <v>2050749</v>
          </cell>
          <cell r="D2867">
            <v>70524</v>
          </cell>
        </row>
        <row r="2868">
          <cell r="A2868">
            <v>2871</v>
          </cell>
          <cell r="B2868">
            <v>6197621</v>
          </cell>
          <cell r="C2868">
            <v>2080606</v>
          </cell>
          <cell r="D2868">
            <v>70518</v>
          </cell>
        </row>
        <row r="2869">
          <cell r="A2869">
            <v>2872</v>
          </cell>
          <cell r="B2869">
            <v>6149854</v>
          </cell>
          <cell r="C2869">
            <v>2029969</v>
          </cell>
          <cell r="D2869">
            <v>70596</v>
          </cell>
        </row>
        <row r="2870">
          <cell r="A2870">
            <v>2873</v>
          </cell>
          <cell r="B2870">
            <v>6163210</v>
          </cell>
          <cell r="C2870">
            <v>2040454</v>
          </cell>
          <cell r="D2870">
            <v>70540</v>
          </cell>
        </row>
        <row r="2871">
          <cell r="A2871">
            <v>2874</v>
          </cell>
          <cell r="B2871">
            <v>6160762</v>
          </cell>
          <cell r="C2871">
            <v>2035134</v>
          </cell>
          <cell r="D2871">
            <v>70596</v>
          </cell>
        </row>
        <row r="2872">
          <cell r="A2872">
            <v>2875</v>
          </cell>
          <cell r="B2872">
            <v>6187345</v>
          </cell>
          <cell r="C2872">
            <v>2058844</v>
          </cell>
          <cell r="D2872">
            <v>70643</v>
          </cell>
        </row>
        <row r="2873">
          <cell r="A2873">
            <v>2876</v>
          </cell>
          <cell r="B2873">
            <v>6154224</v>
          </cell>
          <cell r="C2873">
            <v>2022849</v>
          </cell>
          <cell r="D2873">
            <v>70614</v>
          </cell>
        </row>
        <row r="2874">
          <cell r="A2874">
            <v>2877</v>
          </cell>
          <cell r="B2874">
            <v>6204771</v>
          </cell>
          <cell r="C2874">
            <v>2070521</v>
          </cell>
          <cell r="D2874">
            <v>70711</v>
          </cell>
        </row>
        <row r="2875">
          <cell r="A2875">
            <v>2878</v>
          </cell>
          <cell r="B2875">
            <v>6174462</v>
          </cell>
          <cell r="C2875">
            <v>2037336</v>
          </cell>
          <cell r="D2875">
            <v>70733</v>
          </cell>
        </row>
        <row r="2876">
          <cell r="A2876">
            <v>2879</v>
          </cell>
          <cell r="B2876">
            <v>6190705</v>
          </cell>
          <cell r="C2876">
            <v>2050702</v>
          </cell>
          <cell r="D2876">
            <v>70764</v>
          </cell>
        </row>
        <row r="2877">
          <cell r="A2877">
            <v>2880</v>
          </cell>
          <cell r="B2877">
            <v>6201815</v>
          </cell>
          <cell r="C2877">
            <v>2058934</v>
          </cell>
          <cell r="D2877">
            <v>70842</v>
          </cell>
        </row>
        <row r="2878">
          <cell r="A2878">
            <v>2881</v>
          </cell>
          <cell r="B2878">
            <v>6214901</v>
          </cell>
          <cell r="C2878">
            <v>2069141</v>
          </cell>
          <cell r="D2878">
            <v>70827</v>
          </cell>
        </row>
        <row r="2879">
          <cell r="A2879">
            <v>2882</v>
          </cell>
          <cell r="B2879">
            <v>6212529</v>
          </cell>
          <cell r="C2879">
            <v>2063889</v>
          </cell>
          <cell r="D2879">
            <v>70806</v>
          </cell>
        </row>
        <row r="2880">
          <cell r="A2880">
            <v>2883</v>
          </cell>
          <cell r="B2880">
            <v>6205030</v>
          </cell>
          <cell r="C2880">
            <v>2053509</v>
          </cell>
          <cell r="D2880">
            <v>70849</v>
          </cell>
        </row>
        <row r="2881">
          <cell r="A2881">
            <v>2884</v>
          </cell>
          <cell r="B2881">
            <v>6156289</v>
          </cell>
          <cell r="C2881">
            <v>2001886</v>
          </cell>
          <cell r="D2881">
            <v>70894</v>
          </cell>
        </row>
        <row r="2882">
          <cell r="A2882">
            <v>2885</v>
          </cell>
          <cell r="B2882">
            <v>6233307</v>
          </cell>
          <cell r="C2882">
            <v>2076021</v>
          </cell>
          <cell r="D2882">
            <v>70937</v>
          </cell>
        </row>
        <row r="2883">
          <cell r="A2883">
            <v>2886</v>
          </cell>
          <cell r="B2883">
            <v>6251791</v>
          </cell>
          <cell r="C2883">
            <v>2091621</v>
          </cell>
          <cell r="D2883">
            <v>70965</v>
          </cell>
        </row>
        <row r="2884">
          <cell r="A2884">
            <v>2887</v>
          </cell>
          <cell r="B2884">
            <v>6222979</v>
          </cell>
          <cell r="C2884">
            <v>2059924</v>
          </cell>
          <cell r="D2884">
            <v>70908</v>
          </cell>
        </row>
        <row r="2885">
          <cell r="A2885">
            <v>2888</v>
          </cell>
          <cell r="B2885">
            <v>6248444</v>
          </cell>
          <cell r="C2885">
            <v>2082503</v>
          </cell>
          <cell r="D2885">
            <v>70992</v>
          </cell>
        </row>
        <row r="2886">
          <cell r="A2886">
            <v>2889</v>
          </cell>
          <cell r="B2886">
            <v>6239389</v>
          </cell>
          <cell r="C2886">
            <v>2070561</v>
          </cell>
          <cell r="D2886">
            <v>71031</v>
          </cell>
        </row>
        <row r="2887">
          <cell r="A2887">
            <v>2890</v>
          </cell>
          <cell r="B2887">
            <v>6278777</v>
          </cell>
          <cell r="C2887">
            <v>2107061</v>
          </cell>
          <cell r="D2887">
            <v>71096</v>
          </cell>
        </row>
        <row r="2888">
          <cell r="A2888">
            <v>2891</v>
          </cell>
          <cell r="B2888">
            <v>6278535</v>
          </cell>
          <cell r="C2888">
            <v>2103930</v>
          </cell>
          <cell r="D2888">
            <v>71119</v>
          </cell>
        </row>
        <row r="2889">
          <cell r="A2889">
            <v>2892</v>
          </cell>
          <cell r="B2889">
            <v>6287859</v>
          </cell>
          <cell r="C2889">
            <v>2110364</v>
          </cell>
          <cell r="D2889">
            <v>71112</v>
          </cell>
        </row>
        <row r="2890">
          <cell r="A2890">
            <v>2893</v>
          </cell>
          <cell r="B2890">
            <v>6253810</v>
          </cell>
          <cell r="C2890">
            <v>2073424</v>
          </cell>
          <cell r="D2890">
            <v>71164</v>
          </cell>
        </row>
        <row r="2891">
          <cell r="A2891">
            <v>2894</v>
          </cell>
          <cell r="B2891">
            <v>6287398</v>
          </cell>
          <cell r="C2891">
            <v>2104120</v>
          </cell>
          <cell r="D2891">
            <v>71208</v>
          </cell>
        </row>
        <row r="2892">
          <cell r="A2892">
            <v>2895</v>
          </cell>
          <cell r="B2892">
            <v>6249232</v>
          </cell>
          <cell r="C2892">
            <v>2063061</v>
          </cell>
          <cell r="D2892">
            <v>71176</v>
          </cell>
        </row>
        <row r="2893">
          <cell r="A2893">
            <v>2896</v>
          </cell>
          <cell r="B2893">
            <v>6322029</v>
          </cell>
          <cell r="C2893">
            <v>2132964</v>
          </cell>
          <cell r="D2893">
            <v>71337</v>
          </cell>
        </row>
        <row r="2894">
          <cell r="A2894">
            <v>2897</v>
          </cell>
          <cell r="B2894">
            <v>6260343</v>
          </cell>
          <cell r="C2894">
            <v>2068383</v>
          </cell>
          <cell r="D2894">
            <v>71271</v>
          </cell>
        </row>
        <row r="2895">
          <cell r="A2895">
            <v>2898</v>
          </cell>
          <cell r="B2895">
            <v>6263835</v>
          </cell>
          <cell r="C2895">
            <v>2068979</v>
          </cell>
          <cell r="D2895">
            <v>71275</v>
          </cell>
        </row>
        <row r="2896">
          <cell r="A2896">
            <v>2899</v>
          </cell>
          <cell r="B2896">
            <v>6216919</v>
          </cell>
          <cell r="C2896">
            <v>2019166</v>
          </cell>
          <cell r="D2896">
            <v>71284</v>
          </cell>
        </row>
        <row r="2897">
          <cell r="A2897">
            <v>2900</v>
          </cell>
          <cell r="B2897">
            <v>6327280</v>
          </cell>
          <cell r="C2897">
            <v>2126629</v>
          </cell>
          <cell r="D2897">
            <v>71297</v>
          </cell>
        </row>
        <row r="2898">
          <cell r="A2898">
            <v>2901</v>
          </cell>
          <cell r="B2898">
            <v>6314701</v>
          </cell>
          <cell r="C2898">
            <v>2111151</v>
          </cell>
          <cell r="D2898">
            <v>71419</v>
          </cell>
        </row>
        <row r="2899">
          <cell r="A2899">
            <v>2902</v>
          </cell>
          <cell r="B2899">
            <v>6343927</v>
          </cell>
          <cell r="C2899">
            <v>2137477</v>
          </cell>
          <cell r="D2899">
            <v>71429</v>
          </cell>
        </row>
        <row r="2900">
          <cell r="A2900">
            <v>2903</v>
          </cell>
          <cell r="B2900">
            <v>6271447</v>
          </cell>
          <cell r="C2900">
            <v>2062096</v>
          </cell>
          <cell r="D2900">
            <v>71462</v>
          </cell>
        </row>
        <row r="2901">
          <cell r="A2901">
            <v>2904</v>
          </cell>
          <cell r="B2901">
            <v>6338401</v>
          </cell>
          <cell r="C2901">
            <v>2126148</v>
          </cell>
          <cell r="D2901">
            <v>71470</v>
          </cell>
        </row>
        <row r="2902">
          <cell r="A2902">
            <v>2905</v>
          </cell>
          <cell r="B2902">
            <v>6322802</v>
          </cell>
          <cell r="C2902">
            <v>2107646</v>
          </cell>
          <cell r="D2902">
            <v>71485</v>
          </cell>
        </row>
        <row r="2903">
          <cell r="A2903">
            <v>2906</v>
          </cell>
          <cell r="B2903">
            <v>6277717</v>
          </cell>
          <cell r="C2903">
            <v>2059657</v>
          </cell>
          <cell r="D2903">
            <v>71487</v>
          </cell>
        </row>
        <row r="2904">
          <cell r="A2904">
            <v>2907</v>
          </cell>
          <cell r="B2904">
            <v>6330489</v>
          </cell>
          <cell r="C2904">
            <v>2109524</v>
          </cell>
          <cell r="D2904">
            <v>71518</v>
          </cell>
        </row>
        <row r="2905">
          <cell r="A2905">
            <v>2908</v>
          </cell>
          <cell r="B2905">
            <v>6329203</v>
          </cell>
          <cell r="C2905">
            <v>2105332</v>
          </cell>
          <cell r="D2905">
            <v>71550</v>
          </cell>
        </row>
        <row r="2906">
          <cell r="A2906">
            <v>2909</v>
          </cell>
          <cell r="B2906">
            <v>6329347</v>
          </cell>
          <cell r="C2906">
            <v>2102569</v>
          </cell>
          <cell r="D2906">
            <v>71640</v>
          </cell>
        </row>
        <row r="2907">
          <cell r="A2907">
            <v>2910</v>
          </cell>
          <cell r="B2907">
            <v>6313390</v>
          </cell>
          <cell r="C2907">
            <v>2083704</v>
          </cell>
          <cell r="D2907">
            <v>71538</v>
          </cell>
        </row>
        <row r="2908">
          <cell r="A2908">
            <v>2911</v>
          </cell>
          <cell r="B2908">
            <v>6316155</v>
          </cell>
          <cell r="C2908">
            <v>2083560</v>
          </cell>
          <cell r="D2908">
            <v>71588</v>
          </cell>
        </row>
        <row r="2909">
          <cell r="A2909">
            <v>2912</v>
          </cell>
          <cell r="B2909">
            <v>6321679</v>
          </cell>
          <cell r="C2909">
            <v>2086174</v>
          </cell>
          <cell r="D2909">
            <v>71661</v>
          </cell>
        </row>
        <row r="2910">
          <cell r="A2910">
            <v>2913</v>
          </cell>
          <cell r="B2910">
            <v>6363415</v>
          </cell>
          <cell r="C2910">
            <v>2124999</v>
          </cell>
          <cell r="D2910">
            <v>71678</v>
          </cell>
        </row>
        <row r="2911">
          <cell r="A2911">
            <v>2914</v>
          </cell>
          <cell r="B2911">
            <v>6344533</v>
          </cell>
          <cell r="C2911">
            <v>2103205</v>
          </cell>
          <cell r="D2911">
            <v>71810</v>
          </cell>
        </row>
        <row r="2912">
          <cell r="A2912">
            <v>2915</v>
          </cell>
          <cell r="B2912">
            <v>6359232</v>
          </cell>
          <cell r="C2912">
            <v>2114991</v>
          </cell>
          <cell r="D2912">
            <v>71819</v>
          </cell>
        </row>
        <row r="2913">
          <cell r="A2913">
            <v>2916</v>
          </cell>
          <cell r="B2913">
            <v>6407094</v>
          </cell>
          <cell r="C2913">
            <v>2159939</v>
          </cell>
          <cell r="D2913">
            <v>71814</v>
          </cell>
        </row>
        <row r="2914">
          <cell r="A2914">
            <v>2917</v>
          </cell>
          <cell r="B2914">
            <v>6342280</v>
          </cell>
          <cell r="C2914">
            <v>2092210</v>
          </cell>
          <cell r="D2914">
            <v>71784</v>
          </cell>
        </row>
        <row r="2915">
          <cell r="A2915">
            <v>2918</v>
          </cell>
          <cell r="B2915">
            <v>6346608</v>
          </cell>
          <cell r="C2915">
            <v>2093622</v>
          </cell>
          <cell r="D2915">
            <v>71873</v>
          </cell>
        </row>
        <row r="2916">
          <cell r="A2916">
            <v>2919</v>
          </cell>
          <cell r="B2916">
            <v>6327810</v>
          </cell>
          <cell r="C2916">
            <v>2071907</v>
          </cell>
          <cell r="D2916">
            <v>71851</v>
          </cell>
        </row>
        <row r="2917">
          <cell r="A2917">
            <v>2920</v>
          </cell>
          <cell r="B2917">
            <v>6377592</v>
          </cell>
          <cell r="C2917">
            <v>2118771</v>
          </cell>
          <cell r="D2917">
            <v>71882</v>
          </cell>
        </row>
        <row r="2918">
          <cell r="A2918">
            <v>2921</v>
          </cell>
          <cell r="B2918">
            <v>6374921</v>
          </cell>
          <cell r="C2918">
            <v>2113181</v>
          </cell>
          <cell r="D2918">
            <v>71932</v>
          </cell>
        </row>
        <row r="2919">
          <cell r="A2919">
            <v>2922</v>
          </cell>
          <cell r="B2919">
            <v>6424602</v>
          </cell>
          <cell r="C2919">
            <v>2159942</v>
          </cell>
          <cell r="D2919">
            <v>71950</v>
          </cell>
        </row>
        <row r="2920">
          <cell r="A2920">
            <v>2923</v>
          </cell>
          <cell r="B2920">
            <v>6436426</v>
          </cell>
          <cell r="C2920">
            <v>2168845</v>
          </cell>
          <cell r="D2920">
            <v>71940</v>
          </cell>
        </row>
        <row r="2921">
          <cell r="A2921">
            <v>2924</v>
          </cell>
          <cell r="B2921">
            <v>6380306</v>
          </cell>
          <cell r="C2921">
            <v>2109803</v>
          </cell>
          <cell r="D2921">
            <v>72032</v>
          </cell>
        </row>
        <row r="2922">
          <cell r="A2922">
            <v>2925</v>
          </cell>
          <cell r="B2922">
            <v>6411823</v>
          </cell>
          <cell r="C2922">
            <v>2138397</v>
          </cell>
          <cell r="D2922">
            <v>71976</v>
          </cell>
        </row>
        <row r="2923">
          <cell r="A2923">
            <v>2926</v>
          </cell>
          <cell r="B2923">
            <v>6389413</v>
          </cell>
          <cell r="C2923">
            <v>2113063</v>
          </cell>
          <cell r="D2923">
            <v>72061</v>
          </cell>
        </row>
        <row r="2924">
          <cell r="A2924">
            <v>2927</v>
          </cell>
          <cell r="B2924">
            <v>6403016</v>
          </cell>
          <cell r="C2924">
            <v>2123741</v>
          </cell>
          <cell r="D2924">
            <v>72139</v>
          </cell>
        </row>
        <row r="2925">
          <cell r="A2925">
            <v>2928</v>
          </cell>
          <cell r="B2925">
            <v>6381816</v>
          </cell>
          <cell r="C2925">
            <v>2099615</v>
          </cell>
          <cell r="D2925">
            <v>72160</v>
          </cell>
        </row>
        <row r="2926">
          <cell r="A2926">
            <v>2929</v>
          </cell>
          <cell r="B2926">
            <v>6377701</v>
          </cell>
          <cell r="C2926">
            <v>2092573</v>
          </cell>
          <cell r="D2926">
            <v>72111</v>
          </cell>
        </row>
        <row r="2927">
          <cell r="A2927">
            <v>2930</v>
          </cell>
          <cell r="B2927">
            <v>6401205</v>
          </cell>
          <cell r="C2927">
            <v>2113149</v>
          </cell>
          <cell r="D2927">
            <v>72221</v>
          </cell>
        </row>
        <row r="2928">
          <cell r="A2928">
            <v>2931</v>
          </cell>
          <cell r="B2928">
            <v>6398413</v>
          </cell>
          <cell r="C2928">
            <v>2107428</v>
          </cell>
          <cell r="D2928">
            <v>72189</v>
          </cell>
        </row>
        <row r="2929">
          <cell r="A2929">
            <v>2932</v>
          </cell>
          <cell r="B2929">
            <v>6425155</v>
          </cell>
          <cell r="C2929">
            <v>2131240</v>
          </cell>
          <cell r="D2929">
            <v>72206</v>
          </cell>
        </row>
        <row r="2930">
          <cell r="A2930">
            <v>2933</v>
          </cell>
          <cell r="B2930">
            <v>6430437</v>
          </cell>
          <cell r="C2930">
            <v>2133591</v>
          </cell>
          <cell r="D2930">
            <v>72245</v>
          </cell>
        </row>
        <row r="2931">
          <cell r="A2931">
            <v>2934</v>
          </cell>
          <cell r="B2931">
            <v>6425433</v>
          </cell>
          <cell r="C2931">
            <v>2125655</v>
          </cell>
          <cell r="D2931">
            <v>72248</v>
          </cell>
        </row>
        <row r="2932">
          <cell r="A2932">
            <v>2935</v>
          </cell>
          <cell r="B2932">
            <v>6446525</v>
          </cell>
          <cell r="C2932">
            <v>2143814</v>
          </cell>
          <cell r="D2932">
            <v>72316</v>
          </cell>
        </row>
        <row r="2933">
          <cell r="A2933">
            <v>2936</v>
          </cell>
          <cell r="B2933">
            <v>6404071</v>
          </cell>
          <cell r="C2933">
            <v>2098426</v>
          </cell>
          <cell r="D2933">
            <v>72289</v>
          </cell>
        </row>
        <row r="2934">
          <cell r="A2934">
            <v>2937</v>
          </cell>
          <cell r="B2934">
            <v>6399779</v>
          </cell>
          <cell r="C2934">
            <v>2091199</v>
          </cell>
          <cell r="D2934">
            <v>72357</v>
          </cell>
        </row>
        <row r="2935">
          <cell r="A2935">
            <v>2938</v>
          </cell>
          <cell r="B2935">
            <v>6429045</v>
          </cell>
          <cell r="C2935">
            <v>2117529</v>
          </cell>
          <cell r="D2935">
            <v>72453</v>
          </cell>
        </row>
        <row r="2936">
          <cell r="A2936">
            <v>2939</v>
          </cell>
          <cell r="B2936">
            <v>6436145</v>
          </cell>
          <cell r="C2936">
            <v>2121692</v>
          </cell>
          <cell r="D2936">
            <v>72420</v>
          </cell>
        </row>
        <row r="2937">
          <cell r="A2937">
            <v>2940</v>
          </cell>
          <cell r="B2937">
            <v>6454437</v>
          </cell>
          <cell r="C2937">
            <v>2137046</v>
          </cell>
          <cell r="D2937">
            <v>72409</v>
          </cell>
        </row>
        <row r="2938">
          <cell r="A2938">
            <v>2941</v>
          </cell>
          <cell r="B2938">
            <v>6409834</v>
          </cell>
          <cell r="C2938">
            <v>2089504</v>
          </cell>
          <cell r="D2938">
            <v>72411</v>
          </cell>
        </row>
        <row r="2939">
          <cell r="A2939">
            <v>2942</v>
          </cell>
          <cell r="B2939">
            <v>6517230</v>
          </cell>
          <cell r="C2939">
            <v>2193960</v>
          </cell>
          <cell r="D2939">
            <v>72461</v>
          </cell>
        </row>
        <row r="2940">
          <cell r="A2940">
            <v>2943</v>
          </cell>
          <cell r="B2940">
            <v>6479180</v>
          </cell>
          <cell r="C2940">
            <v>2152969</v>
          </cell>
          <cell r="D2940">
            <v>72496</v>
          </cell>
        </row>
        <row r="2941">
          <cell r="A2941">
            <v>2944</v>
          </cell>
          <cell r="B2941">
            <v>6480836</v>
          </cell>
          <cell r="C2941">
            <v>2151683</v>
          </cell>
          <cell r="D2941">
            <v>72487</v>
          </cell>
        </row>
        <row r="2942">
          <cell r="A2942">
            <v>2945</v>
          </cell>
          <cell r="B2942">
            <v>6440784</v>
          </cell>
          <cell r="C2942">
            <v>2108688</v>
          </cell>
          <cell r="D2942">
            <v>72530</v>
          </cell>
        </row>
        <row r="2943">
          <cell r="A2943">
            <v>2946</v>
          </cell>
          <cell r="B2943">
            <v>6470960</v>
          </cell>
          <cell r="C2943">
            <v>2135920</v>
          </cell>
          <cell r="D2943">
            <v>72618</v>
          </cell>
        </row>
        <row r="2944">
          <cell r="A2944">
            <v>2947</v>
          </cell>
          <cell r="B2944">
            <v>6517360</v>
          </cell>
          <cell r="C2944">
            <v>2179375</v>
          </cell>
          <cell r="D2944">
            <v>72655</v>
          </cell>
        </row>
        <row r="2945">
          <cell r="A2945">
            <v>2948</v>
          </cell>
          <cell r="B2945">
            <v>6500391</v>
          </cell>
          <cell r="C2945">
            <v>2159460</v>
          </cell>
          <cell r="D2945">
            <v>72724</v>
          </cell>
        </row>
        <row r="2946">
          <cell r="A2946">
            <v>2949</v>
          </cell>
          <cell r="B2946">
            <v>6537764</v>
          </cell>
          <cell r="C2946">
            <v>2193886</v>
          </cell>
          <cell r="D2946">
            <v>72695</v>
          </cell>
        </row>
        <row r="2947">
          <cell r="A2947">
            <v>2950</v>
          </cell>
          <cell r="B2947">
            <v>6486119</v>
          </cell>
          <cell r="C2947">
            <v>2139293</v>
          </cell>
          <cell r="D2947">
            <v>72632</v>
          </cell>
        </row>
        <row r="2948">
          <cell r="A2948">
            <v>2951</v>
          </cell>
          <cell r="B2948">
            <v>6490609</v>
          </cell>
          <cell r="C2948">
            <v>2140834</v>
          </cell>
          <cell r="D2948">
            <v>72793</v>
          </cell>
        </row>
        <row r="2949">
          <cell r="A2949">
            <v>2952</v>
          </cell>
          <cell r="B2949">
            <v>6473859</v>
          </cell>
          <cell r="C2949">
            <v>2121134</v>
          </cell>
          <cell r="D2949">
            <v>72727</v>
          </cell>
        </row>
        <row r="2950">
          <cell r="A2950">
            <v>2953</v>
          </cell>
          <cell r="B2950">
            <v>6469772</v>
          </cell>
          <cell r="C2950">
            <v>2114096</v>
          </cell>
          <cell r="D2950">
            <v>72742</v>
          </cell>
        </row>
        <row r="2951">
          <cell r="A2951">
            <v>2954</v>
          </cell>
          <cell r="B2951">
            <v>6529813</v>
          </cell>
          <cell r="C2951">
            <v>2171185</v>
          </cell>
          <cell r="D2951">
            <v>72834</v>
          </cell>
        </row>
        <row r="2952">
          <cell r="A2952">
            <v>2955</v>
          </cell>
          <cell r="B2952">
            <v>6563257</v>
          </cell>
          <cell r="C2952">
            <v>2201676</v>
          </cell>
          <cell r="D2952">
            <v>72841</v>
          </cell>
        </row>
        <row r="2953">
          <cell r="A2953">
            <v>2956</v>
          </cell>
          <cell r="B2953">
            <v>6513974</v>
          </cell>
          <cell r="C2953">
            <v>2149439</v>
          </cell>
          <cell r="D2953">
            <v>72861</v>
          </cell>
        </row>
        <row r="2954">
          <cell r="A2954">
            <v>2957</v>
          </cell>
          <cell r="B2954">
            <v>6563957</v>
          </cell>
          <cell r="C2954">
            <v>2196467</v>
          </cell>
          <cell r="D2954">
            <v>72859</v>
          </cell>
        </row>
        <row r="2955">
          <cell r="A2955">
            <v>2958</v>
          </cell>
          <cell r="B2955">
            <v>6470570</v>
          </cell>
          <cell r="C2955">
            <v>2100124</v>
          </cell>
          <cell r="D2955">
            <v>72877</v>
          </cell>
        </row>
        <row r="2956">
          <cell r="A2956">
            <v>2959</v>
          </cell>
          <cell r="B2956">
            <v>6532864</v>
          </cell>
          <cell r="C2956">
            <v>2159461</v>
          </cell>
          <cell r="D2956">
            <v>72895</v>
          </cell>
        </row>
        <row r="2957">
          <cell r="A2957">
            <v>2960</v>
          </cell>
          <cell r="B2957">
            <v>6525061</v>
          </cell>
          <cell r="C2957">
            <v>2148700</v>
          </cell>
          <cell r="D2957">
            <v>72969</v>
          </cell>
        </row>
        <row r="2958">
          <cell r="A2958">
            <v>2961</v>
          </cell>
          <cell r="B2958">
            <v>6567501</v>
          </cell>
          <cell r="C2958">
            <v>2188181</v>
          </cell>
          <cell r="D2958">
            <v>72952</v>
          </cell>
        </row>
        <row r="2959">
          <cell r="A2959">
            <v>2962</v>
          </cell>
          <cell r="B2959">
            <v>6537373</v>
          </cell>
          <cell r="C2959">
            <v>2155093</v>
          </cell>
          <cell r="D2959">
            <v>73065</v>
          </cell>
        </row>
        <row r="2960">
          <cell r="A2960">
            <v>2963</v>
          </cell>
          <cell r="B2960">
            <v>6590737</v>
          </cell>
          <cell r="C2960">
            <v>2205496</v>
          </cell>
          <cell r="D2960">
            <v>73088</v>
          </cell>
        </row>
        <row r="2961">
          <cell r="A2961">
            <v>2964</v>
          </cell>
          <cell r="B2961">
            <v>6556185</v>
          </cell>
          <cell r="C2961">
            <v>2167982</v>
          </cell>
          <cell r="D2961">
            <v>73118</v>
          </cell>
        </row>
        <row r="2962">
          <cell r="A2962">
            <v>2965</v>
          </cell>
          <cell r="B2962">
            <v>6569797</v>
          </cell>
          <cell r="C2962">
            <v>2178631</v>
          </cell>
          <cell r="D2962">
            <v>73078</v>
          </cell>
        </row>
        <row r="2963">
          <cell r="A2963">
            <v>2966</v>
          </cell>
          <cell r="B2963">
            <v>6582426</v>
          </cell>
          <cell r="C2963">
            <v>2188296</v>
          </cell>
          <cell r="D2963">
            <v>73120</v>
          </cell>
        </row>
        <row r="2964">
          <cell r="A2964">
            <v>2967</v>
          </cell>
          <cell r="B2964">
            <v>6611426</v>
          </cell>
          <cell r="C2964">
            <v>2214331</v>
          </cell>
          <cell r="D2964">
            <v>73242</v>
          </cell>
        </row>
        <row r="2965">
          <cell r="A2965">
            <v>2968</v>
          </cell>
          <cell r="B2965">
            <v>6569881</v>
          </cell>
          <cell r="C2965">
            <v>2169820</v>
          </cell>
          <cell r="D2965">
            <v>73198</v>
          </cell>
        </row>
        <row r="2966">
          <cell r="A2966">
            <v>2969</v>
          </cell>
          <cell r="B2966">
            <v>6577730</v>
          </cell>
          <cell r="C2966">
            <v>2174702</v>
          </cell>
          <cell r="D2966">
            <v>73178</v>
          </cell>
        </row>
        <row r="2967">
          <cell r="A2967">
            <v>2970</v>
          </cell>
          <cell r="B2967">
            <v>6588129</v>
          </cell>
          <cell r="C2967">
            <v>2182133</v>
          </cell>
          <cell r="D2967">
            <v>73243</v>
          </cell>
        </row>
        <row r="2968">
          <cell r="A2968">
            <v>2971</v>
          </cell>
          <cell r="B2968">
            <v>6564360</v>
          </cell>
          <cell r="C2968">
            <v>2155395</v>
          </cell>
          <cell r="D2968">
            <v>73258</v>
          </cell>
        </row>
        <row r="2969">
          <cell r="A2969">
            <v>2972</v>
          </cell>
          <cell r="B2969">
            <v>6620664</v>
          </cell>
          <cell r="C2969">
            <v>2208729</v>
          </cell>
          <cell r="D2969">
            <v>73244</v>
          </cell>
        </row>
        <row r="2970">
          <cell r="A2970">
            <v>2973</v>
          </cell>
          <cell r="B2970">
            <v>6597445</v>
          </cell>
          <cell r="C2970">
            <v>2182539</v>
          </cell>
          <cell r="D2970">
            <v>73380</v>
          </cell>
        </row>
        <row r="2971">
          <cell r="A2971">
            <v>2974</v>
          </cell>
          <cell r="B2971">
            <v>6552289</v>
          </cell>
          <cell r="C2971">
            <v>2134411</v>
          </cell>
          <cell r="D2971">
            <v>73362</v>
          </cell>
        </row>
        <row r="2972">
          <cell r="A2972">
            <v>2975</v>
          </cell>
          <cell r="B2972">
            <v>6627748</v>
          </cell>
          <cell r="C2972">
            <v>2206897</v>
          </cell>
          <cell r="D2972">
            <v>73394</v>
          </cell>
        </row>
        <row r="2973">
          <cell r="A2973">
            <v>2976</v>
          </cell>
          <cell r="B2973">
            <v>6607600</v>
          </cell>
          <cell r="C2973">
            <v>2183775</v>
          </cell>
          <cell r="D2973">
            <v>73464</v>
          </cell>
        </row>
        <row r="2974">
          <cell r="A2974">
            <v>2977</v>
          </cell>
          <cell r="B2974">
            <v>6638255</v>
          </cell>
          <cell r="C2974">
            <v>2211455</v>
          </cell>
          <cell r="D2974">
            <v>73477</v>
          </cell>
        </row>
        <row r="2975">
          <cell r="A2975">
            <v>2978</v>
          </cell>
          <cell r="B2975">
            <v>6605179</v>
          </cell>
          <cell r="C2975">
            <v>2175403</v>
          </cell>
          <cell r="D2975">
            <v>73495</v>
          </cell>
        </row>
        <row r="2976">
          <cell r="A2976">
            <v>2979</v>
          </cell>
          <cell r="B2976">
            <v>6651503</v>
          </cell>
          <cell r="C2976">
            <v>2218750</v>
          </cell>
          <cell r="D2976">
            <v>73504</v>
          </cell>
        </row>
        <row r="2977">
          <cell r="A2977">
            <v>2980</v>
          </cell>
          <cell r="B2977">
            <v>6639018</v>
          </cell>
          <cell r="C2977">
            <v>2203287</v>
          </cell>
          <cell r="D2977">
            <v>73466</v>
          </cell>
        </row>
        <row r="2978">
          <cell r="A2978">
            <v>2981</v>
          </cell>
          <cell r="B2978">
            <v>6632840</v>
          </cell>
          <cell r="C2978">
            <v>2194130</v>
          </cell>
          <cell r="D2978">
            <v>73556</v>
          </cell>
        </row>
        <row r="2979">
          <cell r="A2979">
            <v>2982</v>
          </cell>
          <cell r="B2979">
            <v>6592620</v>
          </cell>
          <cell r="C2979">
            <v>2150930</v>
          </cell>
          <cell r="D2979">
            <v>73532</v>
          </cell>
        </row>
        <row r="2980">
          <cell r="A2980">
            <v>2983</v>
          </cell>
          <cell r="B2980">
            <v>6636030</v>
          </cell>
          <cell r="C2980">
            <v>2191359</v>
          </cell>
          <cell r="D2980">
            <v>73611</v>
          </cell>
        </row>
        <row r="2981">
          <cell r="A2981">
            <v>2984</v>
          </cell>
          <cell r="B2981">
            <v>6639160</v>
          </cell>
          <cell r="C2981">
            <v>2191507</v>
          </cell>
          <cell r="D2981">
            <v>73534</v>
          </cell>
        </row>
        <row r="2982">
          <cell r="A2982">
            <v>2985</v>
          </cell>
          <cell r="B2982">
            <v>6666026</v>
          </cell>
          <cell r="C2982">
            <v>2215390</v>
          </cell>
          <cell r="D2982">
            <v>73700</v>
          </cell>
        </row>
        <row r="2983">
          <cell r="A2983">
            <v>2986</v>
          </cell>
          <cell r="B2983">
            <v>6654176</v>
          </cell>
          <cell r="C2983">
            <v>2200556</v>
          </cell>
          <cell r="D2983">
            <v>73659</v>
          </cell>
        </row>
        <row r="2984">
          <cell r="A2984">
            <v>2987</v>
          </cell>
          <cell r="B2984">
            <v>6653191</v>
          </cell>
          <cell r="C2984">
            <v>2196586</v>
          </cell>
          <cell r="D2984">
            <v>73688</v>
          </cell>
        </row>
        <row r="2985">
          <cell r="A2985">
            <v>2988</v>
          </cell>
          <cell r="B2985">
            <v>6692773</v>
          </cell>
          <cell r="C2985">
            <v>2233182</v>
          </cell>
          <cell r="D2985">
            <v>73730</v>
          </cell>
        </row>
        <row r="2986">
          <cell r="A2986">
            <v>2989</v>
          </cell>
          <cell r="B2986">
            <v>6672448</v>
          </cell>
          <cell r="C2986">
            <v>2209870</v>
          </cell>
          <cell r="D2986">
            <v>73814</v>
          </cell>
        </row>
        <row r="2987">
          <cell r="A2987">
            <v>2990</v>
          </cell>
          <cell r="B2987">
            <v>6692195</v>
          </cell>
          <cell r="C2987">
            <v>2226629</v>
          </cell>
          <cell r="D2987">
            <v>73784</v>
          </cell>
        </row>
        <row r="2988">
          <cell r="A2988">
            <v>2991</v>
          </cell>
          <cell r="B2988">
            <v>6711081</v>
          </cell>
          <cell r="C2988">
            <v>2242526</v>
          </cell>
          <cell r="D2988">
            <v>73861</v>
          </cell>
        </row>
        <row r="2989">
          <cell r="A2989">
            <v>2992</v>
          </cell>
          <cell r="B2989">
            <v>6666647</v>
          </cell>
          <cell r="C2989">
            <v>2195102</v>
          </cell>
          <cell r="D2989">
            <v>73924</v>
          </cell>
        </row>
        <row r="2990">
          <cell r="A2990">
            <v>2993</v>
          </cell>
          <cell r="B2990">
            <v>6705375</v>
          </cell>
          <cell r="C2990">
            <v>2230839</v>
          </cell>
          <cell r="D2990">
            <v>73915</v>
          </cell>
        </row>
        <row r="2991">
          <cell r="A2991">
            <v>2994</v>
          </cell>
          <cell r="B2991">
            <v>6712084</v>
          </cell>
          <cell r="C2991">
            <v>2234556</v>
          </cell>
          <cell r="D2991">
            <v>73910</v>
          </cell>
        </row>
        <row r="2992">
          <cell r="A2992">
            <v>2995</v>
          </cell>
          <cell r="B2992">
            <v>6701082</v>
          </cell>
          <cell r="C2992">
            <v>2220561</v>
          </cell>
          <cell r="D2992">
            <v>73885</v>
          </cell>
        </row>
        <row r="2993">
          <cell r="A2993">
            <v>2996</v>
          </cell>
          <cell r="B2993">
            <v>6767847</v>
          </cell>
          <cell r="C2993">
            <v>2284332</v>
          </cell>
          <cell r="D2993">
            <v>73959</v>
          </cell>
        </row>
        <row r="2994">
          <cell r="A2994">
            <v>2997</v>
          </cell>
          <cell r="B2994">
            <v>6698759</v>
          </cell>
          <cell r="C2994">
            <v>2212249</v>
          </cell>
          <cell r="D2994">
            <v>73971</v>
          </cell>
        </row>
        <row r="2995">
          <cell r="A2995">
            <v>2998</v>
          </cell>
          <cell r="B2995">
            <v>6690212</v>
          </cell>
          <cell r="C2995">
            <v>2200706</v>
          </cell>
          <cell r="D2995">
            <v>73949</v>
          </cell>
        </row>
        <row r="2996">
          <cell r="A2996">
            <v>2999</v>
          </cell>
          <cell r="B2996">
            <v>6790182</v>
          </cell>
          <cell r="C2996">
            <v>2297679</v>
          </cell>
          <cell r="D2996">
            <v>74032</v>
          </cell>
        </row>
        <row r="2997">
          <cell r="A2997">
            <v>3000</v>
          </cell>
          <cell r="B2997">
            <v>6717717</v>
          </cell>
          <cell r="C2997">
            <v>2222216</v>
          </cell>
          <cell r="D2997">
            <v>74119</v>
          </cell>
        </row>
        <row r="2998">
          <cell r="A2998">
            <v>3001</v>
          </cell>
          <cell r="B2998">
            <v>6749392</v>
          </cell>
          <cell r="C2998">
            <v>2250892</v>
          </cell>
          <cell r="D2998">
            <v>74040</v>
          </cell>
        </row>
        <row r="2999">
          <cell r="A2999">
            <v>3002</v>
          </cell>
          <cell r="B2999">
            <v>6684281</v>
          </cell>
          <cell r="C2999">
            <v>2182781</v>
          </cell>
          <cell r="D2999">
            <v>74171</v>
          </cell>
        </row>
        <row r="3000">
          <cell r="A3000">
            <v>3003</v>
          </cell>
          <cell r="B3000">
            <v>6742246</v>
          </cell>
          <cell r="C3000">
            <v>2237745</v>
          </cell>
          <cell r="D3000">
            <v>74091</v>
          </cell>
        </row>
        <row r="3001">
          <cell r="A3001">
            <v>3004</v>
          </cell>
          <cell r="B3001">
            <v>6723077</v>
          </cell>
          <cell r="C3001">
            <v>2215574</v>
          </cell>
          <cell r="D3001">
            <v>74157</v>
          </cell>
        </row>
        <row r="3002">
          <cell r="A3002">
            <v>3005</v>
          </cell>
          <cell r="B3002">
            <v>6756905</v>
          </cell>
          <cell r="C3002">
            <v>2246399</v>
          </cell>
          <cell r="D3002">
            <v>74212</v>
          </cell>
        </row>
        <row r="3003">
          <cell r="A3003">
            <v>3006</v>
          </cell>
          <cell r="B3003">
            <v>6690110</v>
          </cell>
          <cell r="C3003">
            <v>2176600</v>
          </cell>
          <cell r="D3003">
            <v>74191</v>
          </cell>
        </row>
        <row r="3004">
          <cell r="A3004">
            <v>3007</v>
          </cell>
          <cell r="B3004">
            <v>6769963</v>
          </cell>
          <cell r="C3004">
            <v>2253448</v>
          </cell>
          <cell r="D3004">
            <v>74338</v>
          </cell>
        </row>
        <row r="3005">
          <cell r="A3005">
            <v>3008</v>
          </cell>
          <cell r="B3005">
            <v>6735699</v>
          </cell>
          <cell r="C3005">
            <v>2216178</v>
          </cell>
          <cell r="D3005">
            <v>74291</v>
          </cell>
        </row>
        <row r="3006">
          <cell r="A3006">
            <v>3009</v>
          </cell>
          <cell r="B3006">
            <v>6738270</v>
          </cell>
          <cell r="C3006">
            <v>2215742</v>
          </cell>
          <cell r="D3006">
            <v>74284</v>
          </cell>
        </row>
        <row r="3007">
          <cell r="A3007">
            <v>3010</v>
          </cell>
          <cell r="B3007">
            <v>6751905</v>
          </cell>
          <cell r="C3007">
            <v>2226369</v>
          </cell>
          <cell r="D3007">
            <v>74372</v>
          </cell>
        </row>
        <row r="3008">
          <cell r="A3008">
            <v>3011</v>
          </cell>
          <cell r="B3008">
            <v>6724074</v>
          </cell>
          <cell r="C3008">
            <v>2195529</v>
          </cell>
          <cell r="D3008">
            <v>74380</v>
          </cell>
        </row>
        <row r="3009">
          <cell r="A3009">
            <v>3012</v>
          </cell>
          <cell r="B3009">
            <v>6830595</v>
          </cell>
          <cell r="C3009">
            <v>2299040</v>
          </cell>
          <cell r="D3009">
            <v>74422</v>
          </cell>
        </row>
        <row r="3010">
          <cell r="A3010">
            <v>3013</v>
          </cell>
          <cell r="B3010">
            <v>6767719</v>
          </cell>
          <cell r="C3010">
            <v>2233153</v>
          </cell>
          <cell r="D3010">
            <v>74464</v>
          </cell>
        </row>
        <row r="3011">
          <cell r="A3011">
            <v>3014</v>
          </cell>
          <cell r="B3011">
            <v>6772097</v>
          </cell>
          <cell r="C3011">
            <v>2234519</v>
          </cell>
          <cell r="D3011">
            <v>74431</v>
          </cell>
        </row>
        <row r="3012">
          <cell r="A3012">
            <v>3015</v>
          </cell>
          <cell r="B3012">
            <v>6787920</v>
          </cell>
          <cell r="C3012">
            <v>2247329</v>
          </cell>
          <cell r="D3012">
            <v>74515</v>
          </cell>
        </row>
        <row r="3013">
          <cell r="A3013">
            <v>3016</v>
          </cell>
          <cell r="B3013">
            <v>6794920</v>
          </cell>
          <cell r="C3013">
            <v>2251315</v>
          </cell>
          <cell r="D3013">
            <v>74527</v>
          </cell>
        </row>
        <row r="3014">
          <cell r="A3014">
            <v>3017</v>
          </cell>
          <cell r="B3014">
            <v>6806343</v>
          </cell>
          <cell r="C3014">
            <v>2259723</v>
          </cell>
          <cell r="D3014">
            <v>74574</v>
          </cell>
        </row>
        <row r="3015">
          <cell r="A3015">
            <v>3018</v>
          </cell>
          <cell r="B3015">
            <v>6784016</v>
          </cell>
          <cell r="C3015">
            <v>2234380</v>
          </cell>
          <cell r="D3015">
            <v>74533</v>
          </cell>
        </row>
        <row r="3016">
          <cell r="A3016">
            <v>3019</v>
          </cell>
          <cell r="B3016">
            <v>6752646</v>
          </cell>
          <cell r="C3016">
            <v>2199993</v>
          </cell>
          <cell r="D3016">
            <v>74581</v>
          </cell>
        </row>
        <row r="3017">
          <cell r="A3017">
            <v>3020</v>
          </cell>
          <cell r="B3017">
            <v>6777331</v>
          </cell>
          <cell r="C3017">
            <v>2221660</v>
          </cell>
          <cell r="D3017">
            <v>74575</v>
          </cell>
        </row>
        <row r="3018">
          <cell r="A3018">
            <v>3021</v>
          </cell>
          <cell r="B3018">
            <v>6784214</v>
          </cell>
          <cell r="C3018">
            <v>2225524</v>
          </cell>
          <cell r="D3018">
            <v>74676</v>
          </cell>
        </row>
        <row r="3019">
          <cell r="A3019">
            <v>3022</v>
          </cell>
          <cell r="B3019">
            <v>6825970</v>
          </cell>
          <cell r="C3019">
            <v>2264260</v>
          </cell>
          <cell r="D3019">
            <v>74741</v>
          </cell>
        </row>
        <row r="3020">
          <cell r="A3020">
            <v>3023</v>
          </cell>
          <cell r="B3020">
            <v>6830938</v>
          </cell>
          <cell r="C3020">
            <v>2266207</v>
          </cell>
          <cell r="D3020">
            <v>74620</v>
          </cell>
        </row>
        <row r="3021">
          <cell r="A3021">
            <v>3024</v>
          </cell>
          <cell r="B3021">
            <v>6806930</v>
          </cell>
          <cell r="C3021">
            <v>2239177</v>
          </cell>
          <cell r="D3021">
            <v>74714</v>
          </cell>
        </row>
        <row r="3022">
          <cell r="A3022">
            <v>3025</v>
          </cell>
          <cell r="B3022">
            <v>6846256</v>
          </cell>
          <cell r="C3022">
            <v>2275480</v>
          </cell>
          <cell r="D3022">
            <v>74768</v>
          </cell>
        </row>
        <row r="3023">
          <cell r="A3023">
            <v>3026</v>
          </cell>
          <cell r="B3023">
            <v>6850995</v>
          </cell>
          <cell r="C3023">
            <v>2277195</v>
          </cell>
          <cell r="D3023">
            <v>74782</v>
          </cell>
        </row>
        <row r="3024">
          <cell r="A3024">
            <v>3027</v>
          </cell>
          <cell r="B3024">
            <v>6846120</v>
          </cell>
          <cell r="C3024">
            <v>2269295</v>
          </cell>
          <cell r="D3024">
            <v>74757</v>
          </cell>
        </row>
        <row r="3025">
          <cell r="A3025">
            <v>3028</v>
          </cell>
          <cell r="B3025">
            <v>6917651</v>
          </cell>
          <cell r="C3025">
            <v>2337800</v>
          </cell>
          <cell r="D3025">
            <v>74878</v>
          </cell>
        </row>
        <row r="3026">
          <cell r="A3026">
            <v>3029</v>
          </cell>
          <cell r="B3026">
            <v>6855357</v>
          </cell>
          <cell r="C3026">
            <v>2272479</v>
          </cell>
          <cell r="D3026">
            <v>74886</v>
          </cell>
        </row>
        <row r="3027">
          <cell r="A3027">
            <v>3030</v>
          </cell>
          <cell r="B3027">
            <v>6810776</v>
          </cell>
          <cell r="C3027">
            <v>2224870</v>
          </cell>
          <cell r="D3027">
            <v>74862</v>
          </cell>
        </row>
        <row r="3028">
          <cell r="A3028">
            <v>3031</v>
          </cell>
          <cell r="B3028">
            <v>6879872</v>
          </cell>
          <cell r="C3028">
            <v>2290937</v>
          </cell>
          <cell r="D3028">
            <v>74919</v>
          </cell>
        </row>
        <row r="3029">
          <cell r="A3029">
            <v>3032</v>
          </cell>
          <cell r="B3029">
            <v>6832276</v>
          </cell>
          <cell r="C3029">
            <v>2240311</v>
          </cell>
          <cell r="D3029">
            <v>74920</v>
          </cell>
        </row>
        <row r="3030">
          <cell r="A3030">
            <v>3033</v>
          </cell>
          <cell r="B3030">
            <v>6902064</v>
          </cell>
          <cell r="C3030">
            <v>2307068</v>
          </cell>
          <cell r="D3030">
            <v>74933</v>
          </cell>
        </row>
        <row r="3031">
          <cell r="A3031">
            <v>3034</v>
          </cell>
          <cell r="B3031">
            <v>6894472</v>
          </cell>
          <cell r="C3031">
            <v>2296444</v>
          </cell>
          <cell r="D3031">
            <v>74969</v>
          </cell>
        </row>
        <row r="3032">
          <cell r="A3032">
            <v>3035</v>
          </cell>
          <cell r="B3032">
            <v>6925141</v>
          </cell>
          <cell r="C3032">
            <v>2324080</v>
          </cell>
          <cell r="D3032">
            <v>75058</v>
          </cell>
        </row>
        <row r="3033">
          <cell r="A3033">
            <v>3036</v>
          </cell>
          <cell r="B3033">
            <v>6867923</v>
          </cell>
          <cell r="C3033">
            <v>2263828</v>
          </cell>
          <cell r="D3033">
            <v>75028</v>
          </cell>
        </row>
        <row r="3034">
          <cell r="A3034">
            <v>3037</v>
          </cell>
          <cell r="B3034">
            <v>6937636</v>
          </cell>
          <cell r="C3034">
            <v>2330506</v>
          </cell>
          <cell r="D3034">
            <v>75146</v>
          </cell>
        </row>
        <row r="3035">
          <cell r="A3035">
            <v>3038</v>
          </cell>
          <cell r="B3035">
            <v>6896507</v>
          </cell>
          <cell r="C3035">
            <v>2286341</v>
          </cell>
          <cell r="D3035">
            <v>75120</v>
          </cell>
        </row>
        <row r="3036">
          <cell r="A3036">
            <v>3039</v>
          </cell>
          <cell r="B3036">
            <v>6924007</v>
          </cell>
          <cell r="C3036">
            <v>2310804</v>
          </cell>
          <cell r="D3036">
            <v>75131</v>
          </cell>
        </row>
        <row r="3037">
          <cell r="A3037">
            <v>3040</v>
          </cell>
          <cell r="B3037">
            <v>6934759</v>
          </cell>
          <cell r="C3037">
            <v>2318518</v>
          </cell>
          <cell r="D3037">
            <v>75230</v>
          </cell>
        </row>
        <row r="3038">
          <cell r="A3038">
            <v>3041</v>
          </cell>
          <cell r="B3038">
            <v>6873495</v>
          </cell>
          <cell r="C3038">
            <v>2254215</v>
          </cell>
          <cell r="D3038">
            <v>75267</v>
          </cell>
        </row>
        <row r="3039">
          <cell r="A3039">
            <v>3042</v>
          </cell>
          <cell r="B3039">
            <v>6940348</v>
          </cell>
          <cell r="C3039">
            <v>2318028</v>
          </cell>
          <cell r="D3039">
            <v>75185</v>
          </cell>
        </row>
        <row r="3040">
          <cell r="A3040">
            <v>3043</v>
          </cell>
          <cell r="B3040">
            <v>6864449</v>
          </cell>
          <cell r="C3040">
            <v>2239088</v>
          </cell>
          <cell r="D3040">
            <v>75286</v>
          </cell>
        </row>
        <row r="3041">
          <cell r="A3041">
            <v>3044</v>
          </cell>
          <cell r="B3041">
            <v>6932376</v>
          </cell>
          <cell r="C3041">
            <v>2303973</v>
          </cell>
          <cell r="D3041">
            <v>75282</v>
          </cell>
        </row>
        <row r="3042">
          <cell r="A3042">
            <v>3045</v>
          </cell>
          <cell r="B3042">
            <v>6938343</v>
          </cell>
          <cell r="C3042">
            <v>2306897</v>
          </cell>
          <cell r="D3042">
            <v>75316</v>
          </cell>
        </row>
        <row r="3043">
          <cell r="A3043">
            <v>3046</v>
          </cell>
          <cell r="B3043">
            <v>6952532</v>
          </cell>
          <cell r="C3043">
            <v>2318042</v>
          </cell>
          <cell r="D3043">
            <v>75275</v>
          </cell>
        </row>
        <row r="3044">
          <cell r="A3044">
            <v>3047</v>
          </cell>
          <cell r="B3044">
            <v>6943387</v>
          </cell>
          <cell r="C3044">
            <v>2305852</v>
          </cell>
          <cell r="D3044">
            <v>75350</v>
          </cell>
        </row>
        <row r="3045">
          <cell r="A3045">
            <v>3048</v>
          </cell>
          <cell r="B3045">
            <v>6973597</v>
          </cell>
          <cell r="C3045">
            <v>2333016</v>
          </cell>
          <cell r="D3045">
            <v>75374</v>
          </cell>
        </row>
        <row r="3046">
          <cell r="A3046">
            <v>3049</v>
          </cell>
          <cell r="B3046">
            <v>6985127</v>
          </cell>
          <cell r="C3046">
            <v>2341499</v>
          </cell>
          <cell r="D3046">
            <v>75459</v>
          </cell>
        </row>
        <row r="3047">
          <cell r="A3047">
            <v>3050</v>
          </cell>
          <cell r="B3047">
            <v>6987685</v>
          </cell>
          <cell r="C3047">
            <v>2341009</v>
          </cell>
          <cell r="D3047">
            <v>75365</v>
          </cell>
        </row>
        <row r="3048">
          <cell r="A3048">
            <v>3051</v>
          </cell>
          <cell r="B3048">
            <v>6917222</v>
          </cell>
          <cell r="C3048">
            <v>2267497</v>
          </cell>
          <cell r="D3048">
            <v>75383</v>
          </cell>
        </row>
        <row r="3049">
          <cell r="A3049">
            <v>3052</v>
          </cell>
          <cell r="B3049">
            <v>6964636</v>
          </cell>
          <cell r="C3049">
            <v>2311861</v>
          </cell>
          <cell r="D3049">
            <v>75388</v>
          </cell>
        </row>
        <row r="3050">
          <cell r="A3050">
            <v>3053</v>
          </cell>
          <cell r="B3050">
            <v>7018882</v>
          </cell>
          <cell r="C3050">
            <v>2363056</v>
          </cell>
          <cell r="D3050">
            <v>75572</v>
          </cell>
        </row>
        <row r="3051">
          <cell r="A3051">
            <v>3054</v>
          </cell>
          <cell r="B3051">
            <v>6995325</v>
          </cell>
          <cell r="C3051">
            <v>2336447</v>
          </cell>
          <cell r="D3051">
            <v>75504</v>
          </cell>
        </row>
        <row r="3052">
          <cell r="A3052">
            <v>3055</v>
          </cell>
          <cell r="B3052">
            <v>6935928</v>
          </cell>
          <cell r="C3052">
            <v>2273997</v>
          </cell>
          <cell r="D3052">
            <v>75622</v>
          </cell>
        </row>
        <row r="3053">
          <cell r="A3053">
            <v>3056</v>
          </cell>
          <cell r="B3053">
            <v>6931073</v>
          </cell>
          <cell r="C3053">
            <v>2266088</v>
          </cell>
          <cell r="D3053">
            <v>75519</v>
          </cell>
        </row>
        <row r="3054">
          <cell r="A3054">
            <v>3057</v>
          </cell>
          <cell r="B3054">
            <v>6943029</v>
          </cell>
          <cell r="C3054">
            <v>2274989</v>
          </cell>
          <cell r="D3054">
            <v>75648</v>
          </cell>
        </row>
        <row r="3055">
          <cell r="A3055">
            <v>3058</v>
          </cell>
          <cell r="B3055">
            <v>6990291</v>
          </cell>
          <cell r="C3055">
            <v>2319195</v>
          </cell>
          <cell r="D3055">
            <v>75652</v>
          </cell>
        </row>
        <row r="3056">
          <cell r="A3056">
            <v>3059</v>
          </cell>
          <cell r="B3056">
            <v>7004943</v>
          </cell>
          <cell r="C3056">
            <v>2330790</v>
          </cell>
          <cell r="D3056">
            <v>75681</v>
          </cell>
        </row>
        <row r="3057">
          <cell r="A3057">
            <v>3060</v>
          </cell>
          <cell r="B3057">
            <v>6975877</v>
          </cell>
          <cell r="C3057">
            <v>2298666</v>
          </cell>
          <cell r="D3057">
            <v>75739</v>
          </cell>
        </row>
        <row r="3058">
          <cell r="A3058">
            <v>3061</v>
          </cell>
          <cell r="B3058">
            <v>6968715</v>
          </cell>
          <cell r="C3058">
            <v>2288445</v>
          </cell>
          <cell r="D3058">
            <v>75645</v>
          </cell>
        </row>
        <row r="3059">
          <cell r="A3059">
            <v>3062</v>
          </cell>
          <cell r="B3059">
            <v>7025895</v>
          </cell>
          <cell r="C3059">
            <v>2342565</v>
          </cell>
          <cell r="D3059">
            <v>75773</v>
          </cell>
        </row>
        <row r="3060">
          <cell r="A3060">
            <v>3063</v>
          </cell>
          <cell r="B3060">
            <v>6991811</v>
          </cell>
          <cell r="C3060">
            <v>2305420</v>
          </cell>
          <cell r="D3060">
            <v>75785</v>
          </cell>
        </row>
        <row r="3061">
          <cell r="A3061">
            <v>3064</v>
          </cell>
          <cell r="B3061">
            <v>6993175</v>
          </cell>
          <cell r="C3061">
            <v>2303722</v>
          </cell>
          <cell r="D3061">
            <v>75902</v>
          </cell>
        </row>
        <row r="3062">
          <cell r="A3062">
            <v>3065</v>
          </cell>
          <cell r="B3062">
            <v>6997491</v>
          </cell>
          <cell r="C3062">
            <v>2304975</v>
          </cell>
          <cell r="D3062">
            <v>75772</v>
          </cell>
        </row>
        <row r="3063">
          <cell r="A3063">
            <v>3066</v>
          </cell>
          <cell r="B3063">
            <v>7004255</v>
          </cell>
          <cell r="C3063">
            <v>2308675</v>
          </cell>
          <cell r="D3063">
            <v>75846</v>
          </cell>
        </row>
        <row r="3064">
          <cell r="A3064">
            <v>3067</v>
          </cell>
          <cell r="B3064">
            <v>7049717</v>
          </cell>
          <cell r="C3064">
            <v>2351072</v>
          </cell>
          <cell r="D3064">
            <v>75893</v>
          </cell>
        </row>
        <row r="3065">
          <cell r="A3065">
            <v>3068</v>
          </cell>
          <cell r="B3065">
            <v>7044749</v>
          </cell>
          <cell r="C3065">
            <v>2343038</v>
          </cell>
          <cell r="D3065">
            <v>75900</v>
          </cell>
        </row>
        <row r="3066">
          <cell r="A3066">
            <v>3069</v>
          </cell>
          <cell r="B3066">
            <v>7018118</v>
          </cell>
          <cell r="C3066">
            <v>2313340</v>
          </cell>
          <cell r="D3066">
            <v>75958</v>
          </cell>
        </row>
        <row r="3067">
          <cell r="A3067">
            <v>3070</v>
          </cell>
          <cell r="B3067">
            <v>7068373</v>
          </cell>
          <cell r="C3067">
            <v>2360527</v>
          </cell>
          <cell r="D3067">
            <v>75925</v>
          </cell>
        </row>
        <row r="3068">
          <cell r="A3068">
            <v>3071</v>
          </cell>
          <cell r="B3068">
            <v>7076663</v>
          </cell>
          <cell r="C3068">
            <v>2365748</v>
          </cell>
          <cell r="D3068">
            <v>76008</v>
          </cell>
        </row>
        <row r="3069">
          <cell r="A3069">
            <v>3072</v>
          </cell>
          <cell r="B3069">
            <v>7061329</v>
          </cell>
          <cell r="C3069">
            <v>2347344</v>
          </cell>
          <cell r="D3069">
            <v>76057</v>
          </cell>
        </row>
        <row r="3070">
          <cell r="A3070">
            <v>3073</v>
          </cell>
          <cell r="B3070">
            <v>7027493</v>
          </cell>
          <cell r="C3070">
            <v>2310437</v>
          </cell>
          <cell r="D3070">
            <v>76016</v>
          </cell>
        </row>
        <row r="3071">
          <cell r="A3071">
            <v>3074</v>
          </cell>
          <cell r="B3071">
            <v>7073095</v>
          </cell>
          <cell r="C3071">
            <v>2352967</v>
          </cell>
          <cell r="D3071">
            <v>76071</v>
          </cell>
        </row>
        <row r="3072">
          <cell r="A3072">
            <v>3075</v>
          </cell>
          <cell r="B3072">
            <v>7097005</v>
          </cell>
          <cell r="C3072">
            <v>2373804</v>
          </cell>
          <cell r="D3072">
            <v>76157</v>
          </cell>
        </row>
        <row r="3073">
          <cell r="A3073">
            <v>3076</v>
          </cell>
          <cell r="B3073">
            <v>7104196</v>
          </cell>
          <cell r="C3073">
            <v>2377921</v>
          </cell>
          <cell r="D3073">
            <v>76111</v>
          </cell>
        </row>
        <row r="3074">
          <cell r="A3074">
            <v>3077</v>
          </cell>
          <cell r="B3074">
            <v>7052690</v>
          </cell>
          <cell r="C3074">
            <v>2323340</v>
          </cell>
          <cell r="D3074">
            <v>76137</v>
          </cell>
        </row>
        <row r="3075">
          <cell r="A3075">
            <v>3078</v>
          </cell>
          <cell r="B3075">
            <v>7066649</v>
          </cell>
          <cell r="C3075">
            <v>2334223</v>
          </cell>
          <cell r="D3075">
            <v>76168</v>
          </cell>
        </row>
        <row r="3076">
          <cell r="A3076">
            <v>3079</v>
          </cell>
          <cell r="B3076">
            <v>7059018</v>
          </cell>
          <cell r="C3076">
            <v>2323515</v>
          </cell>
          <cell r="D3076">
            <v>76236</v>
          </cell>
        </row>
        <row r="3077">
          <cell r="A3077">
            <v>3080</v>
          </cell>
          <cell r="B3077">
            <v>7090750</v>
          </cell>
          <cell r="C3077">
            <v>2352169</v>
          </cell>
          <cell r="D3077">
            <v>76214</v>
          </cell>
        </row>
        <row r="3078">
          <cell r="A3078">
            <v>3081</v>
          </cell>
          <cell r="B3078">
            <v>7136780</v>
          </cell>
          <cell r="C3078">
            <v>2395120</v>
          </cell>
          <cell r="D3078">
            <v>76180</v>
          </cell>
        </row>
        <row r="3079">
          <cell r="A3079">
            <v>3082</v>
          </cell>
          <cell r="B3079">
            <v>7085591</v>
          </cell>
          <cell r="C3079">
            <v>2340851</v>
          </cell>
          <cell r="D3079">
            <v>76365</v>
          </cell>
        </row>
        <row r="3080">
          <cell r="A3080">
            <v>3083</v>
          </cell>
          <cell r="B3080">
            <v>7171834</v>
          </cell>
          <cell r="C3080">
            <v>2424013</v>
          </cell>
          <cell r="D3080">
            <v>76212</v>
          </cell>
        </row>
        <row r="3081">
          <cell r="A3081">
            <v>3084</v>
          </cell>
          <cell r="B3081">
            <v>7126590</v>
          </cell>
          <cell r="C3081">
            <v>2375687</v>
          </cell>
          <cell r="D3081">
            <v>76398</v>
          </cell>
        </row>
        <row r="3082">
          <cell r="A3082">
            <v>3085</v>
          </cell>
          <cell r="B3082">
            <v>7094190</v>
          </cell>
          <cell r="C3082">
            <v>2340204</v>
          </cell>
          <cell r="D3082">
            <v>76391</v>
          </cell>
        </row>
        <row r="3083">
          <cell r="A3083">
            <v>3086</v>
          </cell>
          <cell r="B3083">
            <v>7105823</v>
          </cell>
          <cell r="C3083">
            <v>2348753</v>
          </cell>
          <cell r="D3083">
            <v>76386</v>
          </cell>
        </row>
        <row r="3084">
          <cell r="A3084">
            <v>3087</v>
          </cell>
          <cell r="B3084">
            <v>7102143</v>
          </cell>
          <cell r="C3084">
            <v>2341988</v>
          </cell>
          <cell r="D3084">
            <v>76443</v>
          </cell>
        </row>
        <row r="3085">
          <cell r="A3085">
            <v>3088</v>
          </cell>
          <cell r="B3085">
            <v>7146039</v>
          </cell>
          <cell r="C3085">
            <v>2382798</v>
          </cell>
          <cell r="D3085">
            <v>76422</v>
          </cell>
        </row>
        <row r="3086">
          <cell r="A3086">
            <v>3089</v>
          </cell>
          <cell r="B3086">
            <v>7116533</v>
          </cell>
          <cell r="C3086">
            <v>2350205</v>
          </cell>
          <cell r="D3086">
            <v>76499</v>
          </cell>
        </row>
        <row r="3087">
          <cell r="A3087">
            <v>3090</v>
          </cell>
          <cell r="B3087">
            <v>7088618</v>
          </cell>
          <cell r="C3087">
            <v>2319202</v>
          </cell>
          <cell r="D3087">
            <v>76453</v>
          </cell>
        </row>
        <row r="3088">
          <cell r="A3088">
            <v>3091</v>
          </cell>
          <cell r="B3088">
            <v>7151062</v>
          </cell>
          <cell r="C3088">
            <v>2378557</v>
          </cell>
          <cell r="D3088">
            <v>76584</v>
          </cell>
        </row>
        <row r="3089">
          <cell r="A3089">
            <v>3092</v>
          </cell>
          <cell r="B3089">
            <v>7139271</v>
          </cell>
          <cell r="C3089">
            <v>2363676</v>
          </cell>
          <cell r="D3089">
            <v>76580</v>
          </cell>
        </row>
        <row r="3090">
          <cell r="A3090">
            <v>3093</v>
          </cell>
          <cell r="B3090">
            <v>7162057</v>
          </cell>
          <cell r="C3090">
            <v>2383371</v>
          </cell>
          <cell r="D3090">
            <v>76502</v>
          </cell>
        </row>
        <row r="3091">
          <cell r="A3091">
            <v>3094</v>
          </cell>
          <cell r="B3091">
            <v>7131329</v>
          </cell>
          <cell r="C3091">
            <v>2349551</v>
          </cell>
          <cell r="D3091">
            <v>76621</v>
          </cell>
        </row>
        <row r="3092">
          <cell r="A3092">
            <v>3095</v>
          </cell>
          <cell r="B3092">
            <v>7178033</v>
          </cell>
          <cell r="C3092">
            <v>2393162</v>
          </cell>
          <cell r="D3092">
            <v>76656</v>
          </cell>
        </row>
        <row r="3093">
          <cell r="A3093">
            <v>3096</v>
          </cell>
          <cell r="B3093">
            <v>7150431</v>
          </cell>
          <cell r="C3093">
            <v>2362466</v>
          </cell>
          <cell r="D3093">
            <v>76643</v>
          </cell>
        </row>
        <row r="3094">
          <cell r="A3094">
            <v>3097</v>
          </cell>
          <cell r="B3094">
            <v>7175050</v>
          </cell>
          <cell r="C3094">
            <v>2383990</v>
          </cell>
          <cell r="D3094">
            <v>76636</v>
          </cell>
        </row>
        <row r="3095">
          <cell r="A3095">
            <v>3098</v>
          </cell>
          <cell r="B3095">
            <v>7175657</v>
          </cell>
          <cell r="C3095">
            <v>2381501</v>
          </cell>
          <cell r="D3095">
            <v>76645</v>
          </cell>
        </row>
        <row r="3096">
          <cell r="A3096">
            <v>3099</v>
          </cell>
          <cell r="B3096">
            <v>7142836</v>
          </cell>
          <cell r="C3096">
            <v>2345583</v>
          </cell>
          <cell r="D3096">
            <v>76809</v>
          </cell>
        </row>
        <row r="3097">
          <cell r="A3097">
            <v>3100</v>
          </cell>
          <cell r="B3097">
            <v>7167487</v>
          </cell>
          <cell r="C3097">
            <v>2367136</v>
          </cell>
          <cell r="D3097">
            <v>76884</v>
          </cell>
        </row>
        <row r="3098">
          <cell r="A3098">
            <v>3101</v>
          </cell>
          <cell r="B3098">
            <v>7177460</v>
          </cell>
          <cell r="C3098">
            <v>2374010</v>
          </cell>
          <cell r="D3098">
            <v>76821</v>
          </cell>
        </row>
        <row r="3099">
          <cell r="A3099">
            <v>3102</v>
          </cell>
          <cell r="B3099">
            <v>7145450</v>
          </cell>
          <cell r="C3099">
            <v>2338900</v>
          </cell>
          <cell r="D3099">
            <v>76858</v>
          </cell>
        </row>
        <row r="3100">
          <cell r="A3100">
            <v>3103</v>
          </cell>
          <cell r="B3100">
            <v>7150881</v>
          </cell>
          <cell r="C3100">
            <v>2341230</v>
          </cell>
          <cell r="D3100">
            <v>76860</v>
          </cell>
        </row>
        <row r="3101">
          <cell r="A3101">
            <v>3104</v>
          </cell>
          <cell r="B3101">
            <v>7194592</v>
          </cell>
          <cell r="C3101">
            <v>2381839</v>
          </cell>
          <cell r="D3101">
            <v>76856</v>
          </cell>
        </row>
        <row r="3102">
          <cell r="A3102">
            <v>3105</v>
          </cell>
          <cell r="B3102">
            <v>7201647</v>
          </cell>
          <cell r="C3102">
            <v>2385791</v>
          </cell>
          <cell r="D3102">
            <v>76960</v>
          </cell>
        </row>
        <row r="3103">
          <cell r="A3103">
            <v>3106</v>
          </cell>
          <cell r="B3103">
            <v>7231683</v>
          </cell>
          <cell r="C3103">
            <v>2412723</v>
          </cell>
          <cell r="D3103">
            <v>76892</v>
          </cell>
        </row>
        <row r="3104">
          <cell r="A3104">
            <v>3107</v>
          </cell>
          <cell r="B3104">
            <v>7171760</v>
          </cell>
          <cell r="C3104">
            <v>2349695</v>
          </cell>
          <cell r="D3104">
            <v>77013</v>
          </cell>
        </row>
        <row r="3105">
          <cell r="A3105">
            <v>3108</v>
          </cell>
          <cell r="B3105">
            <v>7240342</v>
          </cell>
          <cell r="C3105">
            <v>2415171</v>
          </cell>
          <cell r="D3105">
            <v>76973</v>
          </cell>
        </row>
        <row r="3106">
          <cell r="A3106">
            <v>3109</v>
          </cell>
          <cell r="B3106">
            <v>7228759</v>
          </cell>
          <cell r="C3106">
            <v>2400481</v>
          </cell>
          <cell r="D3106">
            <v>77152</v>
          </cell>
        </row>
        <row r="3107">
          <cell r="A3107">
            <v>3110</v>
          </cell>
          <cell r="B3107">
            <v>7243754</v>
          </cell>
          <cell r="C3107">
            <v>2412368</v>
          </cell>
          <cell r="D3107">
            <v>77050</v>
          </cell>
        </row>
        <row r="3108">
          <cell r="A3108">
            <v>3111</v>
          </cell>
          <cell r="B3108">
            <v>7249395</v>
          </cell>
          <cell r="C3108">
            <v>2414900</v>
          </cell>
          <cell r="D3108">
            <v>77162</v>
          </cell>
        </row>
        <row r="3109">
          <cell r="A3109">
            <v>3112</v>
          </cell>
          <cell r="B3109">
            <v>7267700</v>
          </cell>
          <cell r="C3109">
            <v>2430095</v>
          </cell>
          <cell r="D3109">
            <v>77108</v>
          </cell>
        </row>
        <row r="3110">
          <cell r="A3110">
            <v>3113</v>
          </cell>
          <cell r="B3110">
            <v>7230273</v>
          </cell>
          <cell r="C3110">
            <v>2389557</v>
          </cell>
          <cell r="D3110">
            <v>77144</v>
          </cell>
        </row>
        <row r="3111">
          <cell r="A3111">
            <v>3114</v>
          </cell>
          <cell r="B3111">
            <v>7250020</v>
          </cell>
          <cell r="C3111">
            <v>2406192</v>
          </cell>
          <cell r="D3111">
            <v>77157</v>
          </cell>
        </row>
        <row r="3112">
          <cell r="A3112">
            <v>3115</v>
          </cell>
          <cell r="B3112">
            <v>7241645</v>
          </cell>
          <cell r="C3112">
            <v>2394704</v>
          </cell>
          <cell r="D3112">
            <v>77273</v>
          </cell>
        </row>
        <row r="3113">
          <cell r="A3113">
            <v>3116</v>
          </cell>
          <cell r="B3113">
            <v>7255843</v>
          </cell>
          <cell r="C3113">
            <v>2405788</v>
          </cell>
          <cell r="D3113">
            <v>77244</v>
          </cell>
        </row>
        <row r="3114">
          <cell r="A3114">
            <v>3117</v>
          </cell>
          <cell r="B3114">
            <v>7259363</v>
          </cell>
          <cell r="C3114">
            <v>2406193</v>
          </cell>
          <cell r="D3114">
            <v>77285</v>
          </cell>
        </row>
        <row r="3115">
          <cell r="A3115">
            <v>3118</v>
          </cell>
          <cell r="B3115">
            <v>7274768</v>
          </cell>
          <cell r="C3115">
            <v>2418482</v>
          </cell>
          <cell r="D3115">
            <v>77295</v>
          </cell>
        </row>
        <row r="3116">
          <cell r="A3116">
            <v>3119</v>
          </cell>
          <cell r="B3116">
            <v>7253214</v>
          </cell>
          <cell r="C3116">
            <v>2393811</v>
          </cell>
          <cell r="D3116">
            <v>77375</v>
          </cell>
        </row>
        <row r="3117">
          <cell r="A3117">
            <v>3120</v>
          </cell>
          <cell r="B3117">
            <v>7311948</v>
          </cell>
          <cell r="C3117">
            <v>2449427</v>
          </cell>
          <cell r="D3117">
            <v>77352</v>
          </cell>
        </row>
        <row r="3118">
          <cell r="A3118">
            <v>3121</v>
          </cell>
          <cell r="B3118">
            <v>7221726</v>
          </cell>
          <cell r="C3118">
            <v>2356086</v>
          </cell>
          <cell r="D3118">
            <v>77414</v>
          </cell>
        </row>
        <row r="3119">
          <cell r="A3119">
            <v>3122</v>
          </cell>
          <cell r="B3119">
            <v>7309011</v>
          </cell>
          <cell r="C3119">
            <v>2440251</v>
          </cell>
          <cell r="D3119">
            <v>77384</v>
          </cell>
        </row>
        <row r="3120">
          <cell r="A3120">
            <v>3123</v>
          </cell>
          <cell r="B3120">
            <v>7223488</v>
          </cell>
          <cell r="C3120">
            <v>2351607</v>
          </cell>
          <cell r="D3120">
            <v>77482</v>
          </cell>
        </row>
        <row r="3121">
          <cell r="A3121">
            <v>3124</v>
          </cell>
          <cell r="B3121">
            <v>7266853</v>
          </cell>
          <cell r="C3121">
            <v>2391850</v>
          </cell>
          <cell r="D3121">
            <v>77475</v>
          </cell>
        </row>
        <row r="3122">
          <cell r="A3122">
            <v>3125</v>
          </cell>
          <cell r="B3122">
            <v>7336060</v>
          </cell>
          <cell r="C3122">
            <v>2457934</v>
          </cell>
          <cell r="D3122">
            <v>77457</v>
          </cell>
        </row>
        <row r="3123">
          <cell r="A3123">
            <v>3126</v>
          </cell>
          <cell r="B3123">
            <v>7319775</v>
          </cell>
          <cell r="C3123">
            <v>2438525</v>
          </cell>
          <cell r="D3123">
            <v>77505</v>
          </cell>
        </row>
        <row r="3124">
          <cell r="A3124">
            <v>3127</v>
          </cell>
          <cell r="B3124">
            <v>7320067</v>
          </cell>
          <cell r="C3124">
            <v>2435692</v>
          </cell>
          <cell r="D3124">
            <v>77505</v>
          </cell>
        </row>
        <row r="3125">
          <cell r="A3125">
            <v>3128</v>
          </cell>
          <cell r="B3125">
            <v>7300781</v>
          </cell>
          <cell r="C3125">
            <v>2413280</v>
          </cell>
          <cell r="D3125">
            <v>77506</v>
          </cell>
        </row>
        <row r="3126">
          <cell r="A3126">
            <v>3129</v>
          </cell>
          <cell r="B3126">
            <v>7344947</v>
          </cell>
          <cell r="C3126">
            <v>2454319</v>
          </cell>
          <cell r="D3126">
            <v>77582</v>
          </cell>
        </row>
        <row r="3127">
          <cell r="A3127">
            <v>3130</v>
          </cell>
          <cell r="B3127">
            <v>7329685</v>
          </cell>
          <cell r="C3127">
            <v>2435929</v>
          </cell>
          <cell r="D3127">
            <v>77529</v>
          </cell>
        </row>
        <row r="3128">
          <cell r="A3128">
            <v>3131</v>
          </cell>
          <cell r="B3128">
            <v>7349296</v>
          </cell>
          <cell r="C3128">
            <v>2452411</v>
          </cell>
          <cell r="D3128">
            <v>77709</v>
          </cell>
        </row>
        <row r="3129">
          <cell r="A3129">
            <v>3132</v>
          </cell>
          <cell r="B3129">
            <v>7359531</v>
          </cell>
          <cell r="C3129">
            <v>2459516</v>
          </cell>
          <cell r="D3129">
            <v>77640</v>
          </cell>
        </row>
        <row r="3130">
          <cell r="A3130">
            <v>3133</v>
          </cell>
          <cell r="B3130">
            <v>7332204</v>
          </cell>
          <cell r="C3130">
            <v>2429058</v>
          </cell>
          <cell r="D3130">
            <v>77694</v>
          </cell>
        </row>
        <row r="3131">
          <cell r="A3131">
            <v>3134</v>
          </cell>
          <cell r="B3131">
            <v>7303760</v>
          </cell>
          <cell r="C3131">
            <v>2397482</v>
          </cell>
          <cell r="D3131">
            <v>77734</v>
          </cell>
        </row>
        <row r="3132">
          <cell r="A3132">
            <v>3135</v>
          </cell>
          <cell r="B3132">
            <v>7354659</v>
          </cell>
          <cell r="C3132">
            <v>2445248</v>
          </cell>
          <cell r="D3132">
            <v>77707</v>
          </cell>
        </row>
        <row r="3133">
          <cell r="A3133">
            <v>3136</v>
          </cell>
          <cell r="B3133">
            <v>7342284</v>
          </cell>
          <cell r="C3133">
            <v>2429739</v>
          </cell>
          <cell r="D3133">
            <v>77778</v>
          </cell>
        </row>
        <row r="3134">
          <cell r="A3134">
            <v>3137</v>
          </cell>
          <cell r="B3134">
            <v>7391897</v>
          </cell>
          <cell r="C3134">
            <v>2476217</v>
          </cell>
          <cell r="D3134">
            <v>77889</v>
          </cell>
        </row>
        <row r="3135">
          <cell r="A3135">
            <v>3138</v>
          </cell>
          <cell r="B3135">
            <v>7362016</v>
          </cell>
          <cell r="C3135">
            <v>2443200</v>
          </cell>
          <cell r="D3135">
            <v>77766</v>
          </cell>
        </row>
        <row r="3136">
          <cell r="A3136">
            <v>3139</v>
          </cell>
          <cell r="B3136">
            <v>7349245</v>
          </cell>
          <cell r="C3136">
            <v>2427292</v>
          </cell>
          <cell r="D3136">
            <v>77904</v>
          </cell>
        </row>
        <row r="3137">
          <cell r="A3137">
            <v>3140</v>
          </cell>
          <cell r="B3137">
            <v>7369874</v>
          </cell>
          <cell r="C3137">
            <v>2444783</v>
          </cell>
          <cell r="D3137">
            <v>77870</v>
          </cell>
        </row>
        <row r="3138">
          <cell r="A3138">
            <v>3141</v>
          </cell>
          <cell r="B3138">
            <v>7419735</v>
          </cell>
          <cell r="C3138">
            <v>2491505</v>
          </cell>
          <cell r="D3138">
            <v>77856</v>
          </cell>
        </row>
        <row r="3139">
          <cell r="A3139">
            <v>3142</v>
          </cell>
          <cell r="B3139">
            <v>7386407</v>
          </cell>
          <cell r="C3139">
            <v>2455037</v>
          </cell>
          <cell r="D3139">
            <v>77939</v>
          </cell>
        </row>
        <row r="3140">
          <cell r="A3140">
            <v>3143</v>
          </cell>
          <cell r="B3140">
            <v>7381801</v>
          </cell>
          <cell r="C3140">
            <v>2447290</v>
          </cell>
          <cell r="D3140">
            <v>78020</v>
          </cell>
        </row>
        <row r="3141">
          <cell r="A3141">
            <v>3144</v>
          </cell>
          <cell r="B3141">
            <v>7453990</v>
          </cell>
          <cell r="C3141">
            <v>2516337</v>
          </cell>
          <cell r="D3141">
            <v>78001</v>
          </cell>
        </row>
        <row r="3142">
          <cell r="A3142">
            <v>3145</v>
          </cell>
          <cell r="B3142">
            <v>7404211</v>
          </cell>
          <cell r="C3142">
            <v>2463415</v>
          </cell>
          <cell r="D3142">
            <v>78056</v>
          </cell>
        </row>
        <row r="3143">
          <cell r="A3143">
            <v>3146</v>
          </cell>
          <cell r="B3143">
            <v>7421247</v>
          </cell>
          <cell r="C3143">
            <v>2477307</v>
          </cell>
          <cell r="D3143">
            <v>78037</v>
          </cell>
        </row>
        <row r="3144">
          <cell r="A3144">
            <v>3147</v>
          </cell>
          <cell r="B3144">
            <v>7468072</v>
          </cell>
          <cell r="C3144">
            <v>2520987</v>
          </cell>
          <cell r="D3144">
            <v>78077</v>
          </cell>
        </row>
        <row r="3145">
          <cell r="A3145">
            <v>3148</v>
          </cell>
          <cell r="B3145">
            <v>7414896</v>
          </cell>
          <cell r="C3145">
            <v>2464665</v>
          </cell>
          <cell r="D3145">
            <v>78118</v>
          </cell>
        </row>
        <row r="3146">
          <cell r="A3146">
            <v>3149</v>
          </cell>
          <cell r="B3146">
            <v>7368180</v>
          </cell>
          <cell r="C3146">
            <v>2414802</v>
          </cell>
          <cell r="D3146">
            <v>78157</v>
          </cell>
        </row>
        <row r="3147">
          <cell r="A3147">
            <v>3150</v>
          </cell>
          <cell r="B3147">
            <v>7379818</v>
          </cell>
          <cell r="C3147">
            <v>2423292</v>
          </cell>
          <cell r="D3147">
            <v>78136</v>
          </cell>
        </row>
        <row r="3148">
          <cell r="A3148">
            <v>3151</v>
          </cell>
          <cell r="B3148">
            <v>7437118</v>
          </cell>
          <cell r="C3148">
            <v>2477443</v>
          </cell>
          <cell r="D3148">
            <v>78164</v>
          </cell>
        </row>
        <row r="3149">
          <cell r="A3149">
            <v>3152</v>
          </cell>
          <cell r="B3149">
            <v>7441147</v>
          </cell>
          <cell r="C3149">
            <v>2478322</v>
          </cell>
          <cell r="D3149">
            <v>78233</v>
          </cell>
        </row>
        <row r="3150">
          <cell r="A3150">
            <v>3153</v>
          </cell>
          <cell r="B3150">
            <v>7429794</v>
          </cell>
          <cell r="C3150">
            <v>2463818</v>
          </cell>
          <cell r="D3150">
            <v>78277</v>
          </cell>
        </row>
        <row r="3151">
          <cell r="A3151">
            <v>3154</v>
          </cell>
          <cell r="B3151">
            <v>7398215</v>
          </cell>
          <cell r="C3151">
            <v>2429087</v>
          </cell>
          <cell r="D3151">
            <v>78261</v>
          </cell>
        </row>
        <row r="3152">
          <cell r="A3152">
            <v>3155</v>
          </cell>
          <cell r="B3152">
            <v>7445155</v>
          </cell>
          <cell r="C3152">
            <v>2472874</v>
          </cell>
          <cell r="D3152">
            <v>78252</v>
          </cell>
        </row>
        <row r="3153">
          <cell r="A3153">
            <v>3156</v>
          </cell>
          <cell r="B3153">
            <v>7431752</v>
          </cell>
          <cell r="C3153">
            <v>2456317</v>
          </cell>
          <cell r="D3153">
            <v>78279</v>
          </cell>
        </row>
        <row r="3154">
          <cell r="A3154">
            <v>3157</v>
          </cell>
          <cell r="B3154">
            <v>7470442</v>
          </cell>
          <cell r="C3154">
            <v>2491852</v>
          </cell>
          <cell r="D3154">
            <v>78319</v>
          </cell>
        </row>
        <row r="3155">
          <cell r="A3155">
            <v>3158</v>
          </cell>
          <cell r="B3155">
            <v>7450217</v>
          </cell>
          <cell r="C3155">
            <v>2468471</v>
          </cell>
          <cell r="D3155">
            <v>78437</v>
          </cell>
        </row>
        <row r="3156">
          <cell r="A3156">
            <v>3159</v>
          </cell>
          <cell r="B3156">
            <v>7454850</v>
          </cell>
          <cell r="C3156">
            <v>2469947</v>
          </cell>
          <cell r="D3156">
            <v>78395</v>
          </cell>
        </row>
        <row r="3157">
          <cell r="A3157">
            <v>3160</v>
          </cell>
          <cell r="B3157">
            <v>7473952</v>
          </cell>
          <cell r="C3157">
            <v>2485891</v>
          </cell>
          <cell r="D3157">
            <v>78510</v>
          </cell>
        </row>
        <row r="3158">
          <cell r="A3158">
            <v>3161</v>
          </cell>
          <cell r="B3158">
            <v>7490816</v>
          </cell>
          <cell r="C3158">
            <v>2499596</v>
          </cell>
          <cell r="D3158">
            <v>78474</v>
          </cell>
        </row>
        <row r="3159">
          <cell r="A3159">
            <v>3162</v>
          </cell>
          <cell r="B3159">
            <v>7468915</v>
          </cell>
          <cell r="C3159">
            <v>2474535</v>
          </cell>
          <cell r="D3159">
            <v>78450</v>
          </cell>
        </row>
        <row r="3160">
          <cell r="A3160">
            <v>3163</v>
          </cell>
          <cell r="B3160">
            <v>7457774</v>
          </cell>
          <cell r="C3160">
            <v>2460233</v>
          </cell>
          <cell r="D3160">
            <v>78519</v>
          </cell>
        </row>
        <row r="3161">
          <cell r="A3161">
            <v>3164</v>
          </cell>
          <cell r="B3161">
            <v>7510687</v>
          </cell>
          <cell r="C3161">
            <v>2509984</v>
          </cell>
          <cell r="D3161">
            <v>78544</v>
          </cell>
        </row>
        <row r="3162">
          <cell r="A3162">
            <v>3165</v>
          </cell>
          <cell r="B3162">
            <v>7511484</v>
          </cell>
          <cell r="C3162">
            <v>2507618</v>
          </cell>
          <cell r="D3162">
            <v>78646</v>
          </cell>
        </row>
        <row r="3163">
          <cell r="A3163">
            <v>3166</v>
          </cell>
          <cell r="B3163">
            <v>7384403</v>
          </cell>
          <cell r="C3163">
            <v>2377373</v>
          </cell>
          <cell r="D3163">
            <v>78623</v>
          </cell>
        </row>
        <row r="3164">
          <cell r="A3164">
            <v>3167</v>
          </cell>
          <cell r="B3164">
            <v>7498306</v>
          </cell>
          <cell r="C3164">
            <v>2488111</v>
          </cell>
          <cell r="D3164">
            <v>78583</v>
          </cell>
        </row>
        <row r="3165">
          <cell r="A3165">
            <v>3168</v>
          </cell>
          <cell r="B3165">
            <v>7508403</v>
          </cell>
          <cell r="C3165">
            <v>2495042</v>
          </cell>
          <cell r="D3165">
            <v>78680</v>
          </cell>
        </row>
        <row r="3166">
          <cell r="A3166">
            <v>3169</v>
          </cell>
          <cell r="B3166">
            <v>7527528</v>
          </cell>
          <cell r="C3166">
            <v>2511000</v>
          </cell>
          <cell r="D3166">
            <v>78669</v>
          </cell>
        </row>
        <row r="3167">
          <cell r="A3167">
            <v>3170</v>
          </cell>
          <cell r="B3167">
            <v>7540529</v>
          </cell>
          <cell r="C3167">
            <v>2520833</v>
          </cell>
          <cell r="D3167">
            <v>78721</v>
          </cell>
        </row>
        <row r="3168">
          <cell r="A3168">
            <v>3171</v>
          </cell>
          <cell r="B3168">
            <v>7562228</v>
          </cell>
          <cell r="C3168">
            <v>2539363</v>
          </cell>
          <cell r="D3168">
            <v>78806</v>
          </cell>
        </row>
        <row r="3169">
          <cell r="A3169">
            <v>3172</v>
          </cell>
          <cell r="B3169">
            <v>7507396</v>
          </cell>
          <cell r="C3169">
            <v>2481361</v>
          </cell>
          <cell r="D3169">
            <v>78712</v>
          </cell>
        </row>
        <row r="3170">
          <cell r="A3170">
            <v>3173</v>
          </cell>
          <cell r="B3170">
            <v>7551802</v>
          </cell>
          <cell r="C3170">
            <v>2522596</v>
          </cell>
          <cell r="D3170">
            <v>78782</v>
          </cell>
        </row>
        <row r="3171">
          <cell r="A3171">
            <v>3174</v>
          </cell>
          <cell r="B3171">
            <v>7488997</v>
          </cell>
          <cell r="C3171">
            <v>2456619</v>
          </cell>
          <cell r="D3171">
            <v>78865</v>
          </cell>
        </row>
        <row r="3172">
          <cell r="A3172">
            <v>3175</v>
          </cell>
          <cell r="B3172">
            <v>7512534</v>
          </cell>
          <cell r="C3172">
            <v>2476983</v>
          </cell>
          <cell r="D3172">
            <v>78902</v>
          </cell>
        </row>
        <row r="3173">
          <cell r="A3173">
            <v>3176</v>
          </cell>
          <cell r="B3173">
            <v>7592606</v>
          </cell>
          <cell r="C3173">
            <v>2553881</v>
          </cell>
          <cell r="D3173">
            <v>78800</v>
          </cell>
        </row>
        <row r="3174">
          <cell r="A3174">
            <v>3177</v>
          </cell>
          <cell r="B3174">
            <v>7544019</v>
          </cell>
          <cell r="C3174">
            <v>2502119</v>
          </cell>
          <cell r="D3174">
            <v>78936</v>
          </cell>
        </row>
        <row r="3175">
          <cell r="A3175">
            <v>3178</v>
          </cell>
          <cell r="B3175">
            <v>7495160</v>
          </cell>
          <cell r="C3175">
            <v>2450084</v>
          </cell>
          <cell r="D3175">
            <v>79063</v>
          </cell>
        </row>
        <row r="3176">
          <cell r="A3176">
            <v>3179</v>
          </cell>
          <cell r="B3176">
            <v>7545437</v>
          </cell>
          <cell r="C3176">
            <v>2497184</v>
          </cell>
          <cell r="D3176">
            <v>78892</v>
          </cell>
        </row>
        <row r="3177">
          <cell r="A3177">
            <v>3180</v>
          </cell>
          <cell r="B3177">
            <v>7524139</v>
          </cell>
          <cell r="C3177">
            <v>2472708</v>
          </cell>
          <cell r="D3177">
            <v>79031</v>
          </cell>
        </row>
        <row r="3178">
          <cell r="A3178">
            <v>3181</v>
          </cell>
          <cell r="B3178">
            <v>7570767</v>
          </cell>
          <cell r="C3178">
            <v>2516157</v>
          </cell>
          <cell r="D3178">
            <v>79035</v>
          </cell>
        </row>
        <row r="3179">
          <cell r="A3179">
            <v>3182</v>
          </cell>
          <cell r="B3179">
            <v>7560822</v>
          </cell>
          <cell r="C3179">
            <v>2503032</v>
          </cell>
          <cell r="D3179">
            <v>79030</v>
          </cell>
        </row>
        <row r="3180">
          <cell r="A3180">
            <v>3183</v>
          </cell>
          <cell r="B3180">
            <v>7554965</v>
          </cell>
          <cell r="C3180">
            <v>2493994</v>
          </cell>
          <cell r="D3180">
            <v>78969</v>
          </cell>
        </row>
        <row r="3181">
          <cell r="A3181">
            <v>3184</v>
          </cell>
          <cell r="B3181">
            <v>7498308</v>
          </cell>
          <cell r="C3181">
            <v>2434155</v>
          </cell>
          <cell r="D3181">
            <v>79029</v>
          </cell>
        </row>
        <row r="3182">
          <cell r="A3182">
            <v>3185</v>
          </cell>
          <cell r="B3182">
            <v>7568859</v>
          </cell>
          <cell r="C3182">
            <v>2501523</v>
          </cell>
          <cell r="D3182">
            <v>79194</v>
          </cell>
        </row>
        <row r="3183">
          <cell r="A3183">
            <v>3186</v>
          </cell>
          <cell r="B3183">
            <v>7565218</v>
          </cell>
          <cell r="C3183">
            <v>2494698</v>
          </cell>
          <cell r="D3183">
            <v>79115</v>
          </cell>
        </row>
        <row r="3184">
          <cell r="A3184">
            <v>3187</v>
          </cell>
          <cell r="B3184">
            <v>7572388</v>
          </cell>
          <cell r="C3184">
            <v>2498683</v>
          </cell>
          <cell r="D3184">
            <v>79154</v>
          </cell>
        </row>
        <row r="3185">
          <cell r="A3185">
            <v>3188</v>
          </cell>
          <cell r="B3185">
            <v>7633538</v>
          </cell>
          <cell r="C3185">
            <v>2556647</v>
          </cell>
          <cell r="D3185">
            <v>79183</v>
          </cell>
        </row>
        <row r="3186">
          <cell r="A3186">
            <v>3189</v>
          </cell>
          <cell r="B3186">
            <v>7658378</v>
          </cell>
          <cell r="C3186">
            <v>2578300</v>
          </cell>
          <cell r="D3186">
            <v>79272</v>
          </cell>
        </row>
        <row r="3187">
          <cell r="A3187">
            <v>3190</v>
          </cell>
          <cell r="B3187">
            <v>7611397</v>
          </cell>
          <cell r="C3187">
            <v>2528131</v>
          </cell>
          <cell r="D3187">
            <v>79284</v>
          </cell>
        </row>
        <row r="3188">
          <cell r="A3188">
            <v>3191</v>
          </cell>
          <cell r="B3188">
            <v>7620858</v>
          </cell>
          <cell r="C3188">
            <v>2534403</v>
          </cell>
          <cell r="D3188">
            <v>79340</v>
          </cell>
        </row>
        <row r="3189">
          <cell r="A3189">
            <v>3192</v>
          </cell>
          <cell r="B3189">
            <v>7584968</v>
          </cell>
          <cell r="C3189">
            <v>2495323</v>
          </cell>
          <cell r="D3189">
            <v>79237</v>
          </cell>
        </row>
        <row r="3190">
          <cell r="A3190">
            <v>3193</v>
          </cell>
          <cell r="B3190">
            <v>7631352</v>
          </cell>
          <cell r="C3190">
            <v>2538516</v>
          </cell>
          <cell r="D3190">
            <v>79351</v>
          </cell>
        </row>
        <row r="3191">
          <cell r="A3191">
            <v>3194</v>
          </cell>
          <cell r="B3191">
            <v>7628811</v>
          </cell>
          <cell r="C3191">
            <v>2532783</v>
          </cell>
          <cell r="D3191">
            <v>79391</v>
          </cell>
        </row>
        <row r="3192">
          <cell r="A3192">
            <v>3195</v>
          </cell>
          <cell r="B3192">
            <v>7645722</v>
          </cell>
          <cell r="C3192">
            <v>2546501</v>
          </cell>
          <cell r="D3192">
            <v>79373</v>
          </cell>
        </row>
        <row r="3193">
          <cell r="A3193">
            <v>3196</v>
          </cell>
          <cell r="B3193">
            <v>7669869</v>
          </cell>
          <cell r="C3193">
            <v>2567454</v>
          </cell>
          <cell r="D3193">
            <v>79399</v>
          </cell>
        </row>
        <row r="3194">
          <cell r="A3194">
            <v>3197</v>
          </cell>
          <cell r="B3194">
            <v>7621124</v>
          </cell>
          <cell r="C3194">
            <v>2515514</v>
          </cell>
          <cell r="D3194">
            <v>79457</v>
          </cell>
        </row>
        <row r="3195">
          <cell r="A3195">
            <v>3198</v>
          </cell>
          <cell r="B3195">
            <v>7649507</v>
          </cell>
          <cell r="C3195">
            <v>2540701</v>
          </cell>
          <cell r="D3195">
            <v>79470</v>
          </cell>
        </row>
        <row r="3196">
          <cell r="A3196">
            <v>3199</v>
          </cell>
          <cell r="B3196">
            <v>7659315</v>
          </cell>
          <cell r="C3196">
            <v>2547312</v>
          </cell>
          <cell r="D3196">
            <v>79542</v>
          </cell>
        </row>
        <row r="3197">
          <cell r="A3197">
            <v>3200</v>
          </cell>
          <cell r="B3197">
            <v>7638643</v>
          </cell>
          <cell r="C3197">
            <v>2523442</v>
          </cell>
          <cell r="D3197">
            <v>79535</v>
          </cell>
        </row>
        <row r="3198">
          <cell r="A3198">
            <v>3201</v>
          </cell>
          <cell r="B3198">
            <v>7677136</v>
          </cell>
          <cell r="C3198">
            <v>2558736</v>
          </cell>
          <cell r="D3198">
            <v>79522</v>
          </cell>
        </row>
        <row r="3199">
          <cell r="A3199">
            <v>3202</v>
          </cell>
          <cell r="B3199">
            <v>7633734</v>
          </cell>
          <cell r="C3199">
            <v>2512134</v>
          </cell>
          <cell r="D3199">
            <v>79615</v>
          </cell>
        </row>
        <row r="3200">
          <cell r="A3200">
            <v>3203</v>
          </cell>
          <cell r="B3200">
            <v>7692701</v>
          </cell>
          <cell r="C3200">
            <v>2567900</v>
          </cell>
          <cell r="D3200">
            <v>79638</v>
          </cell>
        </row>
        <row r="3201">
          <cell r="A3201">
            <v>3204</v>
          </cell>
          <cell r="B3201">
            <v>7626246</v>
          </cell>
          <cell r="C3201">
            <v>2498243</v>
          </cell>
          <cell r="D3201">
            <v>79658</v>
          </cell>
        </row>
        <row r="3202">
          <cell r="A3202">
            <v>3205</v>
          </cell>
          <cell r="B3202">
            <v>7689149</v>
          </cell>
          <cell r="C3202">
            <v>2557943</v>
          </cell>
          <cell r="D3202">
            <v>79683</v>
          </cell>
        </row>
        <row r="3203">
          <cell r="A3203">
            <v>3206</v>
          </cell>
          <cell r="B3203">
            <v>7676289</v>
          </cell>
          <cell r="C3203">
            <v>2541879</v>
          </cell>
          <cell r="D3203">
            <v>79607</v>
          </cell>
        </row>
        <row r="3204">
          <cell r="A3204">
            <v>3207</v>
          </cell>
          <cell r="B3204">
            <v>7652080</v>
          </cell>
          <cell r="C3204">
            <v>2514465</v>
          </cell>
          <cell r="D3204">
            <v>79724</v>
          </cell>
        </row>
        <row r="3205">
          <cell r="A3205">
            <v>3208</v>
          </cell>
          <cell r="B3205">
            <v>7662249</v>
          </cell>
          <cell r="C3205">
            <v>2521428</v>
          </cell>
          <cell r="D3205">
            <v>79755</v>
          </cell>
        </row>
        <row r="3206">
          <cell r="A3206">
            <v>3209</v>
          </cell>
          <cell r="B3206">
            <v>7688492</v>
          </cell>
          <cell r="C3206">
            <v>2544464</v>
          </cell>
          <cell r="D3206">
            <v>79792</v>
          </cell>
        </row>
        <row r="3207">
          <cell r="A3207">
            <v>3210</v>
          </cell>
          <cell r="B3207">
            <v>7697730</v>
          </cell>
          <cell r="C3207">
            <v>2550494</v>
          </cell>
          <cell r="D3207">
            <v>79810</v>
          </cell>
        </row>
        <row r="3208">
          <cell r="A3208">
            <v>3211</v>
          </cell>
          <cell r="B3208">
            <v>7707060</v>
          </cell>
          <cell r="C3208">
            <v>2556615</v>
          </cell>
          <cell r="D3208">
            <v>79873</v>
          </cell>
        </row>
        <row r="3209">
          <cell r="A3209">
            <v>3212</v>
          </cell>
          <cell r="B3209">
            <v>7756636</v>
          </cell>
          <cell r="C3209">
            <v>2602981</v>
          </cell>
          <cell r="D3209">
            <v>79852</v>
          </cell>
        </row>
        <row r="3210">
          <cell r="A3210">
            <v>3213</v>
          </cell>
          <cell r="B3210">
            <v>7697668</v>
          </cell>
          <cell r="C3210">
            <v>2540802</v>
          </cell>
          <cell r="D3210">
            <v>79871</v>
          </cell>
        </row>
        <row r="3211">
          <cell r="A3211">
            <v>3214</v>
          </cell>
          <cell r="B3211">
            <v>7664597</v>
          </cell>
          <cell r="C3211">
            <v>2504519</v>
          </cell>
          <cell r="D3211">
            <v>79878</v>
          </cell>
        </row>
        <row r="3212">
          <cell r="A3212">
            <v>3215</v>
          </cell>
          <cell r="B3212">
            <v>7731734</v>
          </cell>
          <cell r="C3212">
            <v>2568443</v>
          </cell>
          <cell r="D3212">
            <v>79958</v>
          </cell>
        </row>
        <row r="3213">
          <cell r="A3213">
            <v>3216</v>
          </cell>
          <cell r="B3213">
            <v>7747540</v>
          </cell>
          <cell r="C3213">
            <v>2581035</v>
          </cell>
          <cell r="D3213">
            <v>79977</v>
          </cell>
        </row>
        <row r="3214">
          <cell r="A3214">
            <v>3217</v>
          </cell>
          <cell r="B3214">
            <v>7685840</v>
          </cell>
          <cell r="C3214">
            <v>2516120</v>
          </cell>
          <cell r="D3214">
            <v>79988</v>
          </cell>
        </row>
        <row r="3215">
          <cell r="A3215">
            <v>3218</v>
          </cell>
          <cell r="B3215">
            <v>7752683</v>
          </cell>
          <cell r="C3215">
            <v>2579747</v>
          </cell>
          <cell r="D3215">
            <v>80034</v>
          </cell>
        </row>
        <row r="3216">
          <cell r="A3216">
            <v>3219</v>
          </cell>
          <cell r="B3216">
            <v>7791820</v>
          </cell>
          <cell r="C3216">
            <v>2615667</v>
          </cell>
          <cell r="D3216">
            <v>80053</v>
          </cell>
        </row>
        <row r="3217">
          <cell r="A3217">
            <v>3220</v>
          </cell>
          <cell r="B3217">
            <v>7721357</v>
          </cell>
          <cell r="C3217">
            <v>2541986</v>
          </cell>
          <cell r="D3217">
            <v>80095</v>
          </cell>
        </row>
        <row r="3218">
          <cell r="A3218">
            <v>3221</v>
          </cell>
          <cell r="B3218">
            <v>7790675</v>
          </cell>
          <cell r="C3218">
            <v>2608085</v>
          </cell>
          <cell r="D3218">
            <v>80118</v>
          </cell>
        </row>
        <row r="3219">
          <cell r="A3219">
            <v>3222</v>
          </cell>
          <cell r="B3219">
            <v>7759144</v>
          </cell>
          <cell r="C3219">
            <v>2573334</v>
          </cell>
          <cell r="D3219">
            <v>80112</v>
          </cell>
        </row>
        <row r="3220">
          <cell r="A3220">
            <v>3223</v>
          </cell>
          <cell r="B3220">
            <v>7761350</v>
          </cell>
          <cell r="C3220">
            <v>2572319</v>
          </cell>
          <cell r="D3220">
            <v>80222</v>
          </cell>
        </row>
        <row r="3221">
          <cell r="A3221">
            <v>3224</v>
          </cell>
          <cell r="B3221">
            <v>7777556</v>
          </cell>
          <cell r="C3221">
            <v>2585303</v>
          </cell>
          <cell r="D3221">
            <v>80234</v>
          </cell>
        </row>
        <row r="3222">
          <cell r="A3222">
            <v>3225</v>
          </cell>
          <cell r="B3222">
            <v>7712936</v>
          </cell>
          <cell r="C3222">
            <v>2517460</v>
          </cell>
          <cell r="D3222">
            <v>80204</v>
          </cell>
        </row>
        <row r="3223">
          <cell r="A3223">
            <v>3226</v>
          </cell>
          <cell r="B3223">
            <v>7755853</v>
          </cell>
          <cell r="C3223">
            <v>2557153</v>
          </cell>
          <cell r="D3223">
            <v>80186</v>
          </cell>
        </row>
        <row r="3224">
          <cell r="A3224">
            <v>3227</v>
          </cell>
          <cell r="B3224">
            <v>7773868</v>
          </cell>
          <cell r="C3224">
            <v>2571943</v>
          </cell>
          <cell r="D3224">
            <v>80289</v>
          </cell>
        </row>
        <row r="3225">
          <cell r="A3225">
            <v>3228</v>
          </cell>
          <cell r="B3225">
            <v>7802239</v>
          </cell>
          <cell r="C3225">
            <v>2597088</v>
          </cell>
          <cell r="D3225">
            <v>80320</v>
          </cell>
        </row>
        <row r="3226">
          <cell r="A3226">
            <v>3229</v>
          </cell>
          <cell r="B3226">
            <v>7871621</v>
          </cell>
          <cell r="C3226">
            <v>2663243</v>
          </cell>
          <cell r="D3226">
            <v>80342</v>
          </cell>
        </row>
        <row r="3227">
          <cell r="A3227">
            <v>3230</v>
          </cell>
          <cell r="B3227">
            <v>7810034</v>
          </cell>
          <cell r="C3227">
            <v>2598428</v>
          </cell>
          <cell r="D3227">
            <v>80385</v>
          </cell>
        </row>
        <row r="3228">
          <cell r="A3228">
            <v>3231</v>
          </cell>
          <cell r="B3228">
            <v>7756349</v>
          </cell>
          <cell r="C3228">
            <v>2541514</v>
          </cell>
          <cell r="D3228">
            <v>80356</v>
          </cell>
        </row>
        <row r="3229">
          <cell r="A3229">
            <v>3232</v>
          </cell>
          <cell r="B3229">
            <v>7771021</v>
          </cell>
          <cell r="C3229">
            <v>2552956</v>
          </cell>
          <cell r="D3229">
            <v>80380</v>
          </cell>
        </row>
        <row r="3230">
          <cell r="A3230">
            <v>3233</v>
          </cell>
          <cell r="B3230">
            <v>7834053</v>
          </cell>
          <cell r="C3230">
            <v>2612757</v>
          </cell>
          <cell r="D3230">
            <v>80453</v>
          </cell>
        </row>
        <row r="3231">
          <cell r="A3231">
            <v>3234</v>
          </cell>
          <cell r="B3231">
            <v>7786178</v>
          </cell>
          <cell r="C3231">
            <v>2561650</v>
          </cell>
          <cell r="D3231">
            <v>80474</v>
          </cell>
        </row>
        <row r="3232">
          <cell r="A3232">
            <v>3235</v>
          </cell>
          <cell r="B3232">
            <v>7740267</v>
          </cell>
          <cell r="C3232">
            <v>2512506</v>
          </cell>
          <cell r="D3232">
            <v>80456</v>
          </cell>
        </row>
        <row r="3233">
          <cell r="A3233">
            <v>3236</v>
          </cell>
          <cell r="B3233">
            <v>7848065</v>
          </cell>
          <cell r="C3233">
            <v>2617070</v>
          </cell>
          <cell r="D3233">
            <v>80471</v>
          </cell>
        </row>
        <row r="3234">
          <cell r="A3234">
            <v>3237</v>
          </cell>
          <cell r="B3234">
            <v>7841037</v>
          </cell>
          <cell r="C3234">
            <v>2606807</v>
          </cell>
          <cell r="D3234">
            <v>80541</v>
          </cell>
        </row>
        <row r="3235">
          <cell r="A3235">
            <v>3238</v>
          </cell>
          <cell r="B3235">
            <v>7882493</v>
          </cell>
          <cell r="C3235">
            <v>2645027</v>
          </cell>
          <cell r="D3235">
            <v>80560</v>
          </cell>
        </row>
        <row r="3236">
          <cell r="A3236">
            <v>3239</v>
          </cell>
          <cell r="B3236">
            <v>7890193</v>
          </cell>
          <cell r="C3236">
            <v>2649490</v>
          </cell>
          <cell r="D3236">
            <v>80592</v>
          </cell>
        </row>
        <row r="3237">
          <cell r="A3237">
            <v>3240</v>
          </cell>
          <cell r="B3237">
            <v>7846230</v>
          </cell>
          <cell r="C3237">
            <v>2602289</v>
          </cell>
          <cell r="D3237">
            <v>80717</v>
          </cell>
        </row>
        <row r="3238">
          <cell r="A3238">
            <v>3241</v>
          </cell>
          <cell r="B3238">
            <v>7864090</v>
          </cell>
          <cell r="C3238">
            <v>2616910</v>
          </cell>
          <cell r="D3238">
            <v>80681</v>
          </cell>
        </row>
        <row r="3239">
          <cell r="A3239">
            <v>3242</v>
          </cell>
          <cell r="B3239">
            <v>7786726</v>
          </cell>
          <cell r="C3239">
            <v>2536306</v>
          </cell>
          <cell r="D3239">
            <v>80711</v>
          </cell>
        </row>
        <row r="3240">
          <cell r="A3240">
            <v>3243</v>
          </cell>
          <cell r="B3240">
            <v>7828765</v>
          </cell>
          <cell r="C3240">
            <v>2575104</v>
          </cell>
          <cell r="D3240">
            <v>80754</v>
          </cell>
        </row>
        <row r="3241">
          <cell r="A3241">
            <v>3244</v>
          </cell>
          <cell r="B3241">
            <v>7819570</v>
          </cell>
          <cell r="C3241">
            <v>2562667</v>
          </cell>
          <cell r="D3241">
            <v>80715</v>
          </cell>
        </row>
        <row r="3242">
          <cell r="A3242">
            <v>3245</v>
          </cell>
          <cell r="B3242">
            <v>7911397</v>
          </cell>
          <cell r="C3242">
            <v>2651251</v>
          </cell>
          <cell r="D3242">
            <v>80699</v>
          </cell>
        </row>
        <row r="3243">
          <cell r="A3243">
            <v>3246</v>
          </cell>
          <cell r="B3243">
            <v>7894696</v>
          </cell>
          <cell r="C3243">
            <v>2631306</v>
          </cell>
          <cell r="D3243">
            <v>80750</v>
          </cell>
        </row>
        <row r="3244">
          <cell r="A3244">
            <v>3247</v>
          </cell>
          <cell r="B3244">
            <v>7863034</v>
          </cell>
          <cell r="C3244">
            <v>2596399</v>
          </cell>
          <cell r="D3244">
            <v>80768</v>
          </cell>
        </row>
        <row r="3245">
          <cell r="A3245">
            <v>3248</v>
          </cell>
          <cell r="B3245">
            <v>7927985</v>
          </cell>
          <cell r="C3245">
            <v>2658104</v>
          </cell>
          <cell r="D3245">
            <v>80883</v>
          </cell>
        </row>
        <row r="3246">
          <cell r="A3246">
            <v>3249</v>
          </cell>
          <cell r="B3246">
            <v>7940369</v>
          </cell>
          <cell r="C3246">
            <v>2667241</v>
          </cell>
          <cell r="D3246">
            <v>80919</v>
          </cell>
        </row>
        <row r="3247">
          <cell r="A3247">
            <v>3250</v>
          </cell>
          <cell r="B3247">
            <v>7890444</v>
          </cell>
          <cell r="C3247">
            <v>2614068</v>
          </cell>
          <cell r="D3247">
            <v>80922</v>
          </cell>
        </row>
        <row r="3248">
          <cell r="A3248">
            <v>3251</v>
          </cell>
          <cell r="B3248">
            <v>7887062</v>
          </cell>
          <cell r="C3248">
            <v>2607437</v>
          </cell>
          <cell r="D3248">
            <v>80913</v>
          </cell>
        </row>
        <row r="3249">
          <cell r="A3249">
            <v>3252</v>
          </cell>
          <cell r="B3249">
            <v>7915823</v>
          </cell>
          <cell r="C3249">
            <v>2632948</v>
          </cell>
          <cell r="D3249">
            <v>80920</v>
          </cell>
        </row>
        <row r="3250">
          <cell r="A3250">
            <v>3253</v>
          </cell>
          <cell r="B3250">
            <v>7849262</v>
          </cell>
          <cell r="C3250">
            <v>2563136</v>
          </cell>
          <cell r="D3250">
            <v>80962</v>
          </cell>
        </row>
        <row r="3251">
          <cell r="A3251">
            <v>3254</v>
          </cell>
          <cell r="B3251">
            <v>7912217</v>
          </cell>
          <cell r="C3251">
            <v>2622839</v>
          </cell>
          <cell r="D3251">
            <v>81026</v>
          </cell>
        </row>
        <row r="3252">
          <cell r="A3252">
            <v>3255</v>
          </cell>
          <cell r="B3252">
            <v>7957534</v>
          </cell>
          <cell r="C3252">
            <v>2664903</v>
          </cell>
          <cell r="D3252">
            <v>81030</v>
          </cell>
        </row>
        <row r="3253">
          <cell r="A3253">
            <v>3256</v>
          </cell>
          <cell r="B3253">
            <v>7881147</v>
          </cell>
          <cell r="C3253">
            <v>2585262</v>
          </cell>
          <cell r="D3253">
            <v>81033</v>
          </cell>
        </row>
        <row r="3254">
          <cell r="A3254">
            <v>3257</v>
          </cell>
          <cell r="B3254">
            <v>7967226</v>
          </cell>
          <cell r="C3254">
            <v>2668086</v>
          </cell>
          <cell r="D3254">
            <v>81082</v>
          </cell>
        </row>
        <row r="3255">
          <cell r="A3255">
            <v>3258</v>
          </cell>
          <cell r="B3255">
            <v>7946277</v>
          </cell>
          <cell r="C3255">
            <v>2643881</v>
          </cell>
          <cell r="D3255">
            <v>81112</v>
          </cell>
        </row>
        <row r="3256">
          <cell r="A3256">
            <v>3259</v>
          </cell>
          <cell r="B3256">
            <v>7942122</v>
          </cell>
          <cell r="C3256">
            <v>2636469</v>
          </cell>
          <cell r="D3256">
            <v>81256</v>
          </cell>
        </row>
        <row r="3257">
          <cell r="A3257">
            <v>3260</v>
          </cell>
          <cell r="B3257">
            <v>7858130</v>
          </cell>
          <cell r="C3257">
            <v>2549219</v>
          </cell>
          <cell r="D3257">
            <v>81126</v>
          </cell>
        </row>
        <row r="3258">
          <cell r="A3258">
            <v>3261</v>
          </cell>
          <cell r="B3258">
            <v>7893571</v>
          </cell>
          <cell r="C3258">
            <v>2581401</v>
          </cell>
          <cell r="D3258">
            <v>81186</v>
          </cell>
        </row>
        <row r="3259">
          <cell r="A3259">
            <v>3262</v>
          </cell>
          <cell r="B3259">
            <v>7992585</v>
          </cell>
          <cell r="C3259">
            <v>2677155</v>
          </cell>
          <cell r="D3259">
            <v>81075</v>
          </cell>
        </row>
        <row r="3260">
          <cell r="A3260">
            <v>3263</v>
          </cell>
          <cell r="B3260">
            <v>7930150</v>
          </cell>
          <cell r="C3260">
            <v>2611459</v>
          </cell>
          <cell r="D3260">
            <v>81352</v>
          </cell>
        </row>
        <row r="3261">
          <cell r="A3261">
            <v>3264</v>
          </cell>
          <cell r="B3261">
            <v>7991652</v>
          </cell>
          <cell r="C3261">
            <v>2669699</v>
          </cell>
          <cell r="D3261">
            <v>81231</v>
          </cell>
        </row>
        <row r="3262">
          <cell r="A3262">
            <v>3265</v>
          </cell>
          <cell r="B3262">
            <v>7958823</v>
          </cell>
          <cell r="C3262">
            <v>2633607</v>
          </cell>
          <cell r="D3262">
            <v>81273</v>
          </cell>
        </row>
        <row r="3263">
          <cell r="A3263">
            <v>3266</v>
          </cell>
          <cell r="B3263">
            <v>7927041</v>
          </cell>
          <cell r="C3263">
            <v>2598561</v>
          </cell>
          <cell r="D3263">
            <v>81357</v>
          </cell>
        </row>
        <row r="3264">
          <cell r="A3264">
            <v>3267</v>
          </cell>
          <cell r="B3264">
            <v>7978389</v>
          </cell>
          <cell r="C3264">
            <v>2646644</v>
          </cell>
          <cell r="D3264">
            <v>81371</v>
          </cell>
        </row>
        <row r="3265">
          <cell r="A3265">
            <v>3268</v>
          </cell>
          <cell r="B3265">
            <v>7920791</v>
          </cell>
          <cell r="C3265">
            <v>2585780</v>
          </cell>
          <cell r="D3265">
            <v>81336</v>
          </cell>
        </row>
        <row r="3266">
          <cell r="A3266">
            <v>3269</v>
          </cell>
          <cell r="B3266">
            <v>8004843</v>
          </cell>
          <cell r="C3266">
            <v>2666565</v>
          </cell>
          <cell r="D3266">
            <v>81472</v>
          </cell>
        </row>
        <row r="3267">
          <cell r="A3267">
            <v>3270</v>
          </cell>
          <cell r="B3267">
            <v>7968212</v>
          </cell>
          <cell r="C3267">
            <v>2626666</v>
          </cell>
          <cell r="D3267">
            <v>81411</v>
          </cell>
        </row>
        <row r="3268">
          <cell r="A3268">
            <v>3271</v>
          </cell>
          <cell r="B3268">
            <v>8027110</v>
          </cell>
          <cell r="C3268">
            <v>2682295</v>
          </cell>
          <cell r="D3268">
            <v>81455</v>
          </cell>
        </row>
        <row r="3269">
          <cell r="A3269">
            <v>3272</v>
          </cell>
          <cell r="B3269">
            <v>7960687</v>
          </cell>
          <cell r="C3269">
            <v>2612602</v>
          </cell>
          <cell r="D3269">
            <v>81446</v>
          </cell>
        </row>
        <row r="3270">
          <cell r="A3270">
            <v>3273</v>
          </cell>
          <cell r="B3270">
            <v>8011706</v>
          </cell>
          <cell r="C3270">
            <v>2660350</v>
          </cell>
          <cell r="D3270">
            <v>81543</v>
          </cell>
        </row>
        <row r="3271">
          <cell r="A3271">
            <v>3274</v>
          </cell>
          <cell r="B3271">
            <v>7982664</v>
          </cell>
          <cell r="C3271">
            <v>2628036</v>
          </cell>
          <cell r="D3271">
            <v>81492</v>
          </cell>
        </row>
        <row r="3272">
          <cell r="A3272">
            <v>3275</v>
          </cell>
          <cell r="B3272">
            <v>7986305</v>
          </cell>
          <cell r="C3272">
            <v>2628404</v>
          </cell>
          <cell r="D3272">
            <v>81501</v>
          </cell>
        </row>
        <row r="3273">
          <cell r="A3273">
            <v>3276</v>
          </cell>
          <cell r="B3273">
            <v>7964639</v>
          </cell>
          <cell r="C3273">
            <v>2603464</v>
          </cell>
          <cell r="D3273">
            <v>81620</v>
          </cell>
        </row>
        <row r="3274">
          <cell r="A3274">
            <v>3277</v>
          </cell>
          <cell r="B3274">
            <v>8030201</v>
          </cell>
          <cell r="C3274">
            <v>2665751</v>
          </cell>
          <cell r="D3274">
            <v>81615</v>
          </cell>
        </row>
        <row r="3275">
          <cell r="A3275">
            <v>3278</v>
          </cell>
          <cell r="B3275">
            <v>7999637</v>
          </cell>
          <cell r="C3275">
            <v>2631911</v>
          </cell>
          <cell r="D3275">
            <v>81644</v>
          </cell>
        </row>
        <row r="3276">
          <cell r="A3276">
            <v>3279</v>
          </cell>
          <cell r="B3276">
            <v>8034144</v>
          </cell>
          <cell r="C3276">
            <v>2663141</v>
          </cell>
          <cell r="D3276">
            <v>81660</v>
          </cell>
        </row>
        <row r="3277">
          <cell r="A3277">
            <v>3280</v>
          </cell>
          <cell r="B3277">
            <v>8081237</v>
          </cell>
          <cell r="C3277">
            <v>2706956</v>
          </cell>
          <cell r="D3277">
            <v>81733</v>
          </cell>
        </row>
        <row r="3278">
          <cell r="A3278">
            <v>3281</v>
          </cell>
          <cell r="B3278">
            <v>8007584</v>
          </cell>
          <cell r="C3278">
            <v>2630024</v>
          </cell>
          <cell r="D3278">
            <v>81784</v>
          </cell>
        </row>
        <row r="3279">
          <cell r="A3279">
            <v>3282</v>
          </cell>
          <cell r="B3279">
            <v>8055105</v>
          </cell>
          <cell r="C3279">
            <v>2674265</v>
          </cell>
          <cell r="D3279">
            <v>81668</v>
          </cell>
        </row>
        <row r="3280">
          <cell r="A3280">
            <v>3283</v>
          </cell>
          <cell r="B3280">
            <v>8033643</v>
          </cell>
          <cell r="C3280">
            <v>2649522</v>
          </cell>
          <cell r="D3280">
            <v>81830</v>
          </cell>
        </row>
        <row r="3281">
          <cell r="A3281">
            <v>3284</v>
          </cell>
          <cell r="B3281">
            <v>8075984</v>
          </cell>
          <cell r="C3281">
            <v>2688581</v>
          </cell>
          <cell r="D3281">
            <v>81785</v>
          </cell>
        </row>
        <row r="3282">
          <cell r="A3282">
            <v>3285</v>
          </cell>
          <cell r="B3282">
            <v>8021017</v>
          </cell>
          <cell r="C3282">
            <v>2630331</v>
          </cell>
          <cell r="D3282">
            <v>81840</v>
          </cell>
        </row>
        <row r="3283">
          <cell r="A3283">
            <v>3286</v>
          </cell>
          <cell r="B3283">
            <v>8092309</v>
          </cell>
          <cell r="C3283">
            <v>2698339</v>
          </cell>
          <cell r="D3283">
            <v>81905</v>
          </cell>
        </row>
        <row r="3284">
          <cell r="A3284">
            <v>3287</v>
          </cell>
          <cell r="B3284">
            <v>8064866</v>
          </cell>
          <cell r="C3284">
            <v>2667611</v>
          </cell>
          <cell r="D3284">
            <v>81974</v>
          </cell>
        </row>
        <row r="3285">
          <cell r="A3285">
            <v>3288</v>
          </cell>
          <cell r="B3285">
            <v>8096824</v>
          </cell>
          <cell r="C3285">
            <v>2696283</v>
          </cell>
          <cell r="D3285">
            <v>81977</v>
          </cell>
        </row>
        <row r="3286">
          <cell r="A3286">
            <v>3289</v>
          </cell>
          <cell r="B3286">
            <v>8062316</v>
          </cell>
          <cell r="C3286">
            <v>2658488</v>
          </cell>
          <cell r="D3286">
            <v>81917</v>
          </cell>
        </row>
        <row r="3287">
          <cell r="A3287">
            <v>3290</v>
          </cell>
          <cell r="B3287">
            <v>8116749</v>
          </cell>
          <cell r="C3287">
            <v>2709633</v>
          </cell>
          <cell r="D3287">
            <v>81972</v>
          </cell>
        </row>
        <row r="3288">
          <cell r="A3288">
            <v>3291</v>
          </cell>
          <cell r="B3288">
            <v>8102233</v>
          </cell>
          <cell r="C3288">
            <v>2691828</v>
          </cell>
          <cell r="D3288">
            <v>82041</v>
          </cell>
        </row>
        <row r="3289">
          <cell r="A3289">
            <v>3292</v>
          </cell>
          <cell r="B3289">
            <v>8131705</v>
          </cell>
          <cell r="C3289">
            <v>2718010</v>
          </cell>
          <cell r="D3289">
            <v>82017</v>
          </cell>
        </row>
        <row r="3290">
          <cell r="A3290">
            <v>3293</v>
          </cell>
          <cell r="B3290">
            <v>8088807</v>
          </cell>
          <cell r="C3290">
            <v>2671821</v>
          </cell>
          <cell r="D3290">
            <v>82076</v>
          </cell>
        </row>
        <row r="3291">
          <cell r="A3291">
            <v>3294</v>
          </cell>
          <cell r="B3291">
            <v>8147117</v>
          </cell>
          <cell r="C3291">
            <v>2726839</v>
          </cell>
          <cell r="D3291">
            <v>82121</v>
          </cell>
        </row>
        <row r="3292">
          <cell r="A3292">
            <v>3295</v>
          </cell>
          <cell r="B3292">
            <v>8113507</v>
          </cell>
          <cell r="C3292">
            <v>2689936</v>
          </cell>
          <cell r="D3292">
            <v>82193</v>
          </cell>
        </row>
        <row r="3293">
          <cell r="A3293">
            <v>3296</v>
          </cell>
          <cell r="B3293">
            <v>8098688</v>
          </cell>
          <cell r="C3293">
            <v>2671823</v>
          </cell>
          <cell r="D3293">
            <v>82085</v>
          </cell>
        </row>
        <row r="3294">
          <cell r="A3294">
            <v>3297</v>
          </cell>
          <cell r="B3294">
            <v>8154850</v>
          </cell>
          <cell r="C3294">
            <v>2724690</v>
          </cell>
          <cell r="D3294">
            <v>82244</v>
          </cell>
        </row>
        <row r="3295">
          <cell r="A3295">
            <v>3298</v>
          </cell>
          <cell r="B3295">
            <v>8159940</v>
          </cell>
          <cell r="C3295">
            <v>2726484</v>
          </cell>
          <cell r="D3295">
            <v>82259</v>
          </cell>
        </row>
        <row r="3296">
          <cell r="A3296">
            <v>3299</v>
          </cell>
          <cell r="B3296">
            <v>8112898</v>
          </cell>
          <cell r="C3296">
            <v>2676145</v>
          </cell>
          <cell r="D3296">
            <v>82210</v>
          </cell>
        </row>
        <row r="3297">
          <cell r="A3297">
            <v>3300</v>
          </cell>
          <cell r="B3297">
            <v>8146595</v>
          </cell>
          <cell r="C3297">
            <v>2706544</v>
          </cell>
          <cell r="D3297">
            <v>82293</v>
          </cell>
        </row>
        <row r="3298">
          <cell r="A3298">
            <v>3301</v>
          </cell>
          <cell r="B3298">
            <v>8133626</v>
          </cell>
          <cell r="C3298">
            <v>2690276</v>
          </cell>
          <cell r="D3298">
            <v>82294</v>
          </cell>
        </row>
        <row r="3299">
          <cell r="A3299">
            <v>3302</v>
          </cell>
          <cell r="B3299">
            <v>8170814</v>
          </cell>
          <cell r="C3299">
            <v>2724164</v>
          </cell>
          <cell r="D3299">
            <v>82348</v>
          </cell>
        </row>
        <row r="3300">
          <cell r="A3300">
            <v>3303</v>
          </cell>
          <cell r="B3300">
            <v>8153123</v>
          </cell>
          <cell r="C3300">
            <v>2703172</v>
          </cell>
          <cell r="D3300">
            <v>82360</v>
          </cell>
        </row>
        <row r="3301">
          <cell r="A3301">
            <v>3304</v>
          </cell>
          <cell r="B3301">
            <v>8108329</v>
          </cell>
          <cell r="C3301">
            <v>2655076</v>
          </cell>
          <cell r="D3301">
            <v>82367</v>
          </cell>
        </row>
        <row r="3302">
          <cell r="A3302">
            <v>3305</v>
          </cell>
          <cell r="B3302">
            <v>8252523</v>
          </cell>
          <cell r="C3302">
            <v>2795967</v>
          </cell>
          <cell r="D3302">
            <v>82407</v>
          </cell>
        </row>
        <row r="3303">
          <cell r="A3303">
            <v>3306</v>
          </cell>
          <cell r="B3303">
            <v>8171295</v>
          </cell>
          <cell r="C3303">
            <v>2711435</v>
          </cell>
          <cell r="D3303">
            <v>82415</v>
          </cell>
        </row>
        <row r="3304">
          <cell r="A3304">
            <v>3307</v>
          </cell>
          <cell r="B3304">
            <v>8166458</v>
          </cell>
          <cell r="C3304">
            <v>2703293</v>
          </cell>
          <cell r="D3304">
            <v>82440</v>
          </cell>
        </row>
        <row r="3305">
          <cell r="A3305">
            <v>3308</v>
          </cell>
          <cell r="B3305">
            <v>8165860</v>
          </cell>
          <cell r="C3305">
            <v>2699389</v>
          </cell>
          <cell r="D3305">
            <v>82457</v>
          </cell>
        </row>
        <row r="3306">
          <cell r="A3306">
            <v>3309</v>
          </cell>
          <cell r="B3306">
            <v>8179613</v>
          </cell>
          <cell r="C3306">
            <v>2709835</v>
          </cell>
          <cell r="D3306">
            <v>82447</v>
          </cell>
        </row>
        <row r="3307">
          <cell r="A3307">
            <v>3310</v>
          </cell>
          <cell r="B3307">
            <v>8195225</v>
          </cell>
          <cell r="C3307">
            <v>2722139</v>
          </cell>
          <cell r="D3307">
            <v>82559</v>
          </cell>
        </row>
        <row r="3308">
          <cell r="A3308">
            <v>3311</v>
          </cell>
          <cell r="B3308">
            <v>8153115</v>
          </cell>
          <cell r="C3308">
            <v>2676720</v>
          </cell>
          <cell r="D3308">
            <v>82571</v>
          </cell>
        </row>
        <row r="3309">
          <cell r="A3309">
            <v>3312</v>
          </cell>
          <cell r="B3309">
            <v>8204155</v>
          </cell>
          <cell r="C3309">
            <v>2724450</v>
          </cell>
          <cell r="D3309">
            <v>82614</v>
          </cell>
        </row>
        <row r="3310">
          <cell r="A3310">
            <v>3313</v>
          </cell>
          <cell r="B3310">
            <v>8190689</v>
          </cell>
          <cell r="C3310">
            <v>2707673</v>
          </cell>
          <cell r="D3310">
            <v>82562</v>
          </cell>
        </row>
        <row r="3311">
          <cell r="A3311">
            <v>3314</v>
          </cell>
          <cell r="B3311">
            <v>8239680</v>
          </cell>
          <cell r="C3311">
            <v>2753352</v>
          </cell>
          <cell r="D3311">
            <v>82676</v>
          </cell>
        </row>
        <row r="3312">
          <cell r="A3312">
            <v>3315</v>
          </cell>
          <cell r="B3312">
            <v>8167712</v>
          </cell>
          <cell r="C3312">
            <v>2678071</v>
          </cell>
          <cell r="D3312">
            <v>82682</v>
          </cell>
        </row>
        <row r="3313">
          <cell r="A3313">
            <v>3316</v>
          </cell>
          <cell r="B3313">
            <v>8217916</v>
          </cell>
          <cell r="C3313">
            <v>2724961</v>
          </cell>
          <cell r="D3313">
            <v>82741</v>
          </cell>
        </row>
        <row r="3314">
          <cell r="A3314">
            <v>3317</v>
          </cell>
          <cell r="B3314">
            <v>8204110</v>
          </cell>
          <cell r="C3314">
            <v>2707840</v>
          </cell>
          <cell r="D3314">
            <v>82650</v>
          </cell>
        </row>
        <row r="3315">
          <cell r="A3315">
            <v>3318</v>
          </cell>
          <cell r="B3315">
            <v>8220469</v>
          </cell>
          <cell r="C3315">
            <v>2720883</v>
          </cell>
          <cell r="D3315">
            <v>82753</v>
          </cell>
        </row>
        <row r="3316">
          <cell r="A3316">
            <v>3319</v>
          </cell>
          <cell r="B3316">
            <v>8231506</v>
          </cell>
          <cell r="C3316">
            <v>2728603</v>
          </cell>
          <cell r="D3316">
            <v>82827</v>
          </cell>
        </row>
        <row r="3317">
          <cell r="A3317">
            <v>3320</v>
          </cell>
          <cell r="B3317">
            <v>8214591</v>
          </cell>
          <cell r="C3317">
            <v>2708370</v>
          </cell>
          <cell r="D3317">
            <v>82852</v>
          </cell>
        </row>
        <row r="3318">
          <cell r="A3318">
            <v>3321</v>
          </cell>
          <cell r="B3318">
            <v>8242164</v>
          </cell>
          <cell r="C3318">
            <v>2732624</v>
          </cell>
          <cell r="D3318">
            <v>82796</v>
          </cell>
        </row>
        <row r="3319">
          <cell r="A3319">
            <v>3322</v>
          </cell>
          <cell r="B3319">
            <v>8204362</v>
          </cell>
          <cell r="C3319">
            <v>2691502</v>
          </cell>
          <cell r="D3319">
            <v>82855</v>
          </cell>
        </row>
        <row r="3320">
          <cell r="A3320">
            <v>3323</v>
          </cell>
          <cell r="B3320">
            <v>8253619</v>
          </cell>
          <cell r="C3320">
            <v>2737438</v>
          </cell>
          <cell r="D3320">
            <v>82843</v>
          </cell>
        </row>
        <row r="3321">
          <cell r="A3321">
            <v>3324</v>
          </cell>
          <cell r="B3321">
            <v>8259762</v>
          </cell>
          <cell r="C3321">
            <v>2740259</v>
          </cell>
          <cell r="D3321">
            <v>82938</v>
          </cell>
        </row>
        <row r="3322">
          <cell r="A3322">
            <v>3325</v>
          </cell>
          <cell r="B3322">
            <v>8298074</v>
          </cell>
          <cell r="C3322">
            <v>2775248</v>
          </cell>
          <cell r="D3322">
            <v>82915</v>
          </cell>
        </row>
        <row r="3323">
          <cell r="A3323">
            <v>3326</v>
          </cell>
          <cell r="B3323">
            <v>8269681</v>
          </cell>
          <cell r="C3323">
            <v>2743531</v>
          </cell>
          <cell r="D3323">
            <v>82973</v>
          </cell>
        </row>
        <row r="3324">
          <cell r="A3324">
            <v>3327</v>
          </cell>
          <cell r="B3324">
            <v>8315753</v>
          </cell>
          <cell r="C3324">
            <v>2786278</v>
          </cell>
          <cell r="D3324">
            <v>83012</v>
          </cell>
        </row>
        <row r="3325">
          <cell r="A3325">
            <v>3328</v>
          </cell>
          <cell r="B3325">
            <v>8233208</v>
          </cell>
          <cell r="C3325">
            <v>2700407</v>
          </cell>
          <cell r="D3325">
            <v>82991</v>
          </cell>
        </row>
        <row r="3326">
          <cell r="A3326">
            <v>3329</v>
          </cell>
          <cell r="B3326">
            <v>8260347</v>
          </cell>
          <cell r="C3326">
            <v>2724219</v>
          </cell>
          <cell r="D3326">
            <v>83139</v>
          </cell>
        </row>
        <row r="3327">
          <cell r="A3327">
            <v>3330</v>
          </cell>
          <cell r="B3327">
            <v>8253453</v>
          </cell>
          <cell r="C3327">
            <v>2713997</v>
          </cell>
          <cell r="D3327">
            <v>83121</v>
          </cell>
        </row>
        <row r="3328">
          <cell r="A3328">
            <v>3331</v>
          </cell>
          <cell r="B3328">
            <v>8319868</v>
          </cell>
          <cell r="C3328">
            <v>2777083</v>
          </cell>
          <cell r="D3328">
            <v>83123</v>
          </cell>
        </row>
        <row r="3329">
          <cell r="A3329">
            <v>3332</v>
          </cell>
          <cell r="B3329">
            <v>8253064</v>
          </cell>
          <cell r="C3329">
            <v>2706949</v>
          </cell>
          <cell r="D3329">
            <v>83170</v>
          </cell>
        </row>
        <row r="3330">
          <cell r="A3330">
            <v>3333</v>
          </cell>
          <cell r="B3330">
            <v>8307654</v>
          </cell>
          <cell r="C3330">
            <v>2758208</v>
          </cell>
          <cell r="D3330">
            <v>83070</v>
          </cell>
        </row>
        <row r="3331">
          <cell r="A3331">
            <v>3334</v>
          </cell>
          <cell r="B3331">
            <v>8340353</v>
          </cell>
          <cell r="C3331">
            <v>2787575</v>
          </cell>
          <cell r="D3331">
            <v>83119</v>
          </cell>
        </row>
        <row r="3332">
          <cell r="A3332">
            <v>3335</v>
          </cell>
          <cell r="B3332">
            <v>8312852</v>
          </cell>
          <cell r="C3332">
            <v>2756741</v>
          </cell>
          <cell r="D3332">
            <v>83219</v>
          </cell>
        </row>
        <row r="3333">
          <cell r="A3333">
            <v>3336</v>
          </cell>
          <cell r="B3333">
            <v>8346536</v>
          </cell>
          <cell r="C3333">
            <v>2787091</v>
          </cell>
          <cell r="D3333">
            <v>83213</v>
          </cell>
        </row>
        <row r="3334">
          <cell r="A3334">
            <v>3337</v>
          </cell>
          <cell r="B3334">
            <v>8336573</v>
          </cell>
          <cell r="C3334">
            <v>2773793</v>
          </cell>
          <cell r="D3334">
            <v>83260</v>
          </cell>
        </row>
        <row r="3335">
          <cell r="A3335">
            <v>3338</v>
          </cell>
          <cell r="B3335">
            <v>8325137</v>
          </cell>
          <cell r="C3335">
            <v>2759021</v>
          </cell>
          <cell r="D3335">
            <v>83251</v>
          </cell>
        </row>
        <row r="3336">
          <cell r="A3336">
            <v>3339</v>
          </cell>
          <cell r="B3336">
            <v>8372469</v>
          </cell>
          <cell r="C3336">
            <v>2803016</v>
          </cell>
          <cell r="D3336">
            <v>83172</v>
          </cell>
        </row>
        <row r="3337">
          <cell r="A3337">
            <v>3340</v>
          </cell>
          <cell r="B3337">
            <v>8289137</v>
          </cell>
          <cell r="C3337">
            <v>2716346</v>
          </cell>
          <cell r="D3337">
            <v>83429</v>
          </cell>
        </row>
        <row r="3338">
          <cell r="A3338">
            <v>3341</v>
          </cell>
          <cell r="B3338">
            <v>8371190</v>
          </cell>
          <cell r="C3338">
            <v>2795060</v>
          </cell>
          <cell r="D3338">
            <v>83452</v>
          </cell>
        </row>
        <row r="3339">
          <cell r="A3339">
            <v>3342</v>
          </cell>
          <cell r="B3339">
            <v>8361658</v>
          </cell>
          <cell r="C3339">
            <v>2782188</v>
          </cell>
          <cell r="D3339">
            <v>83330</v>
          </cell>
        </row>
        <row r="3340">
          <cell r="A3340">
            <v>3343</v>
          </cell>
          <cell r="B3340">
            <v>8415787</v>
          </cell>
          <cell r="C3340">
            <v>2832976</v>
          </cell>
          <cell r="D3340">
            <v>83417</v>
          </cell>
        </row>
        <row r="3341">
          <cell r="A3341">
            <v>3344</v>
          </cell>
          <cell r="B3341">
            <v>8384344</v>
          </cell>
          <cell r="C3341">
            <v>2798191</v>
          </cell>
          <cell r="D3341">
            <v>83489</v>
          </cell>
        </row>
        <row r="3342">
          <cell r="A3342">
            <v>3345</v>
          </cell>
          <cell r="B3342">
            <v>8359930</v>
          </cell>
          <cell r="C3342">
            <v>2770434</v>
          </cell>
          <cell r="D3342">
            <v>83573</v>
          </cell>
        </row>
        <row r="3343">
          <cell r="A3343">
            <v>3346</v>
          </cell>
          <cell r="B3343">
            <v>8350667</v>
          </cell>
          <cell r="C3343">
            <v>2757827</v>
          </cell>
          <cell r="D3343">
            <v>83473</v>
          </cell>
        </row>
        <row r="3344">
          <cell r="A3344">
            <v>3347</v>
          </cell>
          <cell r="B3344">
            <v>8404566</v>
          </cell>
          <cell r="C3344">
            <v>2808381</v>
          </cell>
          <cell r="D3344">
            <v>83499</v>
          </cell>
        </row>
        <row r="3345">
          <cell r="A3345">
            <v>3348</v>
          </cell>
          <cell r="B3345">
            <v>8319789</v>
          </cell>
          <cell r="C3345">
            <v>2720258</v>
          </cell>
          <cell r="D3345">
            <v>83559</v>
          </cell>
        </row>
        <row r="3346">
          <cell r="A3346">
            <v>3349</v>
          </cell>
          <cell r="B3346">
            <v>8389576</v>
          </cell>
          <cell r="C3346">
            <v>2786698</v>
          </cell>
          <cell r="D3346">
            <v>83548</v>
          </cell>
        </row>
        <row r="3347">
          <cell r="A3347">
            <v>3350</v>
          </cell>
          <cell r="B3347">
            <v>8415954</v>
          </cell>
          <cell r="C3347">
            <v>2809728</v>
          </cell>
          <cell r="D3347">
            <v>83602</v>
          </cell>
        </row>
        <row r="3348">
          <cell r="A3348">
            <v>3351</v>
          </cell>
          <cell r="B3348">
            <v>8406678</v>
          </cell>
          <cell r="C3348">
            <v>2797103</v>
          </cell>
          <cell r="D3348">
            <v>83648</v>
          </cell>
        </row>
        <row r="3349">
          <cell r="A3349">
            <v>3352</v>
          </cell>
          <cell r="B3349">
            <v>8405243</v>
          </cell>
          <cell r="C3349">
            <v>2792318</v>
          </cell>
          <cell r="D3349">
            <v>83659</v>
          </cell>
        </row>
        <row r="3350">
          <cell r="A3350">
            <v>3353</v>
          </cell>
          <cell r="B3350">
            <v>8392893</v>
          </cell>
          <cell r="C3350">
            <v>2776617</v>
          </cell>
          <cell r="D3350">
            <v>83699</v>
          </cell>
        </row>
        <row r="3351">
          <cell r="A3351">
            <v>3354</v>
          </cell>
          <cell r="B3351">
            <v>8451826</v>
          </cell>
          <cell r="C3351">
            <v>2832198</v>
          </cell>
          <cell r="D3351">
            <v>83687</v>
          </cell>
        </row>
        <row r="3352">
          <cell r="A3352">
            <v>3355</v>
          </cell>
          <cell r="B3352">
            <v>8398624</v>
          </cell>
          <cell r="C3352">
            <v>2775643</v>
          </cell>
          <cell r="D3352">
            <v>83684</v>
          </cell>
        </row>
        <row r="3353">
          <cell r="A3353">
            <v>3356</v>
          </cell>
          <cell r="B3353">
            <v>8424339</v>
          </cell>
          <cell r="C3353">
            <v>2798004</v>
          </cell>
          <cell r="D3353">
            <v>83768</v>
          </cell>
        </row>
        <row r="3354">
          <cell r="A3354">
            <v>3357</v>
          </cell>
          <cell r="B3354">
            <v>8445172</v>
          </cell>
          <cell r="C3354">
            <v>2815482</v>
          </cell>
          <cell r="D3354">
            <v>83888</v>
          </cell>
        </row>
        <row r="3355">
          <cell r="A3355">
            <v>3358</v>
          </cell>
          <cell r="B3355">
            <v>8422091</v>
          </cell>
          <cell r="C3355">
            <v>2789045</v>
          </cell>
          <cell r="D3355">
            <v>83859</v>
          </cell>
        </row>
        <row r="3356">
          <cell r="A3356">
            <v>3359</v>
          </cell>
          <cell r="B3356">
            <v>8419128</v>
          </cell>
          <cell r="C3356">
            <v>2782725</v>
          </cell>
          <cell r="D3356">
            <v>83893</v>
          </cell>
        </row>
        <row r="3357">
          <cell r="A3357">
            <v>3360</v>
          </cell>
          <cell r="B3357">
            <v>8405044</v>
          </cell>
          <cell r="C3357">
            <v>2765283</v>
          </cell>
          <cell r="D3357">
            <v>83884</v>
          </cell>
        </row>
        <row r="3358">
          <cell r="A3358">
            <v>3361</v>
          </cell>
          <cell r="B3358">
            <v>8481201</v>
          </cell>
          <cell r="C3358">
            <v>2838081</v>
          </cell>
          <cell r="D3358">
            <v>83934</v>
          </cell>
        </row>
        <row r="3359">
          <cell r="A3359">
            <v>3362</v>
          </cell>
          <cell r="B3359">
            <v>8420620</v>
          </cell>
          <cell r="C3359">
            <v>2774140</v>
          </cell>
          <cell r="D3359">
            <v>83894</v>
          </cell>
        </row>
        <row r="3360">
          <cell r="A3360">
            <v>3363</v>
          </cell>
          <cell r="B3360">
            <v>8435071</v>
          </cell>
          <cell r="C3360">
            <v>2785230</v>
          </cell>
          <cell r="D3360">
            <v>83939</v>
          </cell>
        </row>
        <row r="3361">
          <cell r="A3361">
            <v>3364</v>
          </cell>
          <cell r="B3361">
            <v>8490567</v>
          </cell>
          <cell r="C3361">
            <v>2837364</v>
          </cell>
          <cell r="D3361">
            <v>84021</v>
          </cell>
        </row>
        <row r="3362">
          <cell r="A3362">
            <v>3365</v>
          </cell>
          <cell r="B3362">
            <v>8453019</v>
          </cell>
          <cell r="C3362">
            <v>2796453</v>
          </cell>
          <cell r="D3362">
            <v>83974</v>
          </cell>
        </row>
        <row r="3363">
          <cell r="A3363">
            <v>3366</v>
          </cell>
          <cell r="B3363">
            <v>8543287</v>
          </cell>
          <cell r="C3363">
            <v>2883357</v>
          </cell>
          <cell r="D3363">
            <v>84031</v>
          </cell>
        </row>
        <row r="3364">
          <cell r="A3364">
            <v>3367</v>
          </cell>
          <cell r="B3364">
            <v>8511844</v>
          </cell>
          <cell r="C3364">
            <v>2848549</v>
          </cell>
          <cell r="D3364">
            <v>84113</v>
          </cell>
        </row>
        <row r="3365">
          <cell r="A3365">
            <v>3368</v>
          </cell>
          <cell r="B3365">
            <v>8523145</v>
          </cell>
          <cell r="C3365">
            <v>2856484</v>
          </cell>
          <cell r="D3365">
            <v>84092</v>
          </cell>
        </row>
        <row r="3366">
          <cell r="A3366">
            <v>3369</v>
          </cell>
          <cell r="B3366">
            <v>8501342</v>
          </cell>
          <cell r="C3366">
            <v>2831314</v>
          </cell>
          <cell r="D3366">
            <v>84116</v>
          </cell>
        </row>
        <row r="3367">
          <cell r="A3367">
            <v>3370</v>
          </cell>
          <cell r="B3367">
            <v>8524802</v>
          </cell>
          <cell r="C3367">
            <v>2851406</v>
          </cell>
          <cell r="D3367">
            <v>84105</v>
          </cell>
        </row>
        <row r="3368">
          <cell r="A3368">
            <v>3371</v>
          </cell>
          <cell r="B3368">
            <v>8476991</v>
          </cell>
          <cell r="C3368">
            <v>2800226</v>
          </cell>
          <cell r="D3368">
            <v>84158</v>
          </cell>
        </row>
        <row r="3369">
          <cell r="A3369">
            <v>3372</v>
          </cell>
          <cell r="B3369">
            <v>8454294</v>
          </cell>
          <cell r="C3369">
            <v>2774159</v>
          </cell>
          <cell r="D3369">
            <v>84234</v>
          </cell>
        </row>
        <row r="3370">
          <cell r="A3370">
            <v>3373</v>
          </cell>
          <cell r="B3370">
            <v>8487562</v>
          </cell>
          <cell r="C3370">
            <v>2804056</v>
          </cell>
          <cell r="D3370">
            <v>84212</v>
          </cell>
        </row>
        <row r="3371">
          <cell r="A3371">
            <v>3374</v>
          </cell>
          <cell r="B3371">
            <v>8471444</v>
          </cell>
          <cell r="C3371">
            <v>2784566</v>
          </cell>
          <cell r="D3371">
            <v>84310</v>
          </cell>
        </row>
        <row r="3372">
          <cell r="A3372">
            <v>3375</v>
          </cell>
          <cell r="B3372">
            <v>8554508</v>
          </cell>
          <cell r="C3372">
            <v>2864257</v>
          </cell>
          <cell r="D3372">
            <v>84259</v>
          </cell>
        </row>
        <row r="3373">
          <cell r="A3373">
            <v>3376</v>
          </cell>
          <cell r="B3373">
            <v>8512075</v>
          </cell>
          <cell r="C3373">
            <v>2818450</v>
          </cell>
          <cell r="D3373">
            <v>84302</v>
          </cell>
        </row>
        <row r="3374">
          <cell r="A3374">
            <v>3377</v>
          </cell>
          <cell r="B3374">
            <v>8484837</v>
          </cell>
          <cell r="C3374">
            <v>2787837</v>
          </cell>
          <cell r="D3374">
            <v>84346</v>
          </cell>
        </row>
        <row r="3375">
          <cell r="A3375">
            <v>3378</v>
          </cell>
          <cell r="B3375">
            <v>8485501</v>
          </cell>
          <cell r="C3375">
            <v>2785125</v>
          </cell>
          <cell r="D3375">
            <v>84369</v>
          </cell>
        </row>
        <row r="3376">
          <cell r="A3376">
            <v>3379</v>
          </cell>
          <cell r="B3376">
            <v>8519547</v>
          </cell>
          <cell r="C3376">
            <v>2815794</v>
          </cell>
          <cell r="D3376">
            <v>84339</v>
          </cell>
        </row>
        <row r="3377">
          <cell r="A3377">
            <v>3380</v>
          </cell>
          <cell r="B3377">
            <v>8516948</v>
          </cell>
          <cell r="C3377">
            <v>2809817</v>
          </cell>
          <cell r="D3377">
            <v>84384</v>
          </cell>
        </row>
        <row r="3378">
          <cell r="A3378">
            <v>3381</v>
          </cell>
          <cell r="B3378">
            <v>8520311</v>
          </cell>
          <cell r="C3378">
            <v>2809801</v>
          </cell>
          <cell r="D3378">
            <v>84456</v>
          </cell>
        </row>
        <row r="3379">
          <cell r="A3379">
            <v>3382</v>
          </cell>
          <cell r="B3379">
            <v>8515442</v>
          </cell>
          <cell r="C3379">
            <v>2801552</v>
          </cell>
          <cell r="D3379">
            <v>84508</v>
          </cell>
        </row>
        <row r="3380">
          <cell r="A3380">
            <v>3383</v>
          </cell>
          <cell r="B3380">
            <v>8557497</v>
          </cell>
          <cell r="C3380">
            <v>2840226</v>
          </cell>
          <cell r="D3380">
            <v>84528</v>
          </cell>
        </row>
        <row r="3381">
          <cell r="A3381">
            <v>3384</v>
          </cell>
          <cell r="B3381">
            <v>8521514</v>
          </cell>
          <cell r="C3381">
            <v>2800861</v>
          </cell>
          <cell r="D3381">
            <v>84651</v>
          </cell>
        </row>
        <row r="3382">
          <cell r="A3382">
            <v>3385</v>
          </cell>
          <cell r="B3382">
            <v>8610207</v>
          </cell>
          <cell r="C3382">
            <v>2886171</v>
          </cell>
          <cell r="D3382">
            <v>84656</v>
          </cell>
        </row>
        <row r="3383">
          <cell r="A3383">
            <v>3386</v>
          </cell>
          <cell r="B3383">
            <v>8557912</v>
          </cell>
          <cell r="C3383">
            <v>2830492</v>
          </cell>
          <cell r="D3383">
            <v>84685</v>
          </cell>
        </row>
        <row r="3384">
          <cell r="A3384">
            <v>3387</v>
          </cell>
          <cell r="B3384">
            <v>8596128</v>
          </cell>
          <cell r="C3384">
            <v>2865323</v>
          </cell>
          <cell r="D3384">
            <v>84640</v>
          </cell>
        </row>
        <row r="3385">
          <cell r="A3385">
            <v>3388</v>
          </cell>
          <cell r="B3385">
            <v>8607855</v>
          </cell>
          <cell r="C3385">
            <v>2873664</v>
          </cell>
          <cell r="D3385">
            <v>84678</v>
          </cell>
        </row>
        <row r="3386">
          <cell r="A3386">
            <v>3389</v>
          </cell>
          <cell r="B3386">
            <v>8595255</v>
          </cell>
          <cell r="C3386">
            <v>2857677</v>
          </cell>
          <cell r="D3386">
            <v>84687</v>
          </cell>
        </row>
        <row r="3387">
          <cell r="A3387">
            <v>3390</v>
          </cell>
          <cell r="B3387">
            <v>8607678</v>
          </cell>
          <cell r="C3387">
            <v>2866712</v>
          </cell>
          <cell r="D3387">
            <v>84726</v>
          </cell>
        </row>
        <row r="3388">
          <cell r="A3388">
            <v>3391</v>
          </cell>
          <cell r="B3388">
            <v>8567845</v>
          </cell>
          <cell r="C3388">
            <v>2823490</v>
          </cell>
          <cell r="D3388">
            <v>84771</v>
          </cell>
        </row>
        <row r="3389">
          <cell r="A3389">
            <v>3392</v>
          </cell>
          <cell r="B3389">
            <v>8562517</v>
          </cell>
          <cell r="C3389">
            <v>2814772</v>
          </cell>
          <cell r="D3389">
            <v>84660</v>
          </cell>
        </row>
        <row r="3390">
          <cell r="A3390">
            <v>3393</v>
          </cell>
          <cell r="B3390">
            <v>8556129</v>
          </cell>
          <cell r="C3390">
            <v>2804993</v>
          </cell>
          <cell r="D3390">
            <v>84762</v>
          </cell>
        </row>
        <row r="3391">
          <cell r="A3391">
            <v>3394</v>
          </cell>
          <cell r="B3391">
            <v>8601830</v>
          </cell>
          <cell r="C3391">
            <v>2847302</v>
          </cell>
          <cell r="D3391">
            <v>84826</v>
          </cell>
        </row>
        <row r="3392">
          <cell r="A3392">
            <v>3395</v>
          </cell>
          <cell r="B3392">
            <v>8583767</v>
          </cell>
          <cell r="C3392">
            <v>2825846</v>
          </cell>
          <cell r="D3392">
            <v>84886</v>
          </cell>
        </row>
        <row r="3393">
          <cell r="A3393">
            <v>3396</v>
          </cell>
          <cell r="B3393">
            <v>8608036</v>
          </cell>
          <cell r="C3393">
            <v>2846721</v>
          </cell>
          <cell r="D3393">
            <v>84871</v>
          </cell>
        </row>
        <row r="3394">
          <cell r="A3394">
            <v>3397</v>
          </cell>
          <cell r="B3394">
            <v>8652957</v>
          </cell>
          <cell r="C3394">
            <v>2888247</v>
          </cell>
          <cell r="D3394">
            <v>84868</v>
          </cell>
        </row>
        <row r="3395">
          <cell r="A3395">
            <v>3398</v>
          </cell>
          <cell r="B3395">
            <v>8648848</v>
          </cell>
          <cell r="C3395">
            <v>2880742</v>
          </cell>
          <cell r="D3395">
            <v>84848</v>
          </cell>
        </row>
        <row r="3396">
          <cell r="A3396">
            <v>3399</v>
          </cell>
          <cell r="B3396">
            <v>8613317</v>
          </cell>
          <cell r="C3396">
            <v>2841814</v>
          </cell>
          <cell r="D3396">
            <v>84947</v>
          </cell>
        </row>
        <row r="3397">
          <cell r="A3397">
            <v>3400</v>
          </cell>
          <cell r="B3397">
            <v>8657839</v>
          </cell>
          <cell r="C3397">
            <v>2882938</v>
          </cell>
          <cell r="D3397">
            <v>85021</v>
          </cell>
        </row>
        <row r="3398">
          <cell r="A3398">
            <v>3401</v>
          </cell>
          <cell r="B3398">
            <v>8581914</v>
          </cell>
          <cell r="C3398">
            <v>2803614</v>
          </cell>
          <cell r="D3398">
            <v>84995</v>
          </cell>
        </row>
        <row r="3399">
          <cell r="A3399">
            <v>3402</v>
          </cell>
          <cell r="B3399">
            <v>8676446</v>
          </cell>
          <cell r="C3399">
            <v>2894746</v>
          </cell>
          <cell r="D3399">
            <v>85008</v>
          </cell>
        </row>
        <row r="3400">
          <cell r="A3400">
            <v>3403</v>
          </cell>
          <cell r="B3400">
            <v>8632273</v>
          </cell>
          <cell r="C3400">
            <v>2847172</v>
          </cell>
          <cell r="D3400">
            <v>85107</v>
          </cell>
        </row>
        <row r="3401">
          <cell r="A3401">
            <v>3404</v>
          </cell>
          <cell r="B3401">
            <v>8633377</v>
          </cell>
          <cell r="C3401">
            <v>2844874</v>
          </cell>
          <cell r="D3401">
            <v>85078</v>
          </cell>
        </row>
        <row r="3402">
          <cell r="A3402">
            <v>3405</v>
          </cell>
          <cell r="B3402">
            <v>8609829</v>
          </cell>
          <cell r="C3402">
            <v>2817923</v>
          </cell>
          <cell r="D3402">
            <v>85146</v>
          </cell>
        </row>
        <row r="3403">
          <cell r="A3403">
            <v>3406</v>
          </cell>
          <cell r="B3403">
            <v>8688896</v>
          </cell>
          <cell r="C3403">
            <v>2893586</v>
          </cell>
          <cell r="D3403">
            <v>85187</v>
          </cell>
        </row>
        <row r="3404">
          <cell r="A3404">
            <v>3407</v>
          </cell>
          <cell r="B3404">
            <v>8668101</v>
          </cell>
          <cell r="C3404">
            <v>2869386</v>
          </cell>
          <cell r="D3404">
            <v>85135</v>
          </cell>
        </row>
        <row r="3405">
          <cell r="A3405">
            <v>3408</v>
          </cell>
          <cell r="B3405">
            <v>8703738</v>
          </cell>
          <cell r="C3405">
            <v>2901617</v>
          </cell>
          <cell r="D3405">
            <v>85177</v>
          </cell>
        </row>
        <row r="3406">
          <cell r="A3406">
            <v>3409</v>
          </cell>
          <cell r="B3406">
            <v>8714559</v>
          </cell>
          <cell r="C3406">
            <v>2909031</v>
          </cell>
          <cell r="D3406">
            <v>85216</v>
          </cell>
        </row>
        <row r="3407">
          <cell r="A3407">
            <v>3410</v>
          </cell>
          <cell r="B3407">
            <v>8700621</v>
          </cell>
          <cell r="C3407">
            <v>2891685</v>
          </cell>
          <cell r="D3407">
            <v>85250</v>
          </cell>
        </row>
        <row r="3408">
          <cell r="A3408">
            <v>3411</v>
          </cell>
          <cell r="B3408">
            <v>8777994</v>
          </cell>
          <cell r="C3408">
            <v>2965649</v>
          </cell>
          <cell r="D3408">
            <v>85241</v>
          </cell>
        </row>
        <row r="3409">
          <cell r="A3409">
            <v>3412</v>
          </cell>
          <cell r="B3409">
            <v>8688024</v>
          </cell>
          <cell r="C3409">
            <v>2872269</v>
          </cell>
          <cell r="D3409">
            <v>85303</v>
          </cell>
        </row>
        <row r="3410">
          <cell r="A3410">
            <v>3413</v>
          </cell>
          <cell r="B3410">
            <v>8657691</v>
          </cell>
          <cell r="C3410">
            <v>2838525</v>
          </cell>
          <cell r="D3410">
            <v>85381</v>
          </cell>
        </row>
        <row r="3411">
          <cell r="A3411">
            <v>3414</v>
          </cell>
          <cell r="B3411">
            <v>8747220</v>
          </cell>
          <cell r="C3411">
            <v>2924642</v>
          </cell>
          <cell r="D3411">
            <v>85344</v>
          </cell>
        </row>
        <row r="3412">
          <cell r="A3412">
            <v>3415</v>
          </cell>
          <cell r="B3412">
            <v>8724266</v>
          </cell>
          <cell r="C3412">
            <v>2898275</v>
          </cell>
          <cell r="D3412">
            <v>85362</v>
          </cell>
        </row>
        <row r="3413">
          <cell r="A3413">
            <v>3416</v>
          </cell>
          <cell r="B3413">
            <v>8769904</v>
          </cell>
          <cell r="C3413">
            <v>2940499</v>
          </cell>
          <cell r="D3413">
            <v>85436</v>
          </cell>
        </row>
        <row r="3414">
          <cell r="A3414">
            <v>3417</v>
          </cell>
          <cell r="B3414">
            <v>8715191</v>
          </cell>
          <cell r="C3414">
            <v>2882371</v>
          </cell>
          <cell r="D3414">
            <v>85399</v>
          </cell>
        </row>
        <row r="3415">
          <cell r="A3415">
            <v>3418</v>
          </cell>
          <cell r="B3415">
            <v>8699845</v>
          </cell>
          <cell r="C3415">
            <v>2863609</v>
          </cell>
          <cell r="D3415">
            <v>85466</v>
          </cell>
        </row>
        <row r="3416">
          <cell r="A3416">
            <v>3419</v>
          </cell>
          <cell r="B3416">
            <v>8746520</v>
          </cell>
          <cell r="C3416">
            <v>2906867</v>
          </cell>
          <cell r="D3416">
            <v>85444</v>
          </cell>
        </row>
        <row r="3417">
          <cell r="A3417">
            <v>3420</v>
          </cell>
          <cell r="B3417">
            <v>8752283</v>
          </cell>
          <cell r="C3417">
            <v>2909212</v>
          </cell>
          <cell r="D3417">
            <v>85609</v>
          </cell>
        </row>
        <row r="3418">
          <cell r="A3418">
            <v>3421</v>
          </cell>
          <cell r="B3418">
            <v>8697351</v>
          </cell>
          <cell r="C3418">
            <v>2850861</v>
          </cell>
          <cell r="D3418">
            <v>85489</v>
          </cell>
        </row>
        <row r="3419">
          <cell r="A3419">
            <v>3422</v>
          </cell>
          <cell r="B3419">
            <v>8761238</v>
          </cell>
          <cell r="C3419">
            <v>2911328</v>
          </cell>
          <cell r="D3419">
            <v>85579</v>
          </cell>
        </row>
        <row r="3420">
          <cell r="A3420">
            <v>3423</v>
          </cell>
          <cell r="B3420">
            <v>8758842</v>
          </cell>
          <cell r="C3420">
            <v>2905511</v>
          </cell>
          <cell r="D3420">
            <v>85598</v>
          </cell>
        </row>
        <row r="3421">
          <cell r="A3421">
            <v>3424</v>
          </cell>
          <cell r="B3421">
            <v>8808837</v>
          </cell>
          <cell r="C3421">
            <v>2952084</v>
          </cell>
          <cell r="D3421">
            <v>85646</v>
          </cell>
        </row>
        <row r="3422">
          <cell r="A3422">
            <v>3425</v>
          </cell>
          <cell r="B3422">
            <v>8765433</v>
          </cell>
          <cell r="C3422">
            <v>2905257</v>
          </cell>
          <cell r="D3422">
            <v>85707</v>
          </cell>
        </row>
        <row r="3423">
          <cell r="A3423">
            <v>3426</v>
          </cell>
          <cell r="B3423">
            <v>8734893</v>
          </cell>
          <cell r="C3423">
            <v>2871293</v>
          </cell>
          <cell r="D3423">
            <v>85693</v>
          </cell>
        </row>
        <row r="3424">
          <cell r="A3424">
            <v>3427</v>
          </cell>
          <cell r="B3424">
            <v>8773381</v>
          </cell>
          <cell r="C3424">
            <v>2906356</v>
          </cell>
          <cell r="D3424">
            <v>85676</v>
          </cell>
        </row>
        <row r="3425">
          <cell r="A3425">
            <v>3428</v>
          </cell>
          <cell r="B3425">
            <v>8771106</v>
          </cell>
          <cell r="C3425">
            <v>2900655</v>
          </cell>
          <cell r="D3425">
            <v>85705</v>
          </cell>
        </row>
        <row r="3426">
          <cell r="A3426">
            <v>3429</v>
          </cell>
          <cell r="B3426">
            <v>8787959</v>
          </cell>
          <cell r="C3426">
            <v>2914081</v>
          </cell>
          <cell r="D3426">
            <v>85735</v>
          </cell>
        </row>
        <row r="3427">
          <cell r="A3427">
            <v>3430</v>
          </cell>
          <cell r="B3427">
            <v>8840281</v>
          </cell>
          <cell r="C3427">
            <v>2962975</v>
          </cell>
          <cell r="D3427">
            <v>85735</v>
          </cell>
        </row>
        <row r="3428">
          <cell r="A3428">
            <v>3431</v>
          </cell>
          <cell r="B3428">
            <v>8829691</v>
          </cell>
          <cell r="C3428">
            <v>2948956</v>
          </cell>
          <cell r="D3428">
            <v>85779</v>
          </cell>
        </row>
        <row r="3429">
          <cell r="A3429">
            <v>3432</v>
          </cell>
          <cell r="B3429">
            <v>8796904</v>
          </cell>
          <cell r="C3429">
            <v>2912739</v>
          </cell>
          <cell r="D3429">
            <v>85823</v>
          </cell>
        </row>
        <row r="3430">
          <cell r="A3430">
            <v>3433</v>
          </cell>
          <cell r="B3430">
            <v>8804302</v>
          </cell>
          <cell r="C3430">
            <v>2916706</v>
          </cell>
          <cell r="D3430">
            <v>85894</v>
          </cell>
        </row>
        <row r="3431">
          <cell r="A3431">
            <v>3434</v>
          </cell>
          <cell r="B3431">
            <v>8756999</v>
          </cell>
          <cell r="C3431">
            <v>2865971</v>
          </cell>
          <cell r="D3431">
            <v>85899</v>
          </cell>
        </row>
        <row r="3432">
          <cell r="A3432">
            <v>3435</v>
          </cell>
          <cell r="B3432">
            <v>8767829</v>
          </cell>
          <cell r="C3432">
            <v>2873368</v>
          </cell>
          <cell r="D3432">
            <v>85921</v>
          </cell>
        </row>
        <row r="3433">
          <cell r="A3433">
            <v>3436</v>
          </cell>
          <cell r="B3433">
            <v>8890712</v>
          </cell>
          <cell r="C3433">
            <v>2992817</v>
          </cell>
          <cell r="D3433">
            <v>85889</v>
          </cell>
        </row>
        <row r="3434">
          <cell r="A3434">
            <v>3437</v>
          </cell>
          <cell r="B3434">
            <v>8800225</v>
          </cell>
          <cell r="C3434">
            <v>2898895</v>
          </cell>
          <cell r="D3434">
            <v>85968</v>
          </cell>
        </row>
        <row r="3435">
          <cell r="A3435">
            <v>3438</v>
          </cell>
          <cell r="B3435">
            <v>8797877</v>
          </cell>
          <cell r="C3435">
            <v>2893111</v>
          </cell>
          <cell r="D3435">
            <v>85935</v>
          </cell>
        </row>
        <row r="3436">
          <cell r="A3436">
            <v>3439</v>
          </cell>
          <cell r="B3436">
            <v>8804373</v>
          </cell>
          <cell r="C3436">
            <v>2896170</v>
          </cell>
          <cell r="D3436">
            <v>86074</v>
          </cell>
        </row>
        <row r="3437">
          <cell r="A3437">
            <v>3440</v>
          </cell>
          <cell r="B3437">
            <v>8825067</v>
          </cell>
          <cell r="C3437">
            <v>2913426</v>
          </cell>
          <cell r="D3437">
            <v>86101</v>
          </cell>
        </row>
        <row r="3438">
          <cell r="A3438">
            <v>3441</v>
          </cell>
          <cell r="B3438">
            <v>8857304</v>
          </cell>
          <cell r="C3438">
            <v>2942224</v>
          </cell>
          <cell r="D3438">
            <v>86102</v>
          </cell>
        </row>
        <row r="3439">
          <cell r="A3439">
            <v>3442</v>
          </cell>
          <cell r="B3439">
            <v>8841429</v>
          </cell>
          <cell r="C3439">
            <v>2922909</v>
          </cell>
          <cell r="D3439">
            <v>86123</v>
          </cell>
        </row>
        <row r="3440">
          <cell r="A3440">
            <v>3443</v>
          </cell>
          <cell r="B3440">
            <v>8892947</v>
          </cell>
          <cell r="C3440">
            <v>2970986</v>
          </cell>
          <cell r="D3440">
            <v>86211</v>
          </cell>
        </row>
        <row r="3441">
          <cell r="A3441">
            <v>3444</v>
          </cell>
          <cell r="B3441">
            <v>8880042</v>
          </cell>
          <cell r="C3441">
            <v>2954639</v>
          </cell>
          <cell r="D3441">
            <v>86218</v>
          </cell>
        </row>
        <row r="3442">
          <cell r="A3442">
            <v>3445</v>
          </cell>
          <cell r="B3442">
            <v>8886730</v>
          </cell>
          <cell r="C3442">
            <v>2957884</v>
          </cell>
          <cell r="D3442">
            <v>86150</v>
          </cell>
        </row>
        <row r="3443">
          <cell r="A3443">
            <v>3446</v>
          </cell>
          <cell r="B3443">
            <v>8855163</v>
          </cell>
          <cell r="C3443">
            <v>2922873</v>
          </cell>
          <cell r="D3443">
            <v>86136</v>
          </cell>
        </row>
        <row r="3444">
          <cell r="A3444">
            <v>3447</v>
          </cell>
          <cell r="B3444">
            <v>8920805</v>
          </cell>
          <cell r="C3444">
            <v>2985070</v>
          </cell>
          <cell r="D3444">
            <v>86146</v>
          </cell>
        </row>
        <row r="3445">
          <cell r="A3445">
            <v>3448</v>
          </cell>
          <cell r="B3445">
            <v>8871847</v>
          </cell>
          <cell r="C3445">
            <v>2932666</v>
          </cell>
          <cell r="D3445">
            <v>86271</v>
          </cell>
        </row>
        <row r="3446">
          <cell r="A3446">
            <v>3449</v>
          </cell>
          <cell r="B3446">
            <v>8926853</v>
          </cell>
          <cell r="C3446">
            <v>2984225</v>
          </cell>
          <cell r="D3446">
            <v>86252</v>
          </cell>
        </row>
        <row r="3447">
          <cell r="A3447">
            <v>3450</v>
          </cell>
          <cell r="B3447">
            <v>8861604</v>
          </cell>
          <cell r="C3447">
            <v>2915528</v>
          </cell>
          <cell r="D3447">
            <v>86301</v>
          </cell>
        </row>
        <row r="3448">
          <cell r="A3448">
            <v>3451</v>
          </cell>
          <cell r="B3448">
            <v>8883694</v>
          </cell>
          <cell r="C3448">
            <v>2934169</v>
          </cell>
          <cell r="D3448">
            <v>86299</v>
          </cell>
        </row>
        <row r="3449">
          <cell r="A3449">
            <v>3452</v>
          </cell>
          <cell r="B3449">
            <v>8915738</v>
          </cell>
          <cell r="C3449">
            <v>2962763</v>
          </cell>
          <cell r="D3449">
            <v>86337</v>
          </cell>
        </row>
        <row r="3450">
          <cell r="A3450">
            <v>3453</v>
          </cell>
          <cell r="B3450">
            <v>8927840</v>
          </cell>
          <cell r="C3450">
            <v>2971414</v>
          </cell>
          <cell r="D3450">
            <v>86374</v>
          </cell>
        </row>
        <row r="3451">
          <cell r="A3451">
            <v>3454</v>
          </cell>
          <cell r="B3451">
            <v>8903326</v>
          </cell>
          <cell r="C3451">
            <v>2943448</v>
          </cell>
          <cell r="D3451">
            <v>86442</v>
          </cell>
        </row>
        <row r="3452">
          <cell r="A3452">
            <v>3455</v>
          </cell>
          <cell r="B3452">
            <v>8879718</v>
          </cell>
          <cell r="C3452">
            <v>2916387</v>
          </cell>
          <cell r="D3452">
            <v>86505</v>
          </cell>
        </row>
        <row r="3453">
          <cell r="A3453">
            <v>3456</v>
          </cell>
          <cell r="B3453">
            <v>8899280</v>
          </cell>
          <cell r="C3453">
            <v>2932495</v>
          </cell>
          <cell r="D3453">
            <v>86595</v>
          </cell>
        </row>
        <row r="3454">
          <cell r="A3454">
            <v>3457</v>
          </cell>
          <cell r="B3454">
            <v>8904796</v>
          </cell>
          <cell r="C3454">
            <v>2934556</v>
          </cell>
          <cell r="D3454">
            <v>86531</v>
          </cell>
        </row>
        <row r="3455">
          <cell r="A3455">
            <v>3458</v>
          </cell>
          <cell r="B3455">
            <v>8946947</v>
          </cell>
          <cell r="C3455">
            <v>2973251</v>
          </cell>
          <cell r="D3455">
            <v>86573</v>
          </cell>
        </row>
        <row r="3456">
          <cell r="A3456">
            <v>3459</v>
          </cell>
          <cell r="B3456">
            <v>8909942</v>
          </cell>
          <cell r="C3456">
            <v>2932789</v>
          </cell>
          <cell r="D3456">
            <v>86548</v>
          </cell>
        </row>
        <row r="3457">
          <cell r="A3457">
            <v>3460</v>
          </cell>
          <cell r="B3457">
            <v>8989952</v>
          </cell>
          <cell r="C3457">
            <v>3009341</v>
          </cell>
          <cell r="D3457">
            <v>86631</v>
          </cell>
        </row>
        <row r="3458">
          <cell r="A3458">
            <v>3461</v>
          </cell>
          <cell r="B3458">
            <v>8957003</v>
          </cell>
          <cell r="C3458">
            <v>2972933</v>
          </cell>
          <cell r="D3458">
            <v>86620</v>
          </cell>
        </row>
        <row r="3459">
          <cell r="A3459">
            <v>3462</v>
          </cell>
          <cell r="B3459">
            <v>8970034</v>
          </cell>
          <cell r="C3459">
            <v>2982504</v>
          </cell>
          <cell r="D3459">
            <v>86727</v>
          </cell>
        </row>
        <row r="3460">
          <cell r="A3460">
            <v>3463</v>
          </cell>
          <cell r="B3460">
            <v>8959850</v>
          </cell>
          <cell r="C3460">
            <v>2968859</v>
          </cell>
          <cell r="D3460">
            <v>86627</v>
          </cell>
        </row>
        <row r="3461">
          <cell r="A3461">
            <v>3464</v>
          </cell>
          <cell r="B3461">
            <v>8992429</v>
          </cell>
          <cell r="C3461">
            <v>2997976</v>
          </cell>
          <cell r="D3461">
            <v>86665</v>
          </cell>
        </row>
        <row r="3462">
          <cell r="A3462">
            <v>3465</v>
          </cell>
          <cell r="B3462">
            <v>8990510</v>
          </cell>
          <cell r="C3462">
            <v>2992594</v>
          </cell>
          <cell r="D3462">
            <v>86767</v>
          </cell>
        </row>
        <row r="3463">
          <cell r="A3463">
            <v>3466</v>
          </cell>
          <cell r="B3463">
            <v>8940691</v>
          </cell>
          <cell r="C3463">
            <v>2939311</v>
          </cell>
          <cell r="D3463">
            <v>86810</v>
          </cell>
        </row>
        <row r="3464">
          <cell r="A3464">
            <v>3467</v>
          </cell>
          <cell r="B3464">
            <v>8952425</v>
          </cell>
          <cell r="C3464">
            <v>2947580</v>
          </cell>
          <cell r="D3464">
            <v>86803</v>
          </cell>
        </row>
        <row r="3465">
          <cell r="A3465">
            <v>3468</v>
          </cell>
          <cell r="B3465">
            <v>9011808</v>
          </cell>
          <cell r="C3465">
            <v>3003497</v>
          </cell>
          <cell r="D3465">
            <v>86898</v>
          </cell>
        </row>
        <row r="3466">
          <cell r="A3466">
            <v>3469</v>
          </cell>
          <cell r="B3466">
            <v>8952088</v>
          </cell>
          <cell r="C3466">
            <v>2940310</v>
          </cell>
          <cell r="D3466">
            <v>86876</v>
          </cell>
        </row>
        <row r="3467">
          <cell r="A3467">
            <v>3470</v>
          </cell>
          <cell r="B3467">
            <v>8938097</v>
          </cell>
          <cell r="C3467">
            <v>2922851</v>
          </cell>
          <cell r="D3467">
            <v>86863</v>
          </cell>
        </row>
        <row r="3468">
          <cell r="A3468">
            <v>3471</v>
          </cell>
          <cell r="B3468">
            <v>8894067</v>
          </cell>
          <cell r="C3468">
            <v>2875352</v>
          </cell>
          <cell r="D3468">
            <v>86884</v>
          </cell>
        </row>
        <row r="3469">
          <cell r="A3469">
            <v>3472</v>
          </cell>
          <cell r="B3469">
            <v>8999663</v>
          </cell>
          <cell r="C3469">
            <v>2977478</v>
          </cell>
          <cell r="D3469">
            <v>86905</v>
          </cell>
        </row>
        <row r="3470">
          <cell r="A3470">
            <v>3473</v>
          </cell>
          <cell r="B3470">
            <v>8960200</v>
          </cell>
          <cell r="C3470">
            <v>2934544</v>
          </cell>
          <cell r="D3470">
            <v>86989</v>
          </cell>
        </row>
        <row r="3471">
          <cell r="A3471">
            <v>3474</v>
          </cell>
          <cell r="B3471">
            <v>9081308</v>
          </cell>
          <cell r="C3471">
            <v>3052180</v>
          </cell>
          <cell r="D3471">
            <v>87025</v>
          </cell>
        </row>
        <row r="3472">
          <cell r="A3472">
            <v>3475</v>
          </cell>
          <cell r="B3472">
            <v>9047239</v>
          </cell>
          <cell r="C3472">
            <v>3014638</v>
          </cell>
          <cell r="D3472">
            <v>87005</v>
          </cell>
        </row>
        <row r="3473">
          <cell r="A3473">
            <v>3476</v>
          </cell>
          <cell r="B3473">
            <v>9030257</v>
          </cell>
          <cell r="C3473">
            <v>2994182</v>
          </cell>
          <cell r="D3473">
            <v>87069</v>
          </cell>
        </row>
        <row r="3474">
          <cell r="A3474">
            <v>3477</v>
          </cell>
          <cell r="B3474">
            <v>9032852</v>
          </cell>
          <cell r="C3474">
            <v>2993302</v>
          </cell>
          <cell r="D3474">
            <v>87041</v>
          </cell>
        </row>
        <row r="3475">
          <cell r="A3475">
            <v>3478</v>
          </cell>
          <cell r="B3475">
            <v>9073286</v>
          </cell>
          <cell r="C3475">
            <v>3030260</v>
          </cell>
          <cell r="D3475">
            <v>87047</v>
          </cell>
        </row>
        <row r="3476">
          <cell r="A3476">
            <v>3479</v>
          </cell>
          <cell r="B3476">
            <v>9073849</v>
          </cell>
          <cell r="C3476">
            <v>3027346</v>
          </cell>
          <cell r="D3476">
            <v>87192</v>
          </cell>
        </row>
        <row r="3477">
          <cell r="A3477">
            <v>3480</v>
          </cell>
          <cell r="B3477">
            <v>9021918</v>
          </cell>
          <cell r="C3477">
            <v>2971937</v>
          </cell>
          <cell r="D3477">
            <v>87131</v>
          </cell>
        </row>
        <row r="3478">
          <cell r="A3478">
            <v>3481</v>
          </cell>
          <cell r="B3478">
            <v>9059342</v>
          </cell>
          <cell r="C3478">
            <v>3005882</v>
          </cell>
          <cell r="D3478">
            <v>87153</v>
          </cell>
        </row>
        <row r="3479">
          <cell r="A3479">
            <v>3482</v>
          </cell>
          <cell r="B3479">
            <v>9037481</v>
          </cell>
          <cell r="C3479">
            <v>2980541</v>
          </cell>
          <cell r="D3479">
            <v>87218</v>
          </cell>
        </row>
        <row r="3480">
          <cell r="A3480">
            <v>3483</v>
          </cell>
          <cell r="B3480">
            <v>9075197</v>
          </cell>
          <cell r="C3480">
            <v>3014776</v>
          </cell>
          <cell r="D3480">
            <v>87243</v>
          </cell>
        </row>
        <row r="3481">
          <cell r="A3481">
            <v>3484</v>
          </cell>
          <cell r="B3481">
            <v>9140478</v>
          </cell>
          <cell r="C3481">
            <v>3076575</v>
          </cell>
          <cell r="D3481">
            <v>87306</v>
          </cell>
        </row>
        <row r="3482">
          <cell r="A3482">
            <v>3485</v>
          </cell>
          <cell r="B3482">
            <v>9099688</v>
          </cell>
          <cell r="C3482">
            <v>3032302</v>
          </cell>
          <cell r="D3482">
            <v>87313</v>
          </cell>
        </row>
        <row r="3483">
          <cell r="A3483">
            <v>3486</v>
          </cell>
          <cell r="B3483">
            <v>9146161</v>
          </cell>
          <cell r="C3483">
            <v>3075291</v>
          </cell>
          <cell r="D3483">
            <v>87232</v>
          </cell>
        </row>
        <row r="3484">
          <cell r="A3484">
            <v>3487</v>
          </cell>
          <cell r="B3484">
            <v>9073053</v>
          </cell>
          <cell r="C3484">
            <v>2998698</v>
          </cell>
          <cell r="D3484">
            <v>87352</v>
          </cell>
        </row>
        <row r="3485">
          <cell r="A3485">
            <v>3488</v>
          </cell>
          <cell r="B3485">
            <v>9117491</v>
          </cell>
          <cell r="C3485">
            <v>3039650</v>
          </cell>
          <cell r="D3485">
            <v>87384</v>
          </cell>
        </row>
        <row r="3486">
          <cell r="A3486">
            <v>3489</v>
          </cell>
          <cell r="B3486">
            <v>9131530</v>
          </cell>
          <cell r="C3486">
            <v>3050202</v>
          </cell>
          <cell r="D3486">
            <v>87424</v>
          </cell>
        </row>
        <row r="3487">
          <cell r="A3487">
            <v>3490</v>
          </cell>
          <cell r="B3487">
            <v>9101879</v>
          </cell>
          <cell r="C3487">
            <v>3017063</v>
          </cell>
          <cell r="D3487">
            <v>87404</v>
          </cell>
        </row>
        <row r="3488">
          <cell r="A3488">
            <v>3491</v>
          </cell>
          <cell r="B3488">
            <v>9043671</v>
          </cell>
          <cell r="C3488">
            <v>2955366</v>
          </cell>
          <cell r="D3488">
            <v>87487</v>
          </cell>
        </row>
        <row r="3489">
          <cell r="A3489">
            <v>3492</v>
          </cell>
          <cell r="B3489">
            <v>9165043</v>
          </cell>
          <cell r="C3489">
            <v>3073248</v>
          </cell>
          <cell r="D3489">
            <v>87519</v>
          </cell>
        </row>
        <row r="3490">
          <cell r="A3490">
            <v>3493</v>
          </cell>
          <cell r="B3490">
            <v>9109954</v>
          </cell>
          <cell r="C3490">
            <v>3014668</v>
          </cell>
          <cell r="D3490">
            <v>87593</v>
          </cell>
        </row>
        <row r="3491">
          <cell r="A3491">
            <v>3494</v>
          </cell>
          <cell r="B3491">
            <v>9080421</v>
          </cell>
          <cell r="C3491">
            <v>2981643</v>
          </cell>
          <cell r="D3491">
            <v>87596</v>
          </cell>
        </row>
        <row r="3492">
          <cell r="A3492">
            <v>3495</v>
          </cell>
          <cell r="B3492">
            <v>9156776</v>
          </cell>
          <cell r="C3492">
            <v>3054505</v>
          </cell>
          <cell r="D3492">
            <v>87560</v>
          </cell>
        </row>
        <row r="3493">
          <cell r="A3493">
            <v>3496</v>
          </cell>
          <cell r="B3493">
            <v>9061428</v>
          </cell>
          <cell r="C3493">
            <v>2955663</v>
          </cell>
          <cell r="D3493">
            <v>87598</v>
          </cell>
        </row>
        <row r="3494">
          <cell r="A3494">
            <v>3497</v>
          </cell>
          <cell r="B3494">
            <v>9103594</v>
          </cell>
          <cell r="C3494">
            <v>2994334</v>
          </cell>
          <cell r="D3494">
            <v>87609</v>
          </cell>
        </row>
        <row r="3495">
          <cell r="A3495">
            <v>3498</v>
          </cell>
          <cell r="B3495">
            <v>9151687</v>
          </cell>
          <cell r="C3495">
            <v>3038931</v>
          </cell>
          <cell r="D3495">
            <v>87657</v>
          </cell>
        </row>
        <row r="3496">
          <cell r="A3496">
            <v>3499</v>
          </cell>
          <cell r="B3496">
            <v>9182558</v>
          </cell>
          <cell r="C3496">
            <v>3066305</v>
          </cell>
          <cell r="D3496">
            <v>87761</v>
          </cell>
        </row>
        <row r="3497">
          <cell r="A3497">
            <v>3500</v>
          </cell>
          <cell r="B3497">
            <v>9142889</v>
          </cell>
          <cell r="C3497">
            <v>3023138</v>
          </cell>
          <cell r="D3497">
            <v>87636</v>
          </cell>
        </row>
        <row r="3498">
          <cell r="A3498">
            <v>3501</v>
          </cell>
          <cell r="B3498">
            <v>9192635</v>
          </cell>
          <cell r="C3498">
            <v>3069385</v>
          </cell>
          <cell r="D3498">
            <v>87716</v>
          </cell>
        </row>
        <row r="3499">
          <cell r="A3499">
            <v>3502</v>
          </cell>
          <cell r="B3499">
            <v>9165293</v>
          </cell>
          <cell r="C3499">
            <v>3038543</v>
          </cell>
          <cell r="D3499">
            <v>87752</v>
          </cell>
        </row>
        <row r="3500">
          <cell r="A3500">
            <v>3503</v>
          </cell>
          <cell r="B3500">
            <v>9190146</v>
          </cell>
          <cell r="C3500">
            <v>3059895</v>
          </cell>
          <cell r="D3500">
            <v>87708</v>
          </cell>
        </row>
        <row r="3501">
          <cell r="A3501">
            <v>3504</v>
          </cell>
          <cell r="B3501">
            <v>9109036</v>
          </cell>
          <cell r="C3501">
            <v>2975283</v>
          </cell>
          <cell r="D3501">
            <v>87810</v>
          </cell>
        </row>
        <row r="3502">
          <cell r="A3502">
            <v>3505</v>
          </cell>
          <cell r="B3502">
            <v>9217319</v>
          </cell>
          <cell r="C3502">
            <v>3080063</v>
          </cell>
          <cell r="D3502">
            <v>87900</v>
          </cell>
        </row>
        <row r="3503">
          <cell r="A3503">
            <v>3506</v>
          </cell>
          <cell r="B3503">
            <v>9182807</v>
          </cell>
          <cell r="C3503">
            <v>3042047</v>
          </cell>
          <cell r="D3503">
            <v>87891</v>
          </cell>
        </row>
        <row r="3504">
          <cell r="A3504">
            <v>3507</v>
          </cell>
          <cell r="B3504">
            <v>9176168</v>
          </cell>
          <cell r="C3504">
            <v>3031903</v>
          </cell>
          <cell r="D3504">
            <v>87855</v>
          </cell>
        </row>
        <row r="3505">
          <cell r="A3505">
            <v>3508</v>
          </cell>
          <cell r="B3505">
            <v>9199917</v>
          </cell>
          <cell r="C3505">
            <v>3052146</v>
          </cell>
          <cell r="D3505">
            <v>87903</v>
          </cell>
        </row>
        <row r="3506">
          <cell r="A3506">
            <v>3509</v>
          </cell>
          <cell r="B3506">
            <v>9135425</v>
          </cell>
          <cell r="C3506">
            <v>2984147</v>
          </cell>
          <cell r="D3506">
            <v>87910</v>
          </cell>
        </row>
        <row r="3507">
          <cell r="A3507">
            <v>3510</v>
          </cell>
          <cell r="B3507">
            <v>9145266</v>
          </cell>
          <cell r="C3507">
            <v>2990480</v>
          </cell>
          <cell r="D3507">
            <v>87945</v>
          </cell>
        </row>
        <row r="3508">
          <cell r="A3508">
            <v>3511</v>
          </cell>
          <cell r="B3508">
            <v>9167205</v>
          </cell>
          <cell r="C3508">
            <v>3008910</v>
          </cell>
          <cell r="D3508">
            <v>88052</v>
          </cell>
        </row>
        <row r="3509">
          <cell r="A3509">
            <v>3512</v>
          </cell>
          <cell r="B3509">
            <v>9213668</v>
          </cell>
          <cell r="C3509">
            <v>3051863</v>
          </cell>
          <cell r="D3509">
            <v>87979</v>
          </cell>
        </row>
        <row r="3510">
          <cell r="A3510">
            <v>3513</v>
          </cell>
          <cell r="B3510">
            <v>9204982</v>
          </cell>
          <cell r="C3510">
            <v>3039666</v>
          </cell>
          <cell r="D3510">
            <v>88172</v>
          </cell>
        </row>
        <row r="3511">
          <cell r="A3511">
            <v>3514</v>
          </cell>
          <cell r="B3511">
            <v>9260472</v>
          </cell>
          <cell r="C3511">
            <v>3091644</v>
          </cell>
          <cell r="D3511">
            <v>88091</v>
          </cell>
        </row>
        <row r="3512">
          <cell r="A3512">
            <v>3515</v>
          </cell>
          <cell r="B3512">
            <v>9285616</v>
          </cell>
          <cell r="C3512">
            <v>3113275</v>
          </cell>
          <cell r="D3512">
            <v>87999</v>
          </cell>
        </row>
        <row r="3513">
          <cell r="A3513">
            <v>3516</v>
          </cell>
          <cell r="B3513">
            <v>9229688</v>
          </cell>
          <cell r="C3513">
            <v>3053833</v>
          </cell>
          <cell r="D3513">
            <v>88098</v>
          </cell>
        </row>
        <row r="3514">
          <cell r="A3514">
            <v>3517</v>
          </cell>
          <cell r="B3514">
            <v>9273252</v>
          </cell>
          <cell r="C3514">
            <v>3093882</v>
          </cell>
          <cell r="D3514">
            <v>88144</v>
          </cell>
        </row>
        <row r="3515">
          <cell r="A3515">
            <v>3518</v>
          </cell>
          <cell r="B3515">
            <v>9270058</v>
          </cell>
          <cell r="C3515">
            <v>3087172</v>
          </cell>
          <cell r="D3515">
            <v>88213</v>
          </cell>
        </row>
        <row r="3516">
          <cell r="A3516">
            <v>3519</v>
          </cell>
          <cell r="B3516">
            <v>9260702</v>
          </cell>
          <cell r="C3516">
            <v>3074299</v>
          </cell>
          <cell r="D3516">
            <v>88238</v>
          </cell>
        </row>
        <row r="3517">
          <cell r="A3517">
            <v>3520</v>
          </cell>
          <cell r="B3517">
            <v>9261701</v>
          </cell>
          <cell r="C3517">
            <v>3071780</v>
          </cell>
          <cell r="D3517">
            <v>88256</v>
          </cell>
        </row>
        <row r="3518">
          <cell r="A3518">
            <v>3521</v>
          </cell>
          <cell r="B3518">
            <v>9264988</v>
          </cell>
          <cell r="C3518">
            <v>3071548</v>
          </cell>
          <cell r="D3518">
            <v>88272</v>
          </cell>
        </row>
        <row r="3519">
          <cell r="A3519">
            <v>3522</v>
          </cell>
          <cell r="B3519">
            <v>9207687</v>
          </cell>
          <cell r="C3519">
            <v>3010727</v>
          </cell>
          <cell r="D3519">
            <v>88289</v>
          </cell>
        </row>
        <row r="3520">
          <cell r="A3520">
            <v>3523</v>
          </cell>
          <cell r="B3520">
            <v>9319421</v>
          </cell>
          <cell r="C3520">
            <v>3118940</v>
          </cell>
          <cell r="D3520">
            <v>88319</v>
          </cell>
        </row>
        <row r="3521">
          <cell r="A3521">
            <v>3524</v>
          </cell>
          <cell r="B3521">
            <v>9301606</v>
          </cell>
          <cell r="C3521">
            <v>3097603</v>
          </cell>
          <cell r="D3521">
            <v>88312</v>
          </cell>
        </row>
        <row r="3522">
          <cell r="A3522">
            <v>3525</v>
          </cell>
          <cell r="B3522">
            <v>9277625</v>
          </cell>
          <cell r="C3522">
            <v>3070099</v>
          </cell>
          <cell r="D3522">
            <v>88356</v>
          </cell>
        </row>
        <row r="3523">
          <cell r="A3523">
            <v>3526</v>
          </cell>
          <cell r="B3523">
            <v>9184373</v>
          </cell>
          <cell r="C3523">
            <v>2973323</v>
          </cell>
          <cell r="D3523">
            <v>88378</v>
          </cell>
        </row>
        <row r="3524">
          <cell r="A3524">
            <v>3527</v>
          </cell>
          <cell r="B3524">
            <v>9300783</v>
          </cell>
          <cell r="C3524">
            <v>3086208</v>
          </cell>
          <cell r="D3524">
            <v>88373</v>
          </cell>
        </row>
        <row r="3525">
          <cell r="A3525">
            <v>3528</v>
          </cell>
          <cell r="B3525">
            <v>9299212</v>
          </cell>
          <cell r="C3525">
            <v>3081111</v>
          </cell>
          <cell r="D3525">
            <v>88482</v>
          </cell>
        </row>
        <row r="3526">
          <cell r="A3526">
            <v>3529</v>
          </cell>
          <cell r="B3526">
            <v>9322049</v>
          </cell>
          <cell r="C3526">
            <v>3100421</v>
          </cell>
          <cell r="D3526">
            <v>88484</v>
          </cell>
        </row>
        <row r="3527">
          <cell r="A3527">
            <v>3530</v>
          </cell>
          <cell r="B3527">
            <v>9344276</v>
          </cell>
          <cell r="C3527">
            <v>3119120</v>
          </cell>
          <cell r="D3527">
            <v>88497</v>
          </cell>
        </row>
        <row r="3528">
          <cell r="A3528">
            <v>3531</v>
          </cell>
          <cell r="B3528">
            <v>9315308</v>
          </cell>
          <cell r="C3528">
            <v>3086623</v>
          </cell>
          <cell r="D3528">
            <v>88562</v>
          </cell>
        </row>
        <row r="3529">
          <cell r="A3529">
            <v>3532</v>
          </cell>
          <cell r="B3529">
            <v>9295607</v>
          </cell>
          <cell r="C3529">
            <v>3063392</v>
          </cell>
          <cell r="D3529">
            <v>88527</v>
          </cell>
        </row>
        <row r="3530">
          <cell r="A3530">
            <v>3533</v>
          </cell>
          <cell r="B3530">
            <v>9328961</v>
          </cell>
          <cell r="C3530">
            <v>3093215</v>
          </cell>
          <cell r="D3530">
            <v>88617</v>
          </cell>
        </row>
        <row r="3531">
          <cell r="A3531">
            <v>3534</v>
          </cell>
          <cell r="B3531">
            <v>9356099</v>
          </cell>
          <cell r="C3531">
            <v>3116821</v>
          </cell>
          <cell r="D3531">
            <v>88636</v>
          </cell>
        </row>
        <row r="3532">
          <cell r="A3532">
            <v>3535</v>
          </cell>
          <cell r="B3532">
            <v>9297704</v>
          </cell>
          <cell r="C3532">
            <v>3054893</v>
          </cell>
          <cell r="D3532">
            <v>88668</v>
          </cell>
        </row>
        <row r="3533">
          <cell r="A3533">
            <v>3536</v>
          </cell>
          <cell r="B3533">
            <v>9394909</v>
          </cell>
          <cell r="C3533">
            <v>3148564</v>
          </cell>
          <cell r="D3533">
            <v>88710</v>
          </cell>
        </row>
        <row r="3534">
          <cell r="A3534">
            <v>3537</v>
          </cell>
          <cell r="B3534">
            <v>9309674</v>
          </cell>
          <cell r="C3534">
            <v>3059794</v>
          </cell>
          <cell r="D3534">
            <v>88661</v>
          </cell>
        </row>
        <row r="3535">
          <cell r="A3535">
            <v>3538</v>
          </cell>
          <cell r="B3535">
            <v>9320857</v>
          </cell>
          <cell r="C3535">
            <v>3067441</v>
          </cell>
          <cell r="D3535">
            <v>88683</v>
          </cell>
        </row>
        <row r="3536">
          <cell r="A3536">
            <v>3539</v>
          </cell>
          <cell r="B3536">
            <v>9400417</v>
          </cell>
          <cell r="C3536">
            <v>3143464</v>
          </cell>
          <cell r="D3536">
            <v>88815</v>
          </cell>
        </row>
        <row r="3537">
          <cell r="A3537">
            <v>3540</v>
          </cell>
          <cell r="B3537">
            <v>9333696</v>
          </cell>
          <cell r="C3537">
            <v>3073205</v>
          </cell>
          <cell r="D3537">
            <v>88868</v>
          </cell>
        </row>
        <row r="3538">
          <cell r="A3538">
            <v>3541</v>
          </cell>
          <cell r="B3538">
            <v>9378057</v>
          </cell>
          <cell r="C3538">
            <v>3114027</v>
          </cell>
          <cell r="D3538">
            <v>88854</v>
          </cell>
        </row>
        <row r="3539">
          <cell r="A3539">
            <v>3542</v>
          </cell>
          <cell r="B3539">
            <v>9412425</v>
          </cell>
          <cell r="C3539">
            <v>3144855</v>
          </cell>
          <cell r="D3539">
            <v>88829</v>
          </cell>
        </row>
        <row r="3540">
          <cell r="A3540">
            <v>3543</v>
          </cell>
          <cell r="B3540">
            <v>9401294</v>
          </cell>
          <cell r="C3540">
            <v>3130183</v>
          </cell>
          <cell r="D3540">
            <v>88801</v>
          </cell>
        </row>
        <row r="3541">
          <cell r="A3541">
            <v>3544</v>
          </cell>
          <cell r="B3541">
            <v>9396676</v>
          </cell>
          <cell r="C3541">
            <v>3122023</v>
          </cell>
          <cell r="D3541">
            <v>88961</v>
          </cell>
        </row>
        <row r="3542">
          <cell r="A3542">
            <v>3545</v>
          </cell>
          <cell r="B3542">
            <v>9385733</v>
          </cell>
          <cell r="C3542">
            <v>3107537</v>
          </cell>
          <cell r="D3542">
            <v>88889</v>
          </cell>
        </row>
        <row r="3543">
          <cell r="A3543">
            <v>3546</v>
          </cell>
          <cell r="B3543">
            <v>9407796</v>
          </cell>
          <cell r="C3543">
            <v>3126056</v>
          </cell>
          <cell r="D3543">
            <v>89058</v>
          </cell>
        </row>
        <row r="3544">
          <cell r="A3544">
            <v>3547</v>
          </cell>
          <cell r="B3544">
            <v>9348957</v>
          </cell>
          <cell r="C3544">
            <v>3063672</v>
          </cell>
          <cell r="D3544">
            <v>88962</v>
          </cell>
        </row>
        <row r="3545">
          <cell r="A3545">
            <v>3548</v>
          </cell>
          <cell r="B3545">
            <v>9379692</v>
          </cell>
          <cell r="C3545">
            <v>3090861</v>
          </cell>
          <cell r="D3545">
            <v>88995</v>
          </cell>
        </row>
        <row r="3546">
          <cell r="A3546">
            <v>3549</v>
          </cell>
          <cell r="B3546">
            <v>9406191</v>
          </cell>
          <cell r="C3546">
            <v>3113813</v>
          </cell>
          <cell r="D3546">
            <v>88968</v>
          </cell>
        </row>
        <row r="3547">
          <cell r="A3547">
            <v>3550</v>
          </cell>
          <cell r="B3547">
            <v>9414590</v>
          </cell>
          <cell r="C3547">
            <v>3118664</v>
          </cell>
          <cell r="D3547">
            <v>89134</v>
          </cell>
        </row>
        <row r="3548">
          <cell r="A3548">
            <v>3551</v>
          </cell>
          <cell r="B3548">
            <v>9395429</v>
          </cell>
          <cell r="C3548">
            <v>3095954</v>
          </cell>
          <cell r="D3548">
            <v>89069</v>
          </cell>
        </row>
        <row r="3549">
          <cell r="A3549">
            <v>3552</v>
          </cell>
          <cell r="B3549">
            <v>9425196</v>
          </cell>
          <cell r="C3549">
            <v>3122171</v>
          </cell>
          <cell r="D3549">
            <v>89105</v>
          </cell>
        </row>
        <row r="3550">
          <cell r="A3550">
            <v>3553</v>
          </cell>
          <cell r="B3550">
            <v>9378840</v>
          </cell>
          <cell r="C3550">
            <v>3072264</v>
          </cell>
          <cell r="D3550">
            <v>89233</v>
          </cell>
        </row>
        <row r="3551">
          <cell r="A3551">
            <v>3554</v>
          </cell>
          <cell r="B3551">
            <v>9399226</v>
          </cell>
          <cell r="C3551">
            <v>3089098</v>
          </cell>
          <cell r="D3551">
            <v>89125</v>
          </cell>
        </row>
        <row r="3552">
          <cell r="A3552">
            <v>3555</v>
          </cell>
          <cell r="B3552">
            <v>9489393</v>
          </cell>
          <cell r="C3552">
            <v>3175712</v>
          </cell>
          <cell r="D3552">
            <v>89198</v>
          </cell>
        </row>
        <row r="3553">
          <cell r="A3553">
            <v>3556</v>
          </cell>
          <cell r="B3553">
            <v>9426489</v>
          </cell>
          <cell r="C3553">
            <v>3109254</v>
          </cell>
          <cell r="D3553">
            <v>89265</v>
          </cell>
        </row>
        <row r="3554">
          <cell r="A3554">
            <v>3557</v>
          </cell>
          <cell r="B3554">
            <v>9528315</v>
          </cell>
          <cell r="C3554">
            <v>3207525</v>
          </cell>
          <cell r="D3554">
            <v>89255</v>
          </cell>
        </row>
        <row r="3555">
          <cell r="A3555">
            <v>3558</v>
          </cell>
          <cell r="B3555">
            <v>9480794</v>
          </cell>
          <cell r="C3555">
            <v>3156448</v>
          </cell>
          <cell r="D3555">
            <v>89285</v>
          </cell>
        </row>
        <row r="3556">
          <cell r="A3556">
            <v>3559</v>
          </cell>
          <cell r="B3556">
            <v>9426235</v>
          </cell>
          <cell r="C3556">
            <v>3098332</v>
          </cell>
          <cell r="D3556">
            <v>89291</v>
          </cell>
        </row>
        <row r="3557">
          <cell r="A3557">
            <v>3560</v>
          </cell>
          <cell r="B3557">
            <v>9475996</v>
          </cell>
          <cell r="C3557">
            <v>3144535</v>
          </cell>
          <cell r="D3557">
            <v>89330</v>
          </cell>
        </row>
        <row r="3558">
          <cell r="A3558">
            <v>3561</v>
          </cell>
          <cell r="B3558">
            <v>9453805</v>
          </cell>
          <cell r="C3558">
            <v>3118785</v>
          </cell>
          <cell r="D3558">
            <v>89327</v>
          </cell>
        </row>
        <row r="3559">
          <cell r="A3559">
            <v>3562</v>
          </cell>
          <cell r="B3559">
            <v>9450172</v>
          </cell>
          <cell r="C3559">
            <v>3111592</v>
          </cell>
          <cell r="D3559">
            <v>89383</v>
          </cell>
        </row>
        <row r="3560">
          <cell r="A3560">
            <v>3563</v>
          </cell>
          <cell r="B3560">
            <v>9473587</v>
          </cell>
          <cell r="C3560">
            <v>3131446</v>
          </cell>
          <cell r="D3560">
            <v>89381</v>
          </cell>
        </row>
        <row r="3561">
          <cell r="A3561">
            <v>3564</v>
          </cell>
          <cell r="B3561">
            <v>9466998</v>
          </cell>
          <cell r="C3561">
            <v>3121295</v>
          </cell>
          <cell r="D3561">
            <v>89417</v>
          </cell>
        </row>
        <row r="3562">
          <cell r="A3562">
            <v>3565</v>
          </cell>
          <cell r="B3562">
            <v>9469152</v>
          </cell>
          <cell r="C3562">
            <v>3119886</v>
          </cell>
          <cell r="D3562">
            <v>89470</v>
          </cell>
        </row>
        <row r="3563">
          <cell r="A3563">
            <v>3566</v>
          </cell>
          <cell r="B3563">
            <v>9473926</v>
          </cell>
          <cell r="C3563">
            <v>3121096</v>
          </cell>
          <cell r="D3563">
            <v>89504</v>
          </cell>
        </row>
        <row r="3564">
          <cell r="A3564">
            <v>3567</v>
          </cell>
          <cell r="B3564">
            <v>9544886</v>
          </cell>
          <cell r="C3564">
            <v>3188491</v>
          </cell>
          <cell r="D3564">
            <v>89490</v>
          </cell>
        </row>
        <row r="3565">
          <cell r="A3565">
            <v>3568</v>
          </cell>
          <cell r="B3565">
            <v>9531500</v>
          </cell>
          <cell r="C3565">
            <v>3171539</v>
          </cell>
          <cell r="D3565">
            <v>89549</v>
          </cell>
        </row>
        <row r="3566">
          <cell r="A3566">
            <v>3569</v>
          </cell>
          <cell r="B3566">
            <v>9584942</v>
          </cell>
          <cell r="C3566">
            <v>3221414</v>
          </cell>
          <cell r="D3566">
            <v>89590</v>
          </cell>
        </row>
        <row r="3567">
          <cell r="A3567">
            <v>3570</v>
          </cell>
          <cell r="B3567">
            <v>9525799</v>
          </cell>
          <cell r="C3567">
            <v>3158703</v>
          </cell>
          <cell r="D3567">
            <v>89615</v>
          </cell>
        </row>
        <row r="3568">
          <cell r="A3568">
            <v>3571</v>
          </cell>
          <cell r="B3568">
            <v>9445542</v>
          </cell>
          <cell r="C3568">
            <v>3074877</v>
          </cell>
          <cell r="D3568">
            <v>89688</v>
          </cell>
        </row>
        <row r="3569">
          <cell r="A3569">
            <v>3572</v>
          </cell>
          <cell r="B3569">
            <v>9544391</v>
          </cell>
          <cell r="C3569">
            <v>3170156</v>
          </cell>
          <cell r="D3569">
            <v>89573</v>
          </cell>
        </row>
        <row r="3570">
          <cell r="A3570">
            <v>3573</v>
          </cell>
          <cell r="B3570">
            <v>9512627</v>
          </cell>
          <cell r="C3570">
            <v>3134821</v>
          </cell>
          <cell r="D3570">
            <v>89701</v>
          </cell>
        </row>
        <row r="3571">
          <cell r="A3571">
            <v>3574</v>
          </cell>
          <cell r="B3571">
            <v>9554839</v>
          </cell>
          <cell r="C3571">
            <v>3173461</v>
          </cell>
          <cell r="D3571">
            <v>89774</v>
          </cell>
        </row>
        <row r="3572">
          <cell r="A3572">
            <v>3575</v>
          </cell>
          <cell r="B3572">
            <v>9517599</v>
          </cell>
          <cell r="C3572">
            <v>3132648</v>
          </cell>
          <cell r="D3572">
            <v>89848</v>
          </cell>
        </row>
        <row r="3573">
          <cell r="A3573">
            <v>3576</v>
          </cell>
          <cell r="B3573">
            <v>9593346</v>
          </cell>
          <cell r="C3573">
            <v>3204821</v>
          </cell>
          <cell r="D3573">
            <v>89737</v>
          </cell>
        </row>
        <row r="3574">
          <cell r="A3574">
            <v>3577</v>
          </cell>
          <cell r="B3574">
            <v>9547136</v>
          </cell>
          <cell r="C3574">
            <v>3155036</v>
          </cell>
          <cell r="D3574">
            <v>89880</v>
          </cell>
        </row>
        <row r="3575">
          <cell r="A3575">
            <v>3578</v>
          </cell>
          <cell r="B3575">
            <v>9606093</v>
          </cell>
          <cell r="C3575">
            <v>3210417</v>
          </cell>
          <cell r="D3575">
            <v>89682</v>
          </cell>
        </row>
        <row r="3576">
          <cell r="A3576">
            <v>3579</v>
          </cell>
          <cell r="B3576">
            <v>9577917</v>
          </cell>
          <cell r="C3576">
            <v>3178664</v>
          </cell>
          <cell r="D3576">
            <v>89823</v>
          </cell>
        </row>
        <row r="3577">
          <cell r="A3577">
            <v>3580</v>
          </cell>
          <cell r="B3577">
            <v>9535669</v>
          </cell>
          <cell r="C3577">
            <v>3132838</v>
          </cell>
          <cell r="D3577">
            <v>89916</v>
          </cell>
        </row>
        <row r="3578">
          <cell r="A3578">
            <v>3581</v>
          </cell>
          <cell r="B3578">
            <v>9616281</v>
          </cell>
          <cell r="C3578">
            <v>3209871</v>
          </cell>
          <cell r="D3578">
            <v>89880</v>
          </cell>
        </row>
        <row r="3579">
          <cell r="A3579">
            <v>3582</v>
          </cell>
          <cell r="B3579">
            <v>9565778</v>
          </cell>
          <cell r="C3579">
            <v>3155788</v>
          </cell>
          <cell r="D3579">
            <v>89977</v>
          </cell>
        </row>
        <row r="3580">
          <cell r="A3580">
            <v>3583</v>
          </cell>
          <cell r="B3580">
            <v>9605450</v>
          </cell>
          <cell r="C3580">
            <v>3191879</v>
          </cell>
          <cell r="D3580">
            <v>89948</v>
          </cell>
        </row>
        <row r="3581">
          <cell r="A3581">
            <v>3584</v>
          </cell>
          <cell r="B3581">
            <v>9587518</v>
          </cell>
          <cell r="C3581">
            <v>3170365</v>
          </cell>
          <cell r="D3581">
            <v>89952</v>
          </cell>
        </row>
        <row r="3582">
          <cell r="A3582">
            <v>3585</v>
          </cell>
          <cell r="B3582">
            <v>9598441</v>
          </cell>
          <cell r="C3582">
            <v>3177705</v>
          </cell>
          <cell r="D3582">
            <v>90044</v>
          </cell>
        </row>
        <row r="3583">
          <cell r="A3583">
            <v>3586</v>
          </cell>
          <cell r="B3583">
            <v>9644775</v>
          </cell>
          <cell r="C3583">
            <v>3220455</v>
          </cell>
          <cell r="D3583">
            <v>89976</v>
          </cell>
        </row>
        <row r="3584">
          <cell r="A3584">
            <v>3587</v>
          </cell>
          <cell r="B3584">
            <v>9549769</v>
          </cell>
          <cell r="C3584">
            <v>3121864</v>
          </cell>
          <cell r="D3584">
            <v>90017</v>
          </cell>
        </row>
        <row r="3585">
          <cell r="A3585">
            <v>3588</v>
          </cell>
          <cell r="B3585">
            <v>9580893</v>
          </cell>
          <cell r="C3585">
            <v>3149402</v>
          </cell>
          <cell r="D3585">
            <v>90074</v>
          </cell>
        </row>
        <row r="3586">
          <cell r="A3586">
            <v>3589</v>
          </cell>
          <cell r="B3586">
            <v>9628410</v>
          </cell>
          <cell r="C3586">
            <v>3193332</v>
          </cell>
          <cell r="D3586">
            <v>90099</v>
          </cell>
        </row>
        <row r="3587">
          <cell r="A3587">
            <v>3590</v>
          </cell>
          <cell r="B3587">
            <v>9593203</v>
          </cell>
          <cell r="C3587">
            <v>3154537</v>
          </cell>
          <cell r="D3587">
            <v>90131</v>
          </cell>
        </row>
        <row r="3588">
          <cell r="A3588">
            <v>3591</v>
          </cell>
          <cell r="B3588">
            <v>9652996</v>
          </cell>
          <cell r="C3588">
            <v>3210741</v>
          </cell>
          <cell r="D3588">
            <v>90209</v>
          </cell>
        </row>
        <row r="3589">
          <cell r="A3589">
            <v>3592</v>
          </cell>
          <cell r="B3589">
            <v>9614782</v>
          </cell>
          <cell r="C3589">
            <v>3168937</v>
          </cell>
          <cell r="D3589">
            <v>90178</v>
          </cell>
        </row>
        <row r="3590">
          <cell r="A3590">
            <v>3593</v>
          </cell>
          <cell r="B3590">
            <v>9671536</v>
          </cell>
          <cell r="C3590">
            <v>3222100</v>
          </cell>
          <cell r="D3590">
            <v>90211</v>
          </cell>
        </row>
        <row r="3591">
          <cell r="A3591">
            <v>3594</v>
          </cell>
          <cell r="B3591">
            <v>9623017</v>
          </cell>
          <cell r="C3591">
            <v>3169989</v>
          </cell>
          <cell r="D3591">
            <v>90199</v>
          </cell>
        </row>
        <row r="3592">
          <cell r="A3592">
            <v>3595</v>
          </cell>
          <cell r="B3592">
            <v>9731249</v>
          </cell>
          <cell r="C3592">
            <v>3274628</v>
          </cell>
          <cell r="D3592">
            <v>90253</v>
          </cell>
        </row>
        <row r="3593">
          <cell r="A3593">
            <v>3596</v>
          </cell>
          <cell r="B3593">
            <v>9684091</v>
          </cell>
          <cell r="C3593">
            <v>3223876</v>
          </cell>
          <cell r="D3593">
            <v>90337</v>
          </cell>
        </row>
        <row r="3594">
          <cell r="A3594">
            <v>3597</v>
          </cell>
          <cell r="B3594">
            <v>9682706</v>
          </cell>
          <cell r="C3594">
            <v>3218896</v>
          </cell>
          <cell r="D3594">
            <v>90307</v>
          </cell>
        </row>
        <row r="3595">
          <cell r="A3595">
            <v>3598</v>
          </cell>
          <cell r="B3595">
            <v>9686195</v>
          </cell>
          <cell r="C3595">
            <v>3218789</v>
          </cell>
          <cell r="D3595">
            <v>90424</v>
          </cell>
        </row>
        <row r="3596">
          <cell r="A3596">
            <v>3599</v>
          </cell>
          <cell r="B3596">
            <v>9600859</v>
          </cell>
          <cell r="C3596">
            <v>3129856</v>
          </cell>
          <cell r="D3596">
            <v>90318</v>
          </cell>
        </row>
        <row r="3597">
          <cell r="A3597">
            <v>3600</v>
          </cell>
          <cell r="B3597">
            <v>9687332</v>
          </cell>
          <cell r="C3597">
            <v>3212731</v>
          </cell>
          <cell r="D3597">
            <v>90403</v>
          </cell>
        </row>
        <row r="3598">
          <cell r="A3598">
            <v>3601</v>
          </cell>
          <cell r="B3598">
            <v>9644804</v>
          </cell>
          <cell r="C3598">
            <v>3166604</v>
          </cell>
          <cell r="D3598">
            <v>90518</v>
          </cell>
        </row>
        <row r="3599">
          <cell r="A3599">
            <v>3602</v>
          </cell>
          <cell r="B3599">
            <v>9699806</v>
          </cell>
          <cell r="C3599">
            <v>3218006</v>
          </cell>
          <cell r="D3599">
            <v>90462</v>
          </cell>
        </row>
        <row r="3600">
          <cell r="A3600">
            <v>3603</v>
          </cell>
          <cell r="B3600">
            <v>9695231</v>
          </cell>
          <cell r="C3600">
            <v>3209830</v>
          </cell>
          <cell r="D3600">
            <v>90472</v>
          </cell>
        </row>
        <row r="3601">
          <cell r="A3601">
            <v>3604</v>
          </cell>
          <cell r="B3601">
            <v>9704843</v>
          </cell>
          <cell r="C3601">
            <v>3215840</v>
          </cell>
          <cell r="D3601">
            <v>90594</v>
          </cell>
        </row>
        <row r="3602">
          <cell r="A3602">
            <v>3605</v>
          </cell>
          <cell r="B3602">
            <v>9781811</v>
          </cell>
          <cell r="C3602">
            <v>3289205</v>
          </cell>
          <cell r="D3602">
            <v>90485</v>
          </cell>
        </row>
        <row r="3603">
          <cell r="A3603">
            <v>3606</v>
          </cell>
          <cell r="B3603">
            <v>9689476</v>
          </cell>
          <cell r="C3603">
            <v>3193266</v>
          </cell>
          <cell r="D3603">
            <v>90507</v>
          </cell>
        </row>
        <row r="3604">
          <cell r="A3604">
            <v>3607</v>
          </cell>
          <cell r="B3604">
            <v>9704731</v>
          </cell>
          <cell r="C3604">
            <v>3204916</v>
          </cell>
          <cell r="D3604">
            <v>90614</v>
          </cell>
        </row>
        <row r="3605">
          <cell r="A3605">
            <v>3608</v>
          </cell>
          <cell r="B3605">
            <v>9718954</v>
          </cell>
          <cell r="C3605">
            <v>3215533</v>
          </cell>
          <cell r="D3605">
            <v>90624</v>
          </cell>
        </row>
        <row r="3606">
          <cell r="A3606">
            <v>3609</v>
          </cell>
          <cell r="B3606">
            <v>9817962</v>
          </cell>
          <cell r="C3606">
            <v>3310934</v>
          </cell>
          <cell r="D3606">
            <v>90641</v>
          </cell>
        </row>
        <row r="3607">
          <cell r="A3607">
            <v>3610</v>
          </cell>
          <cell r="B3607">
            <v>9780963</v>
          </cell>
          <cell r="C3607">
            <v>3270327</v>
          </cell>
          <cell r="D3607">
            <v>90715</v>
          </cell>
        </row>
        <row r="3608">
          <cell r="A3608">
            <v>3611</v>
          </cell>
          <cell r="B3608">
            <v>9724929</v>
          </cell>
          <cell r="C3608">
            <v>3210684</v>
          </cell>
          <cell r="D3608">
            <v>90647</v>
          </cell>
        </row>
        <row r="3609">
          <cell r="A3609">
            <v>3612</v>
          </cell>
          <cell r="B3609">
            <v>9762020</v>
          </cell>
          <cell r="C3609">
            <v>3244165</v>
          </cell>
          <cell r="D3609">
            <v>90793</v>
          </cell>
        </row>
        <row r="3610">
          <cell r="A3610">
            <v>3613</v>
          </cell>
          <cell r="B3610">
            <v>9782131</v>
          </cell>
          <cell r="C3610">
            <v>3260665</v>
          </cell>
          <cell r="D3610">
            <v>90814</v>
          </cell>
        </row>
        <row r="3611">
          <cell r="A3611">
            <v>3614</v>
          </cell>
          <cell r="B3611">
            <v>9859645</v>
          </cell>
          <cell r="C3611">
            <v>3334567</v>
          </cell>
          <cell r="D3611">
            <v>90782</v>
          </cell>
        </row>
        <row r="3612">
          <cell r="A3612">
            <v>3615</v>
          </cell>
          <cell r="B3612">
            <v>9716677</v>
          </cell>
          <cell r="C3612">
            <v>3187986</v>
          </cell>
          <cell r="D3612">
            <v>90842</v>
          </cell>
        </row>
        <row r="3613">
          <cell r="A3613">
            <v>3616</v>
          </cell>
          <cell r="B3613">
            <v>9756262</v>
          </cell>
          <cell r="C3613">
            <v>3223957</v>
          </cell>
          <cell r="D3613">
            <v>90826</v>
          </cell>
        </row>
        <row r="3614">
          <cell r="A3614">
            <v>3617</v>
          </cell>
          <cell r="B3614">
            <v>9742305</v>
          </cell>
          <cell r="C3614">
            <v>3206385</v>
          </cell>
          <cell r="D3614">
            <v>90889</v>
          </cell>
        </row>
        <row r="3615">
          <cell r="A3615">
            <v>3618</v>
          </cell>
          <cell r="B3615">
            <v>9826537</v>
          </cell>
          <cell r="C3615">
            <v>3287001</v>
          </cell>
          <cell r="D3615">
            <v>90958</v>
          </cell>
        </row>
        <row r="3616">
          <cell r="A3616">
            <v>3619</v>
          </cell>
          <cell r="B3616">
            <v>9791566</v>
          </cell>
          <cell r="C3616">
            <v>3248413</v>
          </cell>
          <cell r="D3616">
            <v>90899</v>
          </cell>
        </row>
        <row r="3617">
          <cell r="A3617">
            <v>3620</v>
          </cell>
          <cell r="B3617">
            <v>9762071</v>
          </cell>
          <cell r="C3617">
            <v>3215300</v>
          </cell>
          <cell r="D3617">
            <v>90966</v>
          </cell>
        </row>
        <row r="3618">
          <cell r="A3618">
            <v>3621</v>
          </cell>
          <cell r="B3618">
            <v>9782460</v>
          </cell>
          <cell r="C3618">
            <v>3232070</v>
          </cell>
          <cell r="D3618">
            <v>91032</v>
          </cell>
        </row>
        <row r="3619">
          <cell r="A3619">
            <v>3622</v>
          </cell>
          <cell r="B3619">
            <v>9837320</v>
          </cell>
          <cell r="C3619">
            <v>3283310</v>
          </cell>
          <cell r="D3619">
            <v>90920</v>
          </cell>
        </row>
        <row r="3620">
          <cell r="A3620">
            <v>3623</v>
          </cell>
          <cell r="B3620">
            <v>9769004</v>
          </cell>
          <cell r="C3620">
            <v>3211373</v>
          </cell>
          <cell r="D3620">
            <v>91011</v>
          </cell>
        </row>
        <row r="3621">
          <cell r="A3621">
            <v>3624</v>
          </cell>
          <cell r="B3621">
            <v>9804367</v>
          </cell>
          <cell r="C3621">
            <v>3243114</v>
          </cell>
          <cell r="D3621">
            <v>91037</v>
          </cell>
        </row>
        <row r="3622">
          <cell r="A3622">
            <v>3625</v>
          </cell>
          <cell r="B3622">
            <v>9844621</v>
          </cell>
          <cell r="C3622">
            <v>3279745</v>
          </cell>
          <cell r="D3622">
            <v>91131</v>
          </cell>
        </row>
        <row r="3623">
          <cell r="A3623">
            <v>3626</v>
          </cell>
          <cell r="B3623">
            <v>9901850</v>
          </cell>
          <cell r="C3623">
            <v>3333350</v>
          </cell>
          <cell r="D3623">
            <v>91101</v>
          </cell>
        </row>
        <row r="3624">
          <cell r="A3624">
            <v>3627</v>
          </cell>
          <cell r="B3624">
            <v>9792223</v>
          </cell>
          <cell r="C3624">
            <v>3220098</v>
          </cell>
          <cell r="D3624">
            <v>91145</v>
          </cell>
        </row>
        <row r="3625">
          <cell r="A3625">
            <v>3628</v>
          </cell>
          <cell r="B3625">
            <v>9835928</v>
          </cell>
          <cell r="C3625">
            <v>3260177</v>
          </cell>
          <cell r="D3625">
            <v>91077</v>
          </cell>
        </row>
        <row r="3626">
          <cell r="A3626">
            <v>3629</v>
          </cell>
          <cell r="B3626">
            <v>9839493</v>
          </cell>
          <cell r="C3626">
            <v>3260115</v>
          </cell>
          <cell r="D3626">
            <v>91209</v>
          </cell>
        </row>
        <row r="3627">
          <cell r="A3627">
            <v>3630</v>
          </cell>
          <cell r="B3627">
            <v>9815670</v>
          </cell>
          <cell r="C3627">
            <v>3232664</v>
          </cell>
          <cell r="D3627">
            <v>91173</v>
          </cell>
        </row>
        <row r="3628">
          <cell r="A3628">
            <v>3631</v>
          </cell>
          <cell r="B3628">
            <v>9874727</v>
          </cell>
          <cell r="C3628">
            <v>3288092</v>
          </cell>
          <cell r="D3628">
            <v>91275</v>
          </cell>
        </row>
        <row r="3629">
          <cell r="A3629">
            <v>3632</v>
          </cell>
          <cell r="B3629">
            <v>9897740</v>
          </cell>
          <cell r="C3629">
            <v>3307475</v>
          </cell>
          <cell r="D3629">
            <v>91262</v>
          </cell>
        </row>
        <row r="3630">
          <cell r="A3630">
            <v>3633</v>
          </cell>
          <cell r="B3630">
            <v>9958382</v>
          </cell>
          <cell r="C3630">
            <v>3364486</v>
          </cell>
          <cell r="D3630">
            <v>91345</v>
          </cell>
        </row>
        <row r="3631">
          <cell r="A3631">
            <v>3634</v>
          </cell>
          <cell r="B3631">
            <v>9828173</v>
          </cell>
          <cell r="C3631">
            <v>3230645</v>
          </cell>
          <cell r="D3631">
            <v>91327</v>
          </cell>
        </row>
        <row r="3632">
          <cell r="A3632">
            <v>3635</v>
          </cell>
          <cell r="B3632">
            <v>9933371</v>
          </cell>
          <cell r="C3632">
            <v>3332210</v>
          </cell>
          <cell r="D3632">
            <v>91366</v>
          </cell>
        </row>
        <row r="3633">
          <cell r="A3633">
            <v>3636</v>
          </cell>
          <cell r="B3633">
            <v>9923554</v>
          </cell>
          <cell r="C3633">
            <v>3318759</v>
          </cell>
          <cell r="D3633">
            <v>91349</v>
          </cell>
        </row>
        <row r="3634">
          <cell r="A3634">
            <v>3637</v>
          </cell>
          <cell r="B3634">
            <v>9914700</v>
          </cell>
          <cell r="C3634">
            <v>3306270</v>
          </cell>
          <cell r="D3634">
            <v>91367</v>
          </cell>
        </row>
        <row r="3635">
          <cell r="A3635">
            <v>3638</v>
          </cell>
          <cell r="B3635">
            <v>9873261</v>
          </cell>
          <cell r="C3635">
            <v>3261195</v>
          </cell>
          <cell r="D3635">
            <v>91497</v>
          </cell>
        </row>
        <row r="3636">
          <cell r="A3636">
            <v>3639</v>
          </cell>
          <cell r="B3636">
            <v>9918940</v>
          </cell>
          <cell r="C3636">
            <v>3303237</v>
          </cell>
          <cell r="D3636">
            <v>91500</v>
          </cell>
        </row>
        <row r="3637">
          <cell r="A3637">
            <v>3640</v>
          </cell>
          <cell r="B3637">
            <v>9849767</v>
          </cell>
          <cell r="C3637">
            <v>3230426</v>
          </cell>
          <cell r="D3637">
            <v>91488</v>
          </cell>
        </row>
        <row r="3638">
          <cell r="A3638">
            <v>3641</v>
          </cell>
          <cell r="B3638">
            <v>9900475</v>
          </cell>
          <cell r="C3638">
            <v>3277495</v>
          </cell>
          <cell r="D3638">
            <v>91532</v>
          </cell>
        </row>
        <row r="3639">
          <cell r="A3639">
            <v>3642</v>
          </cell>
          <cell r="B3639">
            <v>9855062</v>
          </cell>
          <cell r="C3639">
            <v>3228442</v>
          </cell>
          <cell r="D3639">
            <v>91518</v>
          </cell>
        </row>
        <row r="3640">
          <cell r="A3640">
            <v>3643</v>
          </cell>
          <cell r="B3640">
            <v>9891506</v>
          </cell>
          <cell r="C3640">
            <v>3261245</v>
          </cell>
          <cell r="D3640">
            <v>91643</v>
          </cell>
        </row>
        <row r="3641">
          <cell r="A3641">
            <v>3644</v>
          </cell>
          <cell r="B3641">
            <v>9959123</v>
          </cell>
          <cell r="C3641">
            <v>3325220</v>
          </cell>
          <cell r="D3641">
            <v>91614</v>
          </cell>
        </row>
        <row r="3642">
          <cell r="A3642">
            <v>3645</v>
          </cell>
          <cell r="B3642">
            <v>9988593</v>
          </cell>
          <cell r="C3642">
            <v>3351047</v>
          </cell>
          <cell r="D3642">
            <v>91678</v>
          </cell>
        </row>
        <row r="3643">
          <cell r="A3643">
            <v>3646</v>
          </cell>
          <cell r="B3643">
            <v>9959453</v>
          </cell>
          <cell r="C3643">
            <v>3318263</v>
          </cell>
          <cell r="D3643">
            <v>91580</v>
          </cell>
        </row>
        <row r="3644">
          <cell r="A3644">
            <v>3647</v>
          </cell>
          <cell r="B3644">
            <v>9982617</v>
          </cell>
          <cell r="C3644">
            <v>3337782</v>
          </cell>
          <cell r="D3644">
            <v>91671</v>
          </cell>
        </row>
        <row r="3645">
          <cell r="A3645">
            <v>3648</v>
          </cell>
          <cell r="B3645">
            <v>10017343</v>
          </cell>
          <cell r="C3645">
            <v>3368862</v>
          </cell>
          <cell r="D3645">
            <v>91756</v>
          </cell>
        </row>
        <row r="3646">
          <cell r="A3646">
            <v>3649</v>
          </cell>
          <cell r="B3646">
            <v>9951064</v>
          </cell>
          <cell r="C3646">
            <v>3298936</v>
          </cell>
          <cell r="D3646">
            <v>91734</v>
          </cell>
        </row>
        <row r="3647">
          <cell r="A3647">
            <v>3650</v>
          </cell>
          <cell r="B3647">
            <v>9916227</v>
          </cell>
          <cell r="C3647">
            <v>3260451</v>
          </cell>
          <cell r="D3647">
            <v>91693</v>
          </cell>
        </row>
        <row r="3648">
          <cell r="A3648">
            <v>3651</v>
          </cell>
          <cell r="B3648">
            <v>9925315</v>
          </cell>
          <cell r="C3648">
            <v>3265890</v>
          </cell>
          <cell r="D3648">
            <v>91757</v>
          </cell>
        </row>
        <row r="3649">
          <cell r="A3649">
            <v>3652</v>
          </cell>
          <cell r="B3649">
            <v>9939798</v>
          </cell>
          <cell r="C3649">
            <v>3276723</v>
          </cell>
          <cell r="D3649">
            <v>91737</v>
          </cell>
        </row>
        <row r="3650">
          <cell r="A3650">
            <v>3653</v>
          </cell>
          <cell r="B3650">
            <v>10004307</v>
          </cell>
          <cell r="C3650">
            <v>3337581</v>
          </cell>
          <cell r="D3650">
            <v>91948</v>
          </cell>
        </row>
        <row r="3651">
          <cell r="A3651">
            <v>3654</v>
          </cell>
          <cell r="B3651">
            <v>10007807</v>
          </cell>
          <cell r="C3651">
            <v>3337429</v>
          </cell>
          <cell r="D3651">
            <v>91894</v>
          </cell>
        </row>
        <row r="3652">
          <cell r="A3652">
            <v>3655</v>
          </cell>
          <cell r="B3652">
            <v>9946918</v>
          </cell>
          <cell r="C3652">
            <v>3272887</v>
          </cell>
          <cell r="D3652">
            <v>91963</v>
          </cell>
        </row>
        <row r="3653">
          <cell r="A3653">
            <v>3656</v>
          </cell>
          <cell r="B3653">
            <v>9977651</v>
          </cell>
          <cell r="C3653">
            <v>3299966</v>
          </cell>
          <cell r="D3653">
            <v>91907</v>
          </cell>
        </row>
        <row r="3654">
          <cell r="A3654">
            <v>3657</v>
          </cell>
          <cell r="B3654">
            <v>9980156</v>
          </cell>
          <cell r="C3654">
            <v>3298816</v>
          </cell>
          <cell r="D3654">
            <v>91974</v>
          </cell>
        </row>
        <row r="3655">
          <cell r="A3655">
            <v>3658</v>
          </cell>
          <cell r="B3655">
            <v>9955764</v>
          </cell>
          <cell r="C3655">
            <v>3270768</v>
          </cell>
          <cell r="D3655">
            <v>92060</v>
          </cell>
        </row>
        <row r="3656">
          <cell r="A3656">
            <v>3659</v>
          </cell>
          <cell r="B3656">
            <v>9987637</v>
          </cell>
          <cell r="C3656">
            <v>3298984</v>
          </cell>
          <cell r="D3656">
            <v>92085</v>
          </cell>
        </row>
        <row r="3657">
          <cell r="A3657">
            <v>3660</v>
          </cell>
          <cell r="B3657">
            <v>9995943</v>
          </cell>
          <cell r="C3657">
            <v>3303632</v>
          </cell>
          <cell r="D3657">
            <v>92009</v>
          </cell>
        </row>
        <row r="3658">
          <cell r="A3658">
            <v>3661</v>
          </cell>
          <cell r="B3658">
            <v>9939856</v>
          </cell>
          <cell r="C3658">
            <v>3243886</v>
          </cell>
          <cell r="D3658">
            <v>92084</v>
          </cell>
        </row>
        <row r="3659">
          <cell r="A3659">
            <v>3662</v>
          </cell>
          <cell r="B3659">
            <v>10039787</v>
          </cell>
          <cell r="C3659">
            <v>3340157</v>
          </cell>
          <cell r="D3659">
            <v>92069</v>
          </cell>
        </row>
        <row r="3660">
          <cell r="A3660">
            <v>3663</v>
          </cell>
          <cell r="B3660">
            <v>10073623</v>
          </cell>
          <cell r="C3660">
            <v>3370332</v>
          </cell>
          <cell r="D3660">
            <v>92141</v>
          </cell>
        </row>
        <row r="3661">
          <cell r="A3661">
            <v>3664</v>
          </cell>
          <cell r="B3661">
            <v>10078627</v>
          </cell>
          <cell r="C3661">
            <v>3371674</v>
          </cell>
          <cell r="D3661">
            <v>92087</v>
          </cell>
        </row>
        <row r="3662">
          <cell r="A3662">
            <v>3665</v>
          </cell>
          <cell r="B3662">
            <v>10020884</v>
          </cell>
          <cell r="C3662">
            <v>3310268</v>
          </cell>
          <cell r="D3662">
            <v>92144</v>
          </cell>
        </row>
        <row r="3663">
          <cell r="A3663">
            <v>3666</v>
          </cell>
          <cell r="B3663">
            <v>10049034</v>
          </cell>
          <cell r="C3663">
            <v>3334754</v>
          </cell>
          <cell r="D3663">
            <v>92117</v>
          </cell>
        </row>
        <row r="3664">
          <cell r="A3664">
            <v>3667</v>
          </cell>
          <cell r="B3664">
            <v>10060783</v>
          </cell>
          <cell r="C3664">
            <v>3342838</v>
          </cell>
          <cell r="D3664">
            <v>92178</v>
          </cell>
        </row>
        <row r="3665">
          <cell r="A3665">
            <v>3668</v>
          </cell>
          <cell r="B3665">
            <v>10007792</v>
          </cell>
          <cell r="C3665">
            <v>3286181</v>
          </cell>
          <cell r="D3665">
            <v>92188</v>
          </cell>
        </row>
        <row r="3666">
          <cell r="A3666">
            <v>3669</v>
          </cell>
          <cell r="B3666">
            <v>10029401</v>
          </cell>
          <cell r="C3666">
            <v>3304123</v>
          </cell>
          <cell r="D3666">
            <v>92303</v>
          </cell>
        </row>
        <row r="3667">
          <cell r="A3667">
            <v>3670</v>
          </cell>
          <cell r="B3667">
            <v>10101583</v>
          </cell>
          <cell r="C3667">
            <v>3372637</v>
          </cell>
          <cell r="D3667">
            <v>92295</v>
          </cell>
        </row>
        <row r="3668">
          <cell r="A3668">
            <v>3671</v>
          </cell>
          <cell r="B3668">
            <v>10092396</v>
          </cell>
          <cell r="C3668">
            <v>3359781</v>
          </cell>
          <cell r="D3668">
            <v>92373</v>
          </cell>
        </row>
        <row r="3669">
          <cell r="A3669">
            <v>3672</v>
          </cell>
          <cell r="B3669">
            <v>10033627</v>
          </cell>
          <cell r="C3669">
            <v>3297342</v>
          </cell>
          <cell r="D3669">
            <v>92418</v>
          </cell>
        </row>
        <row r="3670">
          <cell r="A3670">
            <v>3673</v>
          </cell>
          <cell r="B3670">
            <v>10012606</v>
          </cell>
          <cell r="C3670">
            <v>3272650</v>
          </cell>
          <cell r="D3670">
            <v>92465</v>
          </cell>
        </row>
        <row r="3671">
          <cell r="A3671">
            <v>3674</v>
          </cell>
          <cell r="B3671">
            <v>10122713</v>
          </cell>
          <cell r="C3671">
            <v>3379085</v>
          </cell>
          <cell r="D3671">
            <v>92390</v>
          </cell>
        </row>
        <row r="3672">
          <cell r="A3672">
            <v>3675</v>
          </cell>
          <cell r="B3672">
            <v>10006656</v>
          </cell>
          <cell r="C3672">
            <v>3259355</v>
          </cell>
          <cell r="D3672">
            <v>92444</v>
          </cell>
        </row>
        <row r="3673">
          <cell r="A3673">
            <v>3676</v>
          </cell>
          <cell r="B3673">
            <v>10126899</v>
          </cell>
          <cell r="C3673">
            <v>3375924</v>
          </cell>
          <cell r="D3673">
            <v>92529</v>
          </cell>
        </row>
        <row r="3674">
          <cell r="A3674">
            <v>3677</v>
          </cell>
          <cell r="B3674">
            <v>10081699</v>
          </cell>
          <cell r="C3674">
            <v>3327049</v>
          </cell>
          <cell r="D3674">
            <v>92488</v>
          </cell>
        </row>
        <row r="3675">
          <cell r="A3675">
            <v>3678</v>
          </cell>
          <cell r="B3675">
            <v>10080283</v>
          </cell>
          <cell r="C3675">
            <v>3321957</v>
          </cell>
          <cell r="D3675">
            <v>92472</v>
          </cell>
        </row>
        <row r="3676">
          <cell r="A3676">
            <v>3679</v>
          </cell>
          <cell r="B3676">
            <v>10045185</v>
          </cell>
          <cell r="C3676">
            <v>3283182</v>
          </cell>
          <cell r="D3676">
            <v>92631</v>
          </cell>
        </row>
        <row r="3677">
          <cell r="A3677">
            <v>3680</v>
          </cell>
          <cell r="B3677">
            <v>10095899</v>
          </cell>
          <cell r="C3677">
            <v>3330218</v>
          </cell>
          <cell r="D3677">
            <v>92612</v>
          </cell>
        </row>
        <row r="3678">
          <cell r="A3678">
            <v>3681</v>
          </cell>
          <cell r="B3678">
            <v>10136363</v>
          </cell>
          <cell r="C3678">
            <v>3367003</v>
          </cell>
          <cell r="D3678">
            <v>92598</v>
          </cell>
        </row>
        <row r="3679">
          <cell r="A3679">
            <v>3682</v>
          </cell>
          <cell r="B3679">
            <v>10083571</v>
          </cell>
          <cell r="C3679">
            <v>3310531</v>
          </cell>
          <cell r="D3679">
            <v>92693</v>
          </cell>
        </row>
        <row r="3680">
          <cell r="A3680">
            <v>3683</v>
          </cell>
          <cell r="B3680">
            <v>10149301</v>
          </cell>
          <cell r="C3680">
            <v>3372580</v>
          </cell>
          <cell r="D3680">
            <v>92664</v>
          </cell>
        </row>
        <row r="3681">
          <cell r="A3681">
            <v>3684</v>
          </cell>
          <cell r="B3681">
            <v>10154789</v>
          </cell>
          <cell r="C3681">
            <v>3374386</v>
          </cell>
          <cell r="D3681">
            <v>92629</v>
          </cell>
        </row>
        <row r="3682">
          <cell r="A3682">
            <v>3685</v>
          </cell>
          <cell r="B3682">
            <v>10145947</v>
          </cell>
          <cell r="C3682">
            <v>3361861</v>
          </cell>
          <cell r="D3682">
            <v>92742</v>
          </cell>
        </row>
        <row r="3683">
          <cell r="A3683">
            <v>3686</v>
          </cell>
          <cell r="B3683">
            <v>10201761</v>
          </cell>
          <cell r="C3683">
            <v>3413991</v>
          </cell>
          <cell r="D3683">
            <v>92761</v>
          </cell>
        </row>
        <row r="3684">
          <cell r="A3684">
            <v>3687</v>
          </cell>
          <cell r="B3684">
            <v>10168873</v>
          </cell>
          <cell r="C3684">
            <v>3377418</v>
          </cell>
          <cell r="D3684">
            <v>92758</v>
          </cell>
        </row>
        <row r="3685">
          <cell r="A3685">
            <v>3688</v>
          </cell>
          <cell r="B3685">
            <v>10141527</v>
          </cell>
          <cell r="C3685">
            <v>3346386</v>
          </cell>
          <cell r="D3685">
            <v>92815</v>
          </cell>
        </row>
        <row r="3686">
          <cell r="A3686">
            <v>3689</v>
          </cell>
          <cell r="B3686">
            <v>10134237</v>
          </cell>
          <cell r="C3686">
            <v>3335409</v>
          </cell>
          <cell r="D3686">
            <v>92838</v>
          </cell>
        </row>
        <row r="3687">
          <cell r="A3687">
            <v>3690</v>
          </cell>
          <cell r="B3687">
            <v>10180468</v>
          </cell>
          <cell r="C3687">
            <v>3377952</v>
          </cell>
          <cell r="D3687">
            <v>92742</v>
          </cell>
        </row>
        <row r="3688">
          <cell r="A3688">
            <v>3691</v>
          </cell>
          <cell r="B3688">
            <v>10168907</v>
          </cell>
          <cell r="C3688">
            <v>3362702</v>
          </cell>
          <cell r="D3688">
            <v>92807</v>
          </cell>
        </row>
        <row r="3689">
          <cell r="A3689">
            <v>3692</v>
          </cell>
          <cell r="B3689">
            <v>10116137</v>
          </cell>
          <cell r="C3689">
            <v>3306242</v>
          </cell>
          <cell r="D3689">
            <v>92867</v>
          </cell>
        </row>
        <row r="3690">
          <cell r="A3690">
            <v>3693</v>
          </cell>
          <cell r="B3690">
            <v>10188661</v>
          </cell>
          <cell r="C3690">
            <v>3375075</v>
          </cell>
          <cell r="D3690">
            <v>92925</v>
          </cell>
        </row>
        <row r="3691">
          <cell r="A3691">
            <v>3694</v>
          </cell>
          <cell r="B3691">
            <v>10157906</v>
          </cell>
          <cell r="C3691">
            <v>3340628</v>
          </cell>
          <cell r="D3691">
            <v>92957</v>
          </cell>
        </row>
        <row r="3692">
          <cell r="A3692">
            <v>3695</v>
          </cell>
          <cell r="B3692">
            <v>10194629</v>
          </cell>
          <cell r="C3692">
            <v>3373658</v>
          </cell>
          <cell r="D3692">
            <v>92989</v>
          </cell>
        </row>
        <row r="3693">
          <cell r="A3693">
            <v>3696</v>
          </cell>
          <cell r="B3693">
            <v>10277371</v>
          </cell>
          <cell r="C3693">
            <v>3452706</v>
          </cell>
          <cell r="D3693">
            <v>93005</v>
          </cell>
        </row>
        <row r="3694">
          <cell r="A3694">
            <v>3697</v>
          </cell>
          <cell r="B3694">
            <v>10263799</v>
          </cell>
          <cell r="C3694">
            <v>3435439</v>
          </cell>
          <cell r="D3694">
            <v>92956</v>
          </cell>
        </row>
        <row r="3695">
          <cell r="A3695">
            <v>3698</v>
          </cell>
          <cell r="B3695">
            <v>10259014</v>
          </cell>
          <cell r="C3695">
            <v>3426958</v>
          </cell>
          <cell r="D3695">
            <v>93033</v>
          </cell>
        </row>
        <row r="3696">
          <cell r="A3696">
            <v>3699</v>
          </cell>
          <cell r="B3696">
            <v>10193186</v>
          </cell>
          <cell r="C3696">
            <v>3357433</v>
          </cell>
          <cell r="D3696">
            <v>93103</v>
          </cell>
        </row>
        <row r="3697">
          <cell r="A3697">
            <v>3700</v>
          </cell>
          <cell r="B3697">
            <v>10196680</v>
          </cell>
          <cell r="C3697">
            <v>3357229</v>
          </cell>
          <cell r="D3697">
            <v>93100</v>
          </cell>
        </row>
        <row r="3698">
          <cell r="A3698">
            <v>3701</v>
          </cell>
          <cell r="B3698">
            <v>10259188</v>
          </cell>
          <cell r="C3698">
            <v>3416038</v>
          </cell>
          <cell r="D3698">
            <v>93172</v>
          </cell>
        </row>
        <row r="3699">
          <cell r="A3699">
            <v>3702</v>
          </cell>
          <cell r="B3699">
            <v>10248626</v>
          </cell>
          <cell r="C3699">
            <v>3401776</v>
          </cell>
          <cell r="D3699">
            <v>93166</v>
          </cell>
        </row>
        <row r="3700">
          <cell r="A3700">
            <v>3703</v>
          </cell>
          <cell r="B3700">
            <v>10256294</v>
          </cell>
          <cell r="C3700">
            <v>3405743</v>
          </cell>
          <cell r="D3700">
            <v>93169</v>
          </cell>
        </row>
        <row r="3701">
          <cell r="A3701">
            <v>3704</v>
          </cell>
          <cell r="B3701">
            <v>10192923</v>
          </cell>
          <cell r="C3701">
            <v>3338670</v>
          </cell>
          <cell r="D3701">
            <v>93188</v>
          </cell>
        </row>
        <row r="3702">
          <cell r="A3702">
            <v>3705</v>
          </cell>
          <cell r="B3702">
            <v>10204973</v>
          </cell>
          <cell r="C3702">
            <v>3347017</v>
          </cell>
          <cell r="D3702">
            <v>93210</v>
          </cell>
        </row>
        <row r="3703">
          <cell r="A3703">
            <v>3706</v>
          </cell>
          <cell r="B3703">
            <v>10316765</v>
          </cell>
          <cell r="C3703">
            <v>3455105</v>
          </cell>
          <cell r="D3703">
            <v>93286</v>
          </cell>
        </row>
        <row r="3704">
          <cell r="A3704">
            <v>3707</v>
          </cell>
          <cell r="B3704">
            <v>10294035</v>
          </cell>
          <cell r="C3704">
            <v>3428670</v>
          </cell>
          <cell r="D3704">
            <v>93295</v>
          </cell>
        </row>
        <row r="3705">
          <cell r="A3705">
            <v>3708</v>
          </cell>
          <cell r="B3705">
            <v>10226673</v>
          </cell>
          <cell r="C3705">
            <v>3357602</v>
          </cell>
          <cell r="D3705">
            <v>93322</v>
          </cell>
        </row>
        <row r="3706">
          <cell r="A3706">
            <v>3709</v>
          </cell>
          <cell r="B3706">
            <v>10307142</v>
          </cell>
          <cell r="C3706">
            <v>3434364</v>
          </cell>
          <cell r="D3706">
            <v>93380</v>
          </cell>
        </row>
        <row r="3707">
          <cell r="A3707">
            <v>3710</v>
          </cell>
          <cell r="B3707">
            <v>10234961</v>
          </cell>
          <cell r="C3707">
            <v>3358475</v>
          </cell>
          <cell r="D3707">
            <v>93377</v>
          </cell>
        </row>
        <row r="3708">
          <cell r="A3708">
            <v>3711</v>
          </cell>
          <cell r="B3708">
            <v>10309058</v>
          </cell>
          <cell r="C3708">
            <v>3428863</v>
          </cell>
          <cell r="D3708">
            <v>93530</v>
          </cell>
        </row>
        <row r="3709">
          <cell r="A3709">
            <v>3712</v>
          </cell>
          <cell r="B3709">
            <v>10292359</v>
          </cell>
          <cell r="C3709">
            <v>3408454</v>
          </cell>
          <cell r="D3709">
            <v>93523</v>
          </cell>
        </row>
        <row r="3710">
          <cell r="A3710">
            <v>3713</v>
          </cell>
          <cell r="B3710">
            <v>10324484</v>
          </cell>
          <cell r="C3710">
            <v>3436868</v>
          </cell>
          <cell r="D3710">
            <v>93519</v>
          </cell>
        </row>
        <row r="3711">
          <cell r="A3711">
            <v>3714</v>
          </cell>
          <cell r="B3711">
            <v>10299605</v>
          </cell>
          <cell r="C3711">
            <v>3408277</v>
          </cell>
          <cell r="D3711">
            <v>93481</v>
          </cell>
        </row>
        <row r="3712">
          <cell r="A3712">
            <v>3715</v>
          </cell>
          <cell r="B3712">
            <v>10292205</v>
          </cell>
          <cell r="C3712">
            <v>3397164</v>
          </cell>
          <cell r="D3712">
            <v>93537</v>
          </cell>
        </row>
        <row r="3713">
          <cell r="A3713">
            <v>3716</v>
          </cell>
          <cell r="B3713">
            <v>10272031</v>
          </cell>
          <cell r="C3713">
            <v>3373276</v>
          </cell>
          <cell r="D3713">
            <v>93544</v>
          </cell>
        </row>
        <row r="3714">
          <cell r="A3714">
            <v>3717</v>
          </cell>
          <cell r="B3714">
            <v>10315758</v>
          </cell>
          <cell r="C3714">
            <v>3413288</v>
          </cell>
          <cell r="D3714">
            <v>93606</v>
          </cell>
        </row>
        <row r="3715">
          <cell r="A3715">
            <v>3718</v>
          </cell>
          <cell r="B3715">
            <v>10346498</v>
          </cell>
          <cell r="C3715">
            <v>3440312</v>
          </cell>
          <cell r="D3715">
            <v>93642</v>
          </cell>
        </row>
        <row r="3716">
          <cell r="A3716">
            <v>3719</v>
          </cell>
          <cell r="B3716">
            <v>10270983</v>
          </cell>
          <cell r="C3716">
            <v>3361080</v>
          </cell>
          <cell r="D3716">
            <v>93676</v>
          </cell>
        </row>
        <row r="3717">
          <cell r="A3717">
            <v>3720</v>
          </cell>
          <cell r="B3717">
            <v>10326285</v>
          </cell>
          <cell r="C3717">
            <v>3412664</v>
          </cell>
          <cell r="D3717">
            <v>93678</v>
          </cell>
        </row>
        <row r="3718">
          <cell r="A3718">
            <v>3721</v>
          </cell>
          <cell r="B3718">
            <v>10360196</v>
          </cell>
          <cell r="C3718">
            <v>3442856</v>
          </cell>
          <cell r="D3718">
            <v>93786</v>
          </cell>
        </row>
        <row r="3719">
          <cell r="A3719">
            <v>3722</v>
          </cell>
          <cell r="B3719">
            <v>10378763</v>
          </cell>
          <cell r="C3719">
            <v>3457703</v>
          </cell>
          <cell r="D3719">
            <v>93762</v>
          </cell>
        </row>
        <row r="3720">
          <cell r="A3720">
            <v>3723</v>
          </cell>
          <cell r="B3720">
            <v>10271465</v>
          </cell>
          <cell r="C3720">
            <v>3346684</v>
          </cell>
          <cell r="D3720">
            <v>93791</v>
          </cell>
        </row>
        <row r="3721">
          <cell r="A3721">
            <v>3724</v>
          </cell>
          <cell r="B3721">
            <v>10423022</v>
          </cell>
          <cell r="C3721">
            <v>3494519</v>
          </cell>
          <cell r="D3721">
            <v>93714</v>
          </cell>
        </row>
        <row r="3722">
          <cell r="A3722">
            <v>3725</v>
          </cell>
          <cell r="B3722">
            <v>10301219</v>
          </cell>
          <cell r="C3722">
            <v>3368993</v>
          </cell>
          <cell r="D3722">
            <v>93824</v>
          </cell>
        </row>
        <row r="3723">
          <cell r="A3723">
            <v>3726</v>
          </cell>
          <cell r="B3723">
            <v>10380382</v>
          </cell>
          <cell r="C3723">
            <v>3444432</v>
          </cell>
          <cell r="D3723">
            <v>93870</v>
          </cell>
        </row>
        <row r="3724">
          <cell r="A3724">
            <v>3727</v>
          </cell>
          <cell r="B3724">
            <v>10374792</v>
          </cell>
          <cell r="C3724">
            <v>3435117</v>
          </cell>
          <cell r="D3724">
            <v>93856</v>
          </cell>
        </row>
        <row r="3725">
          <cell r="A3725">
            <v>3728</v>
          </cell>
          <cell r="B3725">
            <v>10423353</v>
          </cell>
          <cell r="C3725">
            <v>3479952</v>
          </cell>
          <cell r="D3725">
            <v>93875</v>
          </cell>
        </row>
        <row r="3726">
          <cell r="A3726">
            <v>3729</v>
          </cell>
          <cell r="B3726">
            <v>10311361</v>
          </cell>
          <cell r="C3726">
            <v>3364233</v>
          </cell>
          <cell r="D3726">
            <v>93927</v>
          </cell>
        </row>
        <row r="3727">
          <cell r="A3727">
            <v>3730</v>
          </cell>
          <cell r="B3727">
            <v>10389642</v>
          </cell>
          <cell r="C3727">
            <v>3438786</v>
          </cell>
          <cell r="D3727">
            <v>93887</v>
          </cell>
        </row>
        <row r="3728">
          <cell r="A3728">
            <v>3731</v>
          </cell>
          <cell r="B3728">
            <v>10433483</v>
          </cell>
          <cell r="C3728">
            <v>3478898</v>
          </cell>
          <cell r="D3728">
            <v>93979</v>
          </cell>
        </row>
        <row r="3729">
          <cell r="A3729">
            <v>3732</v>
          </cell>
          <cell r="B3729">
            <v>10377562</v>
          </cell>
          <cell r="C3729">
            <v>3419247</v>
          </cell>
          <cell r="D3729">
            <v>94008</v>
          </cell>
        </row>
        <row r="3730">
          <cell r="A3730">
            <v>3733</v>
          </cell>
          <cell r="B3730">
            <v>10449649</v>
          </cell>
          <cell r="C3730">
            <v>3487603</v>
          </cell>
          <cell r="D3730">
            <v>94030</v>
          </cell>
        </row>
        <row r="3731">
          <cell r="A3731">
            <v>3734</v>
          </cell>
          <cell r="B3731">
            <v>10417517</v>
          </cell>
          <cell r="C3731">
            <v>3451739</v>
          </cell>
          <cell r="D3731">
            <v>93935</v>
          </cell>
        </row>
        <row r="3732">
          <cell r="A3732">
            <v>3735</v>
          </cell>
          <cell r="B3732">
            <v>10422740</v>
          </cell>
          <cell r="C3732">
            <v>3453229</v>
          </cell>
          <cell r="D3732">
            <v>94059</v>
          </cell>
        </row>
        <row r="3733">
          <cell r="A3733">
            <v>3736</v>
          </cell>
          <cell r="B3733">
            <v>10448641</v>
          </cell>
          <cell r="C3733">
            <v>3475396</v>
          </cell>
          <cell r="D3733">
            <v>94031</v>
          </cell>
        </row>
        <row r="3734">
          <cell r="A3734">
            <v>3737</v>
          </cell>
          <cell r="B3734">
            <v>10428980</v>
          </cell>
          <cell r="C3734">
            <v>3452000</v>
          </cell>
          <cell r="D3734">
            <v>94128</v>
          </cell>
        </row>
        <row r="3735">
          <cell r="A3735">
            <v>3738</v>
          </cell>
          <cell r="B3735">
            <v>10514255</v>
          </cell>
          <cell r="C3735">
            <v>3533539</v>
          </cell>
          <cell r="D3735">
            <v>94119</v>
          </cell>
        </row>
        <row r="3736">
          <cell r="A3736">
            <v>3739</v>
          </cell>
          <cell r="B3736">
            <v>10467513</v>
          </cell>
          <cell r="C3736">
            <v>3483060</v>
          </cell>
          <cell r="D3736">
            <v>94194</v>
          </cell>
        </row>
        <row r="3737">
          <cell r="A3737">
            <v>3740</v>
          </cell>
          <cell r="B3737">
            <v>10494467</v>
          </cell>
          <cell r="C3737">
            <v>3506276</v>
          </cell>
          <cell r="D3737">
            <v>94176</v>
          </cell>
        </row>
        <row r="3738">
          <cell r="A3738">
            <v>3741</v>
          </cell>
          <cell r="B3738">
            <v>10533631</v>
          </cell>
          <cell r="C3738">
            <v>3541701</v>
          </cell>
          <cell r="D3738">
            <v>94196</v>
          </cell>
        </row>
        <row r="3739">
          <cell r="A3739">
            <v>3742</v>
          </cell>
          <cell r="B3739">
            <v>10540879</v>
          </cell>
          <cell r="C3739">
            <v>3545209</v>
          </cell>
          <cell r="D3739">
            <v>94246</v>
          </cell>
        </row>
        <row r="3740">
          <cell r="A3740">
            <v>3743</v>
          </cell>
          <cell r="B3740">
            <v>10416808</v>
          </cell>
          <cell r="C3740">
            <v>3417397</v>
          </cell>
          <cell r="D3740">
            <v>94336</v>
          </cell>
        </row>
        <row r="3741">
          <cell r="A3741">
            <v>3744</v>
          </cell>
          <cell r="B3741">
            <v>10479858</v>
          </cell>
          <cell r="C3741">
            <v>3476705</v>
          </cell>
          <cell r="D3741">
            <v>94298</v>
          </cell>
        </row>
        <row r="3742">
          <cell r="A3742">
            <v>3745</v>
          </cell>
          <cell r="B3742">
            <v>10474173</v>
          </cell>
          <cell r="C3742">
            <v>3467277</v>
          </cell>
          <cell r="D3742">
            <v>94336</v>
          </cell>
        </row>
        <row r="3743">
          <cell r="A3743">
            <v>3746</v>
          </cell>
          <cell r="B3743">
            <v>10482224</v>
          </cell>
          <cell r="C3743">
            <v>3471584</v>
          </cell>
          <cell r="D3743">
            <v>94283</v>
          </cell>
        </row>
        <row r="3744">
          <cell r="A3744">
            <v>3747</v>
          </cell>
          <cell r="B3744">
            <v>10492841</v>
          </cell>
          <cell r="C3744">
            <v>3478456</v>
          </cell>
          <cell r="D3744">
            <v>94344</v>
          </cell>
        </row>
        <row r="3745">
          <cell r="A3745">
            <v>3748</v>
          </cell>
          <cell r="B3745">
            <v>10477079</v>
          </cell>
          <cell r="C3745">
            <v>3458948</v>
          </cell>
          <cell r="D3745">
            <v>94541</v>
          </cell>
        </row>
        <row r="3746">
          <cell r="A3746">
            <v>3749</v>
          </cell>
          <cell r="B3746">
            <v>10465107</v>
          </cell>
          <cell r="C3746">
            <v>3443229</v>
          </cell>
          <cell r="D3746">
            <v>94449</v>
          </cell>
        </row>
        <row r="3747">
          <cell r="A3747">
            <v>3750</v>
          </cell>
          <cell r="B3747">
            <v>10498208</v>
          </cell>
          <cell r="C3747">
            <v>3472582</v>
          </cell>
          <cell r="D3747">
            <v>94409</v>
          </cell>
        </row>
        <row r="3748">
          <cell r="A3748">
            <v>3751</v>
          </cell>
          <cell r="B3748">
            <v>10554720</v>
          </cell>
          <cell r="C3748">
            <v>3525345</v>
          </cell>
          <cell r="D3748">
            <v>94482</v>
          </cell>
        </row>
        <row r="3749">
          <cell r="A3749">
            <v>3752</v>
          </cell>
          <cell r="B3749">
            <v>10509125</v>
          </cell>
          <cell r="C3749">
            <v>3476000</v>
          </cell>
          <cell r="D3749">
            <v>94491</v>
          </cell>
        </row>
        <row r="3750">
          <cell r="A3750">
            <v>3753</v>
          </cell>
          <cell r="B3750">
            <v>10618341</v>
          </cell>
          <cell r="C3750">
            <v>3581465</v>
          </cell>
          <cell r="D3750">
            <v>94506</v>
          </cell>
        </row>
        <row r="3751">
          <cell r="A3751">
            <v>3754</v>
          </cell>
          <cell r="B3751">
            <v>10501659</v>
          </cell>
          <cell r="C3751">
            <v>3461031</v>
          </cell>
          <cell r="D3751">
            <v>94613</v>
          </cell>
        </row>
        <row r="3752">
          <cell r="A3752">
            <v>3755</v>
          </cell>
          <cell r="B3752">
            <v>10543662</v>
          </cell>
          <cell r="C3752">
            <v>3499281</v>
          </cell>
          <cell r="D3752">
            <v>94559</v>
          </cell>
        </row>
        <row r="3753">
          <cell r="A3753">
            <v>3756</v>
          </cell>
          <cell r="B3753">
            <v>10523172</v>
          </cell>
          <cell r="C3753">
            <v>3475037</v>
          </cell>
          <cell r="D3753">
            <v>94716</v>
          </cell>
        </row>
        <row r="3754">
          <cell r="A3754">
            <v>3757</v>
          </cell>
          <cell r="B3754">
            <v>10568525</v>
          </cell>
          <cell r="C3754">
            <v>3516635</v>
          </cell>
          <cell r="D3754">
            <v>94661</v>
          </cell>
        </row>
        <row r="3755">
          <cell r="A3755">
            <v>3758</v>
          </cell>
          <cell r="B3755">
            <v>10556821</v>
          </cell>
          <cell r="C3755">
            <v>3501175</v>
          </cell>
          <cell r="D3755">
            <v>94700</v>
          </cell>
        </row>
        <row r="3756">
          <cell r="A3756">
            <v>3759</v>
          </cell>
          <cell r="B3756">
            <v>10589023</v>
          </cell>
          <cell r="C3756">
            <v>3529620</v>
          </cell>
          <cell r="D3756">
            <v>94679</v>
          </cell>
        </row>
        <row r="3757">
          <cell r="A3757">
            <v>3760</v>
          </cell>
          <cell r="B3757">
            <v>10593359</v>
          </cell>
          <cell r="C3757">
            <v>3530198</v>
          </cell>
          <cell r="D3757">
            <v>94784</v>
          </cell>
        </row>
        <row r="3758">
          <cell r="A3758">
            <v>3761</v>
          </cell>
          <cell r="B3758">
            <v>10612649</v>
          </cell>
          <cell r="C3758">
            <v>3545729</v>
          </cell>
          <cell r="D3758">
            <v>94769</v>
          </cell>
        </row>
        <row r="3759">
          <cell r="A3759">
            <v>3762</v>
          </cell>
          <cell r="B3759">
            <v>10608726</v>
          </cell>
          <cell r="C3759">
            <v>3538046</v>
          </cell>
          <cell r="D3759">
            <v>94790</v>
          </cell>
        </row>
        <row r="3760">
          <cell r="A3760">
            <v>3763</v>
          </cell>
          <cell r="B3760">
            <v>10563604</v>
          </cell>
          <cell r="C3760">
            <v>3489163</v>
          </cell>
          <cell r="D3760">
            <v>94797</v>
          </cell>
        </row>
        <row r="3761">
          <cell r="A3761">
            <v>3764</v>
          </cell>
          <cell r="B3761">
            <v>10562368</v>
          </cell>
          <cell r="C3761">
            <v>3484165</v>
          </cell>
          <cell r="D3761">
            <v>94817</v>
          </cell>
        </row>
        <row r="3762">
          <cell r="A3762">
            <v>3765</v>
          </cell>
          <cell r="B3762">
            <v>10619846</v>
          </cell>
          <cell r="C3762">
            <v>3537880</v>
          </cell>
          <cell r="D3762">
            <v>94907</v>
          </cell>
        </row>
        <row r="3763">
          <cell r="A3763">
            <v>3766</v>
          </cell>
          <cell r="B3763">
            <v>10602118</v>
          </cell>
          <cell r="C3763">
            <v>3516388</v>
          </cell>
          <cell r="D3763">
            <v>94887</v>
          </cell>
        </row>
        <row r="3764">
          <cell r="A3764">
            <v>3767</v>
          </cell>
          <cell r="B3764">
            <v>10581885</v>
          </cell>
          <cell r="C3764">
            <v>3492390</v>
          </cell>
          <cell r="D3764">
            <v>94883</v>
          </cell>
        </row>
        <row r="3765">
          <cell r="A3765">
            <v>3768</v>
          </cell>
          <cell r="B3765">
            <v>10706433</v>
          </cell>
          <cell r="C3765">
            <v>3613172</v>
          </cell>
          <cell r="D3765">
            <v>94934</v>
          </cell>
        </row>
        <row r="3766">
          <cell r="A3766">
            <v>3769</v>
          </cell>
          <cell r="B3766">
            <v>10653888</v>
          </cell>
          <cell r="C3766">
            <v>3556860</v>
          </cell>
          <cell r="D3766">
            <v>94918</v>
          </cell>
        </row>
        <row r="3767">
          <cell r="A3767">
            <v>3770</v>
          </cell>
          <cell r="B3767">
            <v>10533748</v>
          </cell>
          <cell r="C3767">
            <v>3432952</v>
          </cell>
          <cell r="D3767">
            <v>94964</v>
          </cell>
        </row>
        <row r="3768">
          <cell r="A3768">
            <v>3771</v>
          </cell>
          <cell r="B3768">
            <v>10510032</v>
          </cell>
          <cell r="C3768">
            <v>3405467</v>
          </cell>
          <cell r="D3768">
            <v>95023</v>
          </cell>
        </row>
        <row r="3769">
          <cell r="A3769">
            <v>3772</v>
          </cell>
          <cell r="B3769">
            <v>10617900</v>
          </cell>
          <cell r="C3769">
            <v>3509565</v>
          </cell>
          <cell r="D3769">
            <v>95088</v>
          </cell>
        </row>
        <row r="3770">
          <cell r="A3770">
            <v>3773</v>
          </cell>
          <cell r="B3770">
            <v>10625861</v>
          </cell>
          <cell r="C3770">
            <v>3513755</v>
          </cell>
          <cell r="D3770">
            <v>95166</v>
          </cell>
        </row>
        <row r="3771">
          <cell r="A3771">
            <v>3774</v>
          </cell>
          <cell r="B3771">
            <v>10622968</v>
          </cell>
          <cell r="C3771">
            <v>3507090</v>
          </cell>
          <cell r="D3771">
            <v>95184</v>
          </cell>
        </row>
        <row r="3772">
          <cell r="A3772">
            <v>3775</v>
          </cell>
          <cell r="B3772">
            <v>10682247</v>
          </cell>
          <cell r="C3772">
            <v>3562596</v>
          </cell>
          <cell r="D3772">
            <v>95112</v>
          </cell>
        </row>
        <row r="3773">
          <cell r="A3773">
            <v>3776</v>
          </cell>
          <cell r="B3773">
            <v>10650455</v>
          </cell>
          <cell r="C3773">
            <v>3527030</v>
          </cell>
          <cell r="D3773">
            <v>95051</v>
          </cell>
        </row>
        <row r="3774">
          <cell r="A3774">
            <v>3777</v>
          </cell>
          <cell r="B3774">
            <v>10636478</v>
          </cell>
          <cell r="C3774">
            <v>3509278</v>
          </cell>
          <cell r="D3774">
            <v>95224</v>
          </cell>
        </row>
        <row r="3775">
          <cell r="A3775">
            <v>3778</v>
          </cell>
          <cell r="B3775">
            <v>10668063</v>
          </cell>
          <cell r="C3775">
            <v>3537087</v>
          </cell>
          <cell r="D3775">
            <v>95158</v>
          </cell>
        </row>
        <row r="3776">
          <cell r="A3776">
            <v>3779</v>
          </cell>
          <cell r="B3776">
            <v>10645500</v>
          </cell>
          <cell r="C3776">
            <v>3510747</v>
          </cell>
          <cell r="D3776">
            <v>95227</v>
          </cell>
        </row>
        <row r="3777">
          <cell r="A3777">
            <v>3780</v>
          </cell>
          <cell r="B3777">
            <v>10665944</v>
          </cell>
          <cell r="C3777">
            <v>3527413</v>
          </cell>
          <cell r="D3777">
            <v>95184</v>
          </cell>
        </row>
        <row r="3778">
          <cell r="A3778">
            <v>3781</v>
          </cell>
          <cell r="B3778">
            <v>10730999</v>
          </cell>
          <cell r="C3778">
            <v>3588689</v>
          </cell>
          <cell r="D3778">
            <v>95263</v>
          </cell>
        </row>
        <row r="3779">
          <cell r="A3779">
            <v>3782</v>
          </cell>
          <cell r="B3779">
            <v>10663683</v>
          </cell>
          <cell r="C3779">
            <v>3517593</v>
          </cell>
          <cell r="D3779">
            <v>95418</v>
          </cell>
        </row>
        <row r="3780">
          <cell r="A3780">
            <v>3783</v>
          </cell>
          <cell r="B3780">
            <v>10711161</v>
          </cell>
          <cell r="C3780">
            <v>3561290</v>
          </cell>
          <cell r="D3780">
            <v>95374</v>
          </cell>
        </row>
        <row r="3781">
          <cell r="A3781">
            <v>3784</v>
          </cell>
          <cell r="B3781">
            <v>10820800</v>
          </cell>
          <cell r="C3781">
            <v>3667147</v>
          </cell>
          <cell r="D3781">
            <v>95417</v>
          </cell>
        </row>
        <row r="3782">
          <cell r="A3782">
            <v>3785</v>
          </cell>
          <cell r="B3782">
            <v>10742376</v>
          </cell>
          <cell r="C3782">
            <v>3584940</v>
          </cell>
          <cell r="D3782">
            <v>95445</v>
          </cell>
        </row>
        <row r="3783">
          <cell r="A3783">
            <v>3786</v>
          </cell>
          <cell r="B3783">
            <v>10762002</v>
          </cell>
          <cell r="C3783">
            <v>3600782</v>
          </cell>
          <cell r="D3783">
            <v>95489</v>
          </cell>
        </row>
        <row r="3784">
          <cell r="A3784">
            <v>3787</v>
          </cell>
          <cell r="B3784">
            <v>10748709</v>
          </cell>
          <cell r="C3784">
            <v>3583704</v>
          </cell>
          <cell r="D3784">
            <v>95573</v>
          </cell>
        </row>
        <row r="3785">
          <cell r="A3785">
            <v>3788</v>
          </cell>
          <cell r="B3785">
            <v>10791724</v>
          </cell>
          <cell r="C3785">
            <v>3622933</v>
          </cell>
          <cell r="D3785">
            <v>95414</v>
          </cell>
        </row>
        <row r="3786">
          <cell r="A3786">
            <v>3789</v>
          </cell>
          <cell r="B3786">
            <v>10805946</v>
          </cell>
          <cell r="C3786">
            <v>3633368</v>
          </cell>
          <cell r="D3786">
            <v>95514</v>
          </cell>
        </row>
        <row r="3787">
          <cell r="A3787">
            <v>3790</v>
          </cell>
          <cell r="B3787">
            <v>10796250</v>
          </cell>
          <cell r="C3787">
            <v>3619884</v>
          </cell>
          <cell r="D3787">
            <v>95476</v>
          </cell>
        </row>
        <row r="3788">
          <cell r="A3788">
            <v>3791</v>
          </cell>
          <cell r="B3788">
            <v>10715973</v>
          </cell>
          <cell r="C3788">
            <v>3535818</v>
          </cell>
          <cell r="D3788">
            <v>95619</v>
          </cell>
        </row>
        <row r="3789">
          <cell r="A3789">
            <v>3792</v>
          </cell>
          <cell r="B3789">
            <v>10749344</v>
          </cell>
          <cell r="C3789">
            <v>3565399</v>
          </cell>
          <cell r="D3789">
            <v>95628</v>
          </cell>
        </row>
        <row r="3790">
          <cell r="A3790">
            <v>3793</v>
          </cell>
          <cell r="B3790">
            <v>10791996</v>
          </cell>
          <cell r="C3790">
            <v>3604260</v>
          </cell>
          <cell r="D3790">
            <v>95575</v>
          </cell>
        </row>
        <row r="3791">
          <cell r="A3791">
            <v>3794</v>
          </cell>
          <cell r="B3791">
            <v>10744506</v>
          </cell>
          <cell r="C3791">
            <v>3552978</v>
          </cell>
          <cell r="D3791">
            <v>95631</v>
          </cell>
        </row>
        <row r="3792">
          <cell r="A3792">
            <v>3795</v>
          </cell>
          <cell r="B3792">
            <v>10780683</v>
          </cell>
          <cell r="C3792">
            <v>3585362</v>
          </cell>
          <cell r="D3792">
            <v>95688</v>
          </cell>
        </row>
        <row r="3793">
          <cell r="A3793">
            <v>3796</v>
          </cell>
          <cell r="B3793">
            <v>10809160</v>
          </cell>
          <cell r="C3793">
            <v>3610045</v>
          </cell>
          <cell r="D3793">
            <v>95685</v>
          </cell>
        </row>
        <row r="3794">
          <cell r="A3794">
            <v>3797</v>
          </cell>
          <cell r="B3794">
            <v>10787366</v>
          </cell>
          <cell r="C3794">
            <v>3584456</v>
          </cell>
          <cell r="D3794">
            <v>95854</v>
          </cell>
        </row>
        <row r="3795">
          <cell r="A3795">
            <v>3798</v>
          </cell>
          <cell r="B3795">
            <v>10744823</v>
          </cell>
          <cell r="C3795">
            <v>3538117</v>
          </cell>
          <cell r="D3795">
            <v>95860</v>
          </cell>
        </row>
        <row r="3796">
          <cell r="A3796">
            <v>3799</v>
          </cell>
          <cell r="B3796">
            <v>10788948</v>
          </cell>
          <cell r="C3796">
            <v>3578445</v>
          </cell>
          <cell r="D3796">
            <v>95853</v>
          </cell>
        </row>
        <row r="3797">
          <cell r="A3797">
            <v>3800</v>
          </cell>
          <cell r="B3797">
            <v>10752225</v>
          </cell>
          <cell r="C3797">
            <v>3537924</v>
          </cell>
          <cell r="D3797">
            <v>95779</v>
          </cell>
        </row>
        <row r="3798">
          <cell r="A3798">
            <v>3801</v>
          </cell>
          <cell r="B3798">
            <v>10780198</v>
          </cell>
          <cell r="C3798">
            <v>3562098</v>
          </cell>
          <cell r="D3798">
            <v>95784</v>
          </cell>
        </row>
        <row r="3799">
          <cell r="A3799">
            <v>3802</v>
          </cell>
          <cell r="B3799">
            <v>10718101</v>
          </cell>
          <cell r="C3799">
            <v>3496201</v>
          </cell>
          <cell r="D3799">
            <v>95816</v>
          </cell>
        </row>
        <row r="3800">
          <cell r="A3800">
            <v>3803</v>
          </cell>
          <cell r="B3800">
            <v>10782636</v>
          </cell>
          <cell r="C3800">
            <v>3556935</v>
          </cell>
          <cell r="D3800">
            <v>95920</v>
          </cell>
        </row>
        <row r="3801">
          <cell r="A3801">
            <v>3804</v>
          </cell>
          <cell r="B3801">
            <v>10763567</v>
          </cell>
          <cell r="C3801">
            <v>3534064</v>
          </cell>
          <cell r="D3801">
            <v>95917</v>
          </cell>
        </row>
        <row r="3802">
          <cell r="A3802">
            <v>3805</v>
          </cell>
          <cell r="B3802">
            <v>10880049</v>
          </cell>
          <cell r="C3802">
            <v>3646743</v>
          </cell>
          <cell r="D3802">
            <v>95930</v>
          </cell>
        </row>
        <row r="3803">
          <cell r="A3803">
            <v>3806</v>
          </cell>
          <cell r="B3803">
            <v>10852433</v>
          </cell>
          <cell r="C3803">
            <v>3615323</v>
          </cell>
          <cell r="D3803">
            <v>95977</v>
          </cell>
        </row>
        <row r="3804">
          <cell r="A3804">
            <v>3807</v>
          </cell>
          <cell r="B3804">
            <v>10872193</v>
          </cell>
          <cell r="C3804">
            <v>3631278</v>
          </cell>
          <cell r="D3804">
            <v>95994</v>
          </cell>
        </row>
        <row r="3805">
          <cell r="A3805">
            <v>3808</v>
          </cell>
          <cell r="B3805">
            <v>10870212</v>
          </cell>
          <cell r="C3805">
            <v>3625491</v>
          </cell>
          <cell r="D3805">
            <v>95965</v>
          </cell>
        </row>
        <row r="3806">
          <cell r="A3806">
            <v>3809</v>
          </cell>
          <cell r="B3806">
            <v>10879411</v>
          </cell>
          <cell r="C3806">
            <v>3630883</v>
          </cell>
          <cell r="D3806">
            <v>96031</v>
          </cell>
        </row>
        <row r="3807">
          <cell r="A3807">
            <v>3810</v>
          </cell>
          <cell r="B3807">
            <v>10802535</v>
          </cell>
          <cell r="C3807">
            <v>3550199</v>
          </cell>
          <cell r="D3807">
            <v>96085</v>
          </cell>
        </row>
        <row r="3808">
          <cell r="A3808">
            <v>3811</v>
          </cell>
          <cell r="B3808">
            <v>10898379</v>
          </cell>
          <cell r="C3808">
            <v>3642234</v>
          </cell>
          <cell r="D3808">
            <v>96064</v>
          </cell>
        </row>
        <row r="3809">
          <cell r="A3809">
            <v>3812</v>
          </cell>
          <cell r="B3809">
            <v>10826543</v>
          </cell>
          <cell r="C3809">
            <v>3566588</v>
          </cell>
          <cell r="D3809">
            <v>96101</v>
          </cell>
        </row>
        <row r="3810">
          <cell r="A3810">
            <v>3813</v>
          </cell>
          <cell r="B3810">
            <v>10894954</v>
          </cell>
          <cell r="C3810">
            <v>3631188</v>
          </cell>
          <cell r="D3810">
            <v>96127</v>
          </cell>
        </row>
        <row r="3811">
          <cell r="A3811">
            <v>3814</v>
          </cell>
          <cell r="B3811">
            <v>10855690</v>
          </cell>
          <cell r="C3811">
            <v>3588112</v>
          </cell>
          <cell r="D3811">
            <v>96274</v>
          </cell>
        </row>
        <row r="3812">
          <cell r="A3812">
            <v>3815</v>
          </cell>
          <cell r="B3812">
            <v>10880414</v>
          </cell>
          <cell r="C3812">
            <v>3609023</v>
          </cell>
          <cell r="D3812">
            <v>96202</v>
          </cell>
        </row>
        <row r="3813">
          <cell r="A3813">
            <v>3816</v>
          </cell>
          <cell r="B3813">
            <v>10920209</v>
          </cell>
          <cell r="C3813">
            <v>3645004</v>
          </cell>
          <cell r="D3813">
            <v>96266</v>
          </cell>
        </row>
        <row r="3814">
          <cell r="A3814">
            <v>3817</v>
          </cell>
          <cell r="B3814">
            <v>10891566</v>
          </cell>
          <cell r="C3814">
            <v>3612546</v>
          </cell>
          <cell r="D3814">
            <v>96246</v>
          </cell>
        </row>
        <row r="3815">
          <cell r="A3815">
            <v>3818</v>
          </cell>
          <cell r="B3815">
            <v>10923668</v>
          </cell>
          <cell r="C3815">
            <v>3640832</v>
          </cell>
          <cell r="D3815">
            <v>96272</v>
          </cell>
        </row>
        <row r="3816">
          <cell r="A3816">
            <v>3819</v>
          </cell>
          <cell r="B3816">
            <v>10890049</v>
          </cell>
          <cell r="C3816">
            <v>3603396</v>
          </cell>
          <cell r="D3816">
            <v>96307</v>
          </cell>
        </row>
        <row r="3817">
          <cell r="A3817">
            <v>3820</v>
          </cell>
          <cell r="B3817">
            <v>10950671</v>
          </cell>
          <cell r="C3817">
            <v>3660200</v>
          </cell>
          <cell r="D3817">
            <v>96347</v>
          </cell>
        </row>
        <row r="3818">
          <cell r="A3818">
            <v>3821</v>
          </cell>
          <cell r="B3818">
            <v>10901794</v>
          </cell>
          <cell r="C3818">
            <v>3607504</v>
          </cell>
          <cell r="D3818">
            <v>96385</v>
          </cell>
        </row>
        <row r="3819">
          <cell r="A3819">
            <v>3822</v>
          </cell>
          <cell r="B3819">
            <v>10885975</v>
          </cell>
          <cell r="C3819">
            <v>3587865</v>
          </cell>
          <cell r="D3819">
            <v>96427</v>
          </cell>
        </row>
        <row r="3820">
          <cell r="A3820">
            <v>3823</v>
          </cell>
          <cell r="B3820">
            <v>10946049</v>
          </cell>
          <cell r="C3820">
            <v>3644118</v>
          </cell>
          <cell r="D3820">
            <v>96431</v>
          </cell>
        </row>
        <row r="3821">
          <cell r="A3821">
            <v>3824</v>
          </cell>
          <cell r="B3821">
            <v>10906639</v>
          </cell>
          <cell r="C3821">
            <v>3600886</v>
          </cell>
          <cell r="D3821">
            <v>96369</v>
          </cell>
        </row>
        <row r="3822">
          <cell r="A3822">
            <v>3825</v>
          </cell>
          <cell r="B3822">
            <v>10979635</v>
          </cell>
          <cell r="C3822">
            <v>3670059</v>
          </cell>
          <cell r="D3822">
            <v>96477</v>
          </cell>
        </row>
        <row r="3823">
          <cell r="A3823">
            <v>3826</v>
          </cell>
          <cell r="B3823">
            <v>10980359</v>
          </cell>
          <cell r="C3823">
            <v>3666959</v>
          </cell>
          <cell r="D3823">
            <v>96480</v>
          </cell>
        </row>
        <row r="3824">
          <cell r="A3824">
            <v>3827</v>
          </cell>
          <cell r="B3824">
            <v>10926188</v>
          </cell>
          <cell r="C3824">
            <v>3608963</v>
          </cell>
          <cell r="D3824">
            <v>96507</v>
          </cell>
        </row>
        <row r="3825">
          <cell r="A3825">
            <v>3828</v>
          </cell>
          <cell r="B3825">
            <v>10989717</v>
          </cell>
          <cell r="C3825">
            <v>3668666</v>
          </cell>
          <cell r="D3825">
            <v>96669</v>
          </cell>
        </row>
        <row r="3826">
          <cell r="A3826">
            <v>3829</v>
          </cell>
          <cell r="B3826">
            <v>10961770</v>
          </cell>
          <cell r="C3826">
            <v>3636892</v>
          </cell>
          <cell r="D3826">
            <v>96560</v>
          </cell>
        </row>
        <row r="3827">
          <cell r="A3827">
            <v>3830</v>
          </cell>
          <cell r="B3827">
            <v>11004968</v>
          </cell>
          <cell r="C3827">
            <v>3676262</v>
          </cell>
          <cell r="D3827">
            <v>96607</v>
          </cell>
        </row>
        <row r="3828">
          <cell r="A3828">
            <v>3831</v>
          </cell>
          <cell r="B3828">
            <v>11053883</v>
          </cell>
          <cell r="C3828">
            <v>3721348</v>
          </cell>
          <cell r="D3828">
            <v>96695</v>
          </cell>
        </row>
        <row r="3829">
          <cell r="A3829">
            <v>3832</v>
          </cell>
          <cell r="B3829">
            <v>10976846</v>
          </cell>
          <cell r="C3829">
            <v>3640481</v>
          </cell>
          <cell r="D3829">
            <v>96784</v>
          </cell>
        </row>
        <row r="3830">
          <cell r="A3830">
            <v>3833</v>
          </cell>
          <cell r="B3830">
            <v>10888284</v>
          </cell>
          <cell r="C3830">
            <v>3548088</v>
          </cell>
          <cell r="D3830">
            <v>96666</v>
          </cell>
        </row>
        <row r="3831">
          <cell r="A3831">
            <v>3834</v>
          </cell>
          <cell r="B3831">
            <v>10910566</v>
          </cell>
          <cell r="C3831">
            <v>3566538</v>
          </cell>
          <cell r="D3831">
            <v>96835</v>
          </cell>
        </row>
        <row r="3832">
          <cell r="A3832">
            <v>3835</v>
          </cell>
          <cell r="B3832">
            <v>11045626</v>
          </cell>
          <cell r="C3832">
            <v>3697765</v>
          </cell>
          <cell r="D3832">
            <v>96711</v>
          </cell>
        </row>
        <row r="3833">
          <cell r="A3833">
            <v>3836</v>
          </cell>
          <cell r="B3833">
            <v>10968320</v>
          </cell>
          <cell r="C3833">
            <v>3616625</v>
          </cell>
          <cell r="D3833">
            <v>96783</v>
          </cell>
        </row>
        <row r="3834">
          <cell r="A3834">
            <v>3837</v>
          </cell>
          <cell r="B3834">
            <v>10998308</v>
          </cell>
          <cell r="C3834">
            <v>3642778</v>
          </cell>
          <cell r="D3834">
            <v>96785</v>
          </cell>
        </row>
        <row r="3835">
          <cell r="A3835">
            <v>3838</v>
          </cell>
          <cell r="B3835">
            <v>10996390</v>
          </cell>
          <cell r="C3835">
            <v>3637024</v>
          </cell>
          <cell r="D3835">
            <v>96753</v>
          </cell>
        </row>
        <row r="3836">
          <cell r="A3836">
            <v>3839</v>
          </cell>
          <cell r="B3836">
            <v>11033034</v>
          </cell>
          <cell r="C3836">
            <v>3669831</v>
          </cell>
          <cell r="D3836">
            <v>96915</v>
          </cell>
        </row>
        <row r="3837">
          <cell r="A3837">
            <v>3840</v>
          </cell>
          <cell r="B3837">
            <v>11027550</v>
          </cell>
          <cell r="C3837">
            <v>3660509</v>
          </cell>
          <cell r="D3837">
            <v>96935</v>
          </cell>
        </row>
        <row r="3838">
          <cell r="A3838">
            <v>3841</v>
          </cell>
          <cell r="B3838">
            <v>11009622</v>
          </cell>
          <cell r="C3838">
            <v>3638742</v>
          </cell>
          <cell r="D3838">
            <v>96861</v>
          </cell>
        </row>
        <row r="3839">
          <cell r="A3839">
            <v>3842</v>
          </cell>
          <cell r="B3839">
            <v>11061935</v>
          </cell>
          <cell r="C3839">
            <v>3687215</v>
          </cell>
          <cell r="D3839">
            <v>96932</v>
          </cell>
        </row>
        <row r="3840">
          <cell r="A3840">
            <v>3843</v>
          </cell>
          <cell r="B3840">
            <v>11034869</v>
          </cell>
          <cell r="C3840">
            <v>3656308</v>
          </cell>
          <cell r="D3840">
            <v>96935</v>
          </cell>
        </row>
        <row r="3841">
          <cell r="A3841">
            <v>3844</v>
          </cell>
          <cell r="B3841">
            <v>11075050</v>
          </cell>
          <cell r="C3841">
            <v>3692647</v>
          </cell>
          <cell r="D3841">
            <v>97010</v>
          </cell>
        </row>
        <row r="3842">
          <cell r="A3842">
            <v>3845</v>
          </cell>
          <cell r="B3842">
            <v>11004049</v>
          </cell>
          <cell r="C3842">
            <v>3617803</v>
          </cell>
          <cell r="D3842">
            <v>96997</v>
          </cell>
        </row>
        <row r="3843">
          <cell r="A3843">
            <v>3846</v>
          </cell>
          <cell r="B3843">
            <v>11039120</v>
          </cell>
          <cell r="C3843">
            <v>3649030</v>
          </cell>
          <cell r="D3843">
            <v>97010</v>
          </cell>
        </row>
        <row r="3844">
          <cell r="A3844">
            <v>3847</v>
          </cell>
          <cell r="B3844">
            <v>11067620</v>
          </cell>
          <cell r="C3844">
            <v>3673685</v>
          </cell>
          <cell r="D3844">
            <v>97086</v>
          </cell>
        </row>
        <row r="3845">
          <cell r="A3845">
            <v>3848</v>
          </cell>
          <cell r="B3845">
            <v>11046668</v>
          </cell>
          <cell r="C3845">
            <v>3648887</v>
          </cell>
          <cell r="D3845">
            <v>97114</v>
          </cell>
        </row>
        <row r="3846">
          <cell r="A3846">
            <v>3849</v>
          </cell>
          <cell r="B3846">
            <v>11039569</v>
          </cell>
          <cell r="C3846">
            <v>3637941</v>
          </cell>
          <cell r="D3846">
            <v>97264</v>
          </cell>
        </row>
        <row r="3847">
          <cell r="A3847">
            <v>3850</v>
          </cell>
          <cell r="B3847">
            <v>11106416</v>
          </cell>
          <cell r="C3847">
            <v>3700940</v>
          </cell>
          <cell r="D3847">
            <v>97142</v>
          </cell>
        </row>
        <row r="3848">
          <cell r="A3848">
            <v>3851</v>
          </cell>
          <cell r="B3848">
            <v>11041178</v>
          </cell>
          <cell r="C3848">
            <v>3631853</v>
          </cell>
          <cell r="D3848">
            <v>97175</v>
          </cell>
        </row>
        <row r="3849">
          <cell r="A3849">
            <v>3852</v>
          </cell>
          <cell r="B3849">
            <v>11049864</v>
          </cell>
          <cell r="C3849">
            <v>3636689</v>
          </cell>
          <cell r="D3849">
            <v>97272</v>
          </cell>
        </row>
        <row r="3850">
          <cell r="A3850">
            <v>3853</v>
          </cell>
          <cell r="B3850">
            <v>11110349</v>
          </cell>
          <cell r="C3850">
            <v>3693323</v>
          </cell>
          <cell r="D3850">
            <v>97226</v>
          </cell>
        </row>
        <row r="3851">
          <cell r="A3851">
            <v>3854</v>
          </cell>
          <cell r="B3851">
            <v>11104683</v>
          </cell>
          <cell r="C3851">
            <v>3683805</v>
          </cell>
          <cell r="D3851">
            <v>97298</v>
          </cell>
        </row>
        <row r="3852">
          <cell r="A3852">
            <v>3855</v>
          </cell>
          <cell r="B3852">
            <v>11143163</v>
          </cell>
          <cell r="C3852">
            <v>3718432</v>
          </cell>
          <cell r="D3852">
            <v>97343</v>
          </cell>
        </row>
        <row r="3853">
          <cell r="A3853">
            <v>3856</v>
          </cell>
          <cell r="B3853">
            <v>11045842</v>
          </cell>
          <cell r="C3853">
            <v>3617257</v>
          </cell>
          <cell r="D3853">
            <v>97413</v>
          </cell>
        </row>
        <row r="3854">
          <cell r="A3854">
            <v>3857</v>
          </cell>
          <cell r="B3854">
            <v>11110636</v>
          </cell>
          <cell r="C3854">
            <v>3678196</v>
          </cell>
          <cell r="D3854">
            <v>97292</v>
          </cell>
        </row>
        <row r="3855">
          <cell r="A3855">
            <v>3858</v>
          </cell>
          <cell r="B3855">
            <v>11116276</v>
          </cell>
          <cell r="C3855">
            <v>3679980</v>
          </cell>
          <cell r="D3855">
            <v>97303</v>
          </cell>
        </row>
        <row r="3856">
          <cell r="A3856">
            <v>3859</v>
          </cell>
          <cell r="B3856">
            <v>11121012</v>
          </cell>
          <cell r="C3856">
            <v>3680859</v>
          </cell>
          <cell r="D3856">
            <v>97465</v>
          </cell>
        </row>
        <row r="3857">
          <cell r="A3857">
            <v>3860</v>
          </cell>
          <cell r="B3857">
            <v>11149816</v>
          </cell>
          <cell r="C3857">
            <v>3705805</v>
          </cell>
          <cell r="D3857">
            <v>97458</v>
          </cell>
        </row>
        <row r="3858">
          <cell r="A3858">
            <v>3861</v>
          </cell>
          <cell r="B3858">
            <v>11135567</v>
          </cell>
          <cell r="C3858">
            <v>3687697</v>
          </cell>
          <cell r="D3858">
            <v>97406</v>
          </cell>
        </row>
        <row r="3859">
          <cell r="A3859">
            <v>3862</v>
          </cell>
          <cell r="B3859">
            <v>11133768</v>
          </cell>
          <cell r="C3859">
            <v>3682038</v>
          </cell>
          <cell r="D3859">
            <v>97345</v>
          </cell>
        </row>
        <row r="3860">
          <cell r="A3860">
            <v>3863</v>
          </cell>
          <cell r="B3860">
            <v>11184162</v>
          </cell>
          <cell r="C3860">
            <v>3728571</v>
          </cell>
          <cell r="D3860">
            <v>97493</v>
          </cell>
        </row>
        <row r="3861">
          <cell r="A3861">
            <v>3864</v>
          </cell>
          <cell r="B3861">
            <v>11178132</v>
          </cell>
          <cell r="C3861">
            <v>3718679</v>
          </cell>
          <cell r="D3861">
            <v>97529</v>
          </cell>
        </row>
        <row r="3862">
          <cell r="A3862">
            <v>3865</v>
          </cell>
          <cell r="B3862">
            <v>11183874</v>
          </cell>
          <cell r="C3862">
            <v>3720558</v>
          </cell>
          <cell r="D3862">
            <v>97501</v>
          </cell>
        </row>
        <row r="3863">
          <cell r="A3863">
            <v>3866</v>
          </cell>
          <cell r="B3863">
            <v>11210395</v>
          </cell>
          <cell r="C3863">
            <v>3743215</v>
          </cell>
          <cell r="D3863">
            <v>97556</v>
          </cell>
        </row>
        <row r="3864">
          <cell r="A3864">
            <v>3867</v>
          </cell>
          <cell r="B3864">
            <v>11230406</v>
          </cell>
          <cell r="C3864">
            <v>3759361</v>
          </cell>
          <cell r="D3864">
            <v>97610</v>
          </cell>
        </row>
        <row r="3865">
          <cell r="A3865">
            <v>3868</v>
          </cell>
          <cell r="B3865">
            <v>11152917</v>
          </cell>
          <cell r="C3865">
            <v>3678006</v>
          </cell>
          <cell r="D3865">
            <v>97683</v>
          </cell>
        </row>
        <row r="3866">
          <cell r="A3866">
            <v>3869</v>
          </cell>
          <cell r="B3866">
            <v>11227087</v>
          </cell>
          <cell r="C3866">
            <v>3748309</v>
          </cell>
          <cell r="D3866">
            <v>97684</v>
          </cell>
        </row>
        <row r="3867">
          <cell r="A3867">
            <v>3870</v>
          </cell>
          <cell r="B3867">
            <v>11217388</v>
          </cell>
          <cell r="C3867">
            <v>3734742</v>
          </cell>
          <cell r="D3867">
            <v>97684</v>
          </cell>
        </row>
        <row r="3868">
          <cell r="A3868">
            <v>3871</v>
          </cell>
          <cell r="B3868">
            <v>11168928</v>
          </cell>
          <cell r="C3868">
            <v>3682413</v>
          </cell>
          <cell r="D3868">
            <v>97732</v>
          </cell>
        </row>
        <row r="3869">
          <cell r="A3869">
            <v>3872</v>
          </cell>
          <cell r="B3869">
            <v>11150270</v>
          </cell>
          <cell r="C3869">
            <v>3659885</v>
          </cell>
          <cell r="D3869">
            <v>97677</v>
          </cell>
        </row>
        <row r="3870">
          <cell r="A3870">
            <v>3873</v>
          </cell>
          <cell r="B3870">
            <v>11133955</v>
          </cell>
          <cell r="C3870">
            <v>3639699</v>
          </cell>
          <cell r="D3870">
            <v>97775</v>
          </cell>
        </row>
        <row r="3871">
          <cell r="A3871">
            <v>3874</v>
          </cell>
          <cell r="B3871">
            <v>11159255</v>
          </cell>
          <cell r="C3871">
            <v>3661127</v>
          </cell>
          <cell r="D3871">
            <v>97717</v>
          </cell>
        </row>
        <row r="3872">
          <cell r="A3872">
            <v>3875</v>
          </cell>
          <cell r="B3872">
            <v>11185217</v>
          </cell>
          <cell r="C3872">
            <v>3683216</v>
          </cell>
          <cell r="D3872">
            <v>97780</v>
          </cell>
        </row>
        <row r="3873">
          <cell r="A3873">
            <v>3876</v>
          </cell>
          <cell r="B3873">
            <v>11226252</v>
          </cell>
          <cell r="C3873">
            <v>3720377</v>
          </cell>
          <cell r="D3873">
            <v>97949</v>
          </cell>
        </row>
        <row r="3874">
          <cell r="A3874">
            <v>3877</v>
          </cell>
          <cell r="B3874">
            <v>11280969</v>
          </cell>
          <cell r="C3874">
            <v>3771219</v>
          </cell>
          <cell r="D3874">
            <v>97876</v>
          </cell>
        </row>
        <row r="3875">
          <cell r="A3875">
            <v>3878</v>
          </cell>
          <cell r="B3875">
            <v>11322607</v>
          </cell>
          <cell r="C3875">
            <v>3808981</v>
          </cell>
          <cell r="D3875">
            <v>97940</v>
          </cell>
        </row>
        <row r="3876">
          <cell r="A3876">
            <v>3879</v>
          </cell>
          <cell r="B3876">
            <v>11320881</v>
          </cell>
          <cell r="C3876">
            <v>3803378</v>
          </cell>
          <cell r="D3876">
            <v>97859</v>
          </cell>
        </row>
        <row r="3877">
          <cell r="A3877">
            <v>3880</v>
          </cell>
          <cell r="B3877">
            <v>11246285</v>
          </cell>
          <cell r="C3877">
            <v>3724904</v>
          </cell>
          <cell r="D3877">
            <v>97845</v>
          </cell>
        </row>
        <row r="3878">
          <cell r="A3878">
            <v>3881</v>
          </cell>
          <cell r="B3878">
            <v>11220418</v>
          </cell>
          <cell r="C3878">
            <v>3695158</v>
          </cell>
          <cell r="D3878">
            <v>98053</v>
          </cell>
        </row>
        <row r="3879">
          <cell r="A3879">
            <v>3882</v>
          </cell>
          <cell r="B3879">
            <v>11270588</v>
          </cell>
          <cell r="C3879">
            <v>3741448</v>
          </cell>
          <cell r="D3879">
            <v>97937</v>
          </cell>
        </row>
        <row r="3880">
          <cell r="A3880">
            <v>3883</v>
          </cell>
          <cell r="B3880">
            <v>11299269</v>
          </cell>
          <cell r="C3880">
            <v>3766248</v>
          </cell>
          <cell r="D3880">
            <v>98049</v>
          </cell>
        </row>
        <row r="3881">
          <cell r="A3881">
            <v>3884</v>
          </cell>
          <cell r="B3881">
            <v>11322198</v>
          </cell>
          <cell r="C3881">
            <v>3785295</v>
          </cell>
          <cell r="D3881">
            <v>98079</v>
          </cell>
        </row>
        <row r="3882">
          <cell r="A3882">
            <v>3885</v>
          </cell>
          <cell r="B3882">
            <v>11272788</v>
          </cell>
          <cell r="C3882">
            <v>3732002</v>
          </cell>
          <cell r="D3882">
            <v>98079</v>
          </cell>
        </row>
        <row r="3883">
          <cell r="A3883">
            <v>3886</v>
          </cell>
          <cell r="B3883">
            <v>11245250</v>
          </cell>
          <cell r="C3883">
            <v>3700580</v>
          </cell>
          <cell r="D3883">
            <v>98107</v>
          </cell>
        </row>
        <row r="3884">
          <cell r="A3884">
            <v>3887</v>
          </cell>
          <cell r="B3884">
            <v>11284934</v>
          </cell>
          <cell r="C3884">
            <v>3736379</v>
          </cell>
          <cell r="D3884">
            <v>98093</v>
          </cell>
        </row>
        <row r="3885">
          <cell r="A3885">
            <v>3888</v>
          </cell>
          <cell r="B3885">
            <v>11253904</v>
          </cell>
          <cell r="C3885">
            <v>3701463</v>
          </cell>
          <cell r="D3885">
            <v>98197</v>
          </cell>
        </row>
        <row r="3886">
          <cell r="A3886">
            <v>3889</v>
          </cell>
          <cell r="B3886">
            <v>11342112</v>
          </cell>
          <cell r="C3886">
            <v>3785784</v>
          </cell>
          <cell r="D3886">
            <v>98286</v>
          </cell>
        </row>
        <row r="3887">
          <cell r="A3887">
            <v>3890</v>
          </cell>
          <cell r="B3887">
            <v>11303369</v>
          </cell>
          <cell r="C3887">
            <v>3743153</v>
          </cell>
          <cell r="D3887">
            <v>98297</v>
          </cell>
        </row>
        <row r="3888">
          <cell r="A3888">
            <v>3891</v>
          </cell>
          <cell r="B3888">
            <v>11301849</v>
          </cell>
          <cell r="C3888">
            <v>3737744</v>
          </cell>
          <cell r="D3888">
            <v>98320</v>
          </cell>
        </row>
        <row r="3889">
          <cell r="A3889">
            <v>3892</v>
          </cell>
          <cell r="B3889">
            <v>11343486</v>
          </cell>
          <cell r="C3889">
            <v>3775491</v>
          </cell>
          <cell r="D3889">
            <v>98305</v>
          </cell>
        </row>
        <row r="3890">
          <cell r="A3890">
            <v>3893</v>
          </cell>
          <cell r="B3890">
            <v>11298650</v>
          </cell>
          <cell r="C3890">
            <v>3726764</v>
          </cell>
          <cell r="D3890">
            <v>98302</v>
          </cell>
        </row>
        <row r="3891">
          <cell r="A3891">
            <v>3894</v>
          </cell>
          <cell r="B3891">
            <v>11323380</v>
          </cell>
          <cell r="C3891">
            <v>3747602</v>
          </cell>
          <cell r="D3891">
            <v>98410</v>
          </cell>
        </row>
        <row r="3892">
          <cell r="A3892">
            <v>3895</v>
          </cell>
          <cell r="B3892">
            <v>11360740</v>
          </cell>
          <cell r="C3892">
            <v>3781069</v>
          </cell>
          <cell r="D3892">
            <v>98343</v>
          </cell>
        </row>
        <row r="3893">
          <cell r="A3893">
            <v>3896</v>
          </cell>
          <cell r="B3893">
            <v>11327328</v>
          </cell>
          <cell r="C3893">
            <v>3743763</v>
          </cell>
          <cell r="D3893">
            <v>98385</v>
          </cell>
        </row>
        <row r="3894">
          <cell r="A3894">
            <v>3897</v>
          </cell>
          <cell r="B3894">
            <v>11367015</v>
          </cell>
          <cell r="C3894">
            <v>3779555</v>
          </cell>
          <cell r="D3894">
            <v>98381</v>
          </cell>
        </row>
        <row r="3895">
          <cell r="A3895">
            <v>3898</v>
          </cell>
          <cell r="B3895">
            <v>11339427</v>
          </cell>
          <cell r="C3895">
            <v>3748071</v>
          </cell>
          <cell r="D3895">
            <v>98485</v>
          </cell>
        </row>
        <row r="3896">
          <cell r="A3896">
            <v>3899</v>
          </cell>
          <cell r="B3896">
            <v>11336915</v>
          </cell>
          <cell r="C3896">
            <v>3741662</v>
          </cell>
          <cell r="D3896">
            <v>98564</v>
          </cell>
        </row>
        <row r="3897">
          <cell r="A3897">
            <v>3900</v>
          </cell>
          <cell r="B3897">
            <v>11429162</v>
          </cell>
          <cell r="C3897">
            <v>3830011</v>
          </cell>
          <cell r="D3897">
            <v>98571</v>
          </cell>
        </row>
        <row r="3898">
          <cell r="A3898">
            <v>3901</v>
          </cell>
          <cell r="B3898">
            <v>11403234</v>
          </cell>
          <cell r="C3898">
            <v>3800184</v>
          </cell>
          <cell r="D3898">
            <v>98519</v>
          </cell>
        </row>
        <row r="3899">
          <cell r="A3899">
            <v>3902</v>
          </cell>
          <cell r="B3899">
            <v>11429405</v>
          </cell>
          <cell r="C3899">
            <v>3822455</v>
          </cell>
          <cell r="D3899">
            <v>98486</v>
          </cell>
        </row>
        <row r="3900">
          <cell r="A3900">
            <v>3903</v>
          </cell>
          <cell r="B3900">
            <v>11397008</v>
          </cell>
          <cell r="C3900">
            <v>3786157</v>
          </cell>
          <cell r="D3900">
            <v>98533</v>
          </cell>
        </row>
        <row r="3901">
          <cell r="A3901">
            <v>3904</v>
          </cell>
          <cell r="B3901">
            <v>11369904</v>
          </cell>
          <cell r="C3901">
            <v>3755151</v>
          </cell>
          <cell r="D3901">
            <v>98640</v>
          </cell>
        </row>
        <row r="3902">
          <cell r="A3902">
            <v>3905</v>
          </cell>
          <cell r="B3902">
            <v>11328363</v>
          </cell>
          <cell r="C3902">
            <v>3709707</v>
          </cell>
          <cell r="D3902">
            <v>98570</v>
          </cell>
        </row>
        <row r="3903">
          <cell r="A3903">
            <v>3906</v>
          </cell>
          <cell r="B3903">
            <v>11415020</v>
          </cell>
          <cell r="C3903">
            <v>3792460</v>
          </cell>
          <cell r="D3903">
            <v>98619</v>
          </cell>
        </row>
        <row r="3904">
          <cell r="A3904">
            <v>3907</v>
          </cell>
          <cell r="B3904">
            <v>11367002</v>
          </cell>
          <cell r="C3904">
            <v>3740537</v>
          </cell>
          <cell r="D3904">
            <v>98737</v>
          </cell>
        </row>
        <row r="3905">
          <cell r="A3905">
            <v>3908</v>
          </cell>
          <cell r="B3905">
            <v>11352463</v>
          </cell>
          <cell r="C3905">
            <v>3722092</v>
          </cell>
          <cell r="D3905">
            <v>98682</v>
          </cell>
        </row>
        <row r="3906">
          <cell r="A3906">
            <v>3909</v>
          </cell>
          <cell r="B3906">
            <v>11391956</v>
          </cell>
          <cell r="C3906">
            <v>3757678</v>
          </cell>
          <cell r="D3906">
            <v>98690</v>
          </cell>
        </row>
        <row r="3907">
          <cell r="A3907">
            <v>3910</v>
          </cell>
          <cell r="B3907">
            <v>11451576</v>
          </cell>
          <cell r="C3907">
            <v>3813390</v>
          </cell>
          <cell r="D3907">
            <v>98711</v>
          </cell>
        </row>
        <row r="3908">
          <cell r="A3908">
            <v>3911</v>
          </cell>
          <cell r="B3908">
            <v>11453739</v>
          </cell>
          <cell r="C3908">
            <v>3811644</v>
          </cell>
          <cell r="D3908">
            <v>98875</v>
          </cell>
        </row>
        <row r="3909">
          <cell r="A3909">
            <v>3912</v>
          </cell>
          <cell r="B3909">
            <v>11395159</v>
          </cell>
          <cell r="C3909">
            <v>3749154</v>
          </cell>
          <cell r="D3909">
            <v>98830</v>
          </cell>
        </row>
        <row r="3910">
          <cell r="A3910">
            <v>3913</v>
          </cell>
          <cell r="B3910">
            <v>11344048</v>
          </cell>
          <cell r="C3910">
            <v>3694132</v>
          </cell>
          <cell r="D3910">
            <v>98910</v>
          </cell>
        </row>
        <row r="3911">
          <cell r="A3911">
            <v>3914</v>
          </cell>
          <cell r="B3911">
            <v>11482055</v>
          </cell>
          <cell r="C3911">
            <v>3828227</v>
          </cell>
          <cell r="D3911">
            <v>98861</v>
          </cell>
        </row>
        <row r="3912">
          <cell r="A3912">
            <v>3915</v>
          </cell>
          <cell r="B3912">
            <v>11474960</v>
          </cell>
          <cell r="C3912">
            <v>3817219</v>
          </cell>
          <cell r="D3912">
            <v>99006</v>
          </cell>
        </row>
        <row r="3913">
          <cell r="A3913">
            <v>3916</v>
          </cell>
          <cell r="B3913">
            <v>11578088</v>
          </cell>
          <cell r="C3913">
            <v>3916433</v>
          </cell>
          <cell r="D3913">
            <v>98959</v>
          </cell>
        </row>
        <row r="3914">
          <cell r="A3914">
            <v>3917</v>
          </cell>
          <cell r="B3914">
            <v>11433009</v>
          </cell>
          <cell r="C3914">
            <v>3767439</v>
          </cell>
          <cell r="D3914">
            <v>99095</v>
          </cell>
        </row>
        <row r="3915">
          <cell r="A3915">
            <v>3918</v>
          </cell>
          <cell r="B3915">
            <v>11492308</v>
          </cell>
          <cell r="C3915">
            <v>3822822</v>
          </cell>
          <cell r="D3915">
            <v>98927</v>
          </cell>
        </row>
        <row r="3916">
          <cell r="A3916">
            <v>3919</v>
          </cell>
          <cell r="B3916">
            <v>11488118</v>
          </cell>
          <cell r="C3916">
            <v>3814715</v>
          </cell>
          <cell r="D3916">
            <v>99056</v>
          </cell>
        </row>
        <row r="3917">
          <cell r="A3917">
            <v>3920</v>
          </cell>
          <cell r="B3917">
            <v>11509753</v>
          </cell>
          <cell r="C3917">
            <v>3832432</v>
          </cell>
          <cell r="D3917">
            <v>99157</v>
          </cell>
        </row>
        <row r="3918">
          <cell r="A3918">
            <v>3921</v>
          </cell>
          <cell r="B3918">
            <v>11477967</v>
          </cell>
          <cell r="C3918">
            <v>3796727</v>
          </cell>
          <cell r="D3918">
            <v>98976</v>
          </cell>
        </row>
        <row r="3919">
          <cell r="A3919">
            <v>3922</v>
          </cell>
          <cell r="B3919">
            <v>11518873</v>
          </cell>
          <cell r="C3919">
            <v>3833713</v>
          </cell>
          <cell r="D3919">
            <v>99037</v>
          </cell>
        </row>
        <row r="3920">
          <cell r="A3920">
            <v>3923</v>
          </cell>
          <cell r="B3920">
            <v>11453697</v>
          </cell>
          <cell r="C3920">
            <v>3764616</v>
          </cell>
          <cell r="D3920">
            <v>99177</v>
          </cell>
        </row>
        <row r="3921">
          <cell r="A3921">
            <v>3924</v>
          </cell>
          <cell r="B3921">
            <v>11547816</v>
          </cell>
          <cell r="C3921">
            <v>3854813</v>
          </cell>
          <cell r="D3921">
            <v>99164</v>
          </cell>
        </row>
        <row r="3922">
          <cell r="A3922">
            <v>3925</v>
          </cell>
          <cell r="B3922">
            <v>11564595</v>
          </cell>
          <cell r="C3922">
            <v>3867669</v>
          </cell>
          <cell r="D3922">
            <v>99171</v>
          </cell>
        </row>
        <row r="3923">
          <cell r="A3923">
            <v>3926</v>
          </cell>
          <cell r="B3923">
            <v>11425831</v>
          </cell>
          <cell r="C3923">
            <v>3724981</v>
          </cell>
          <cell r="D3923">
            <v>99174</v>
          </cell>
        </row>
        <row r="3924">
          <cell r="A3924">
            <v>3927</v>
          </cell>
          <cell r="B3924">
            <v>11561036</v>
          </cell>
          <cell r="C3924">
            <v>3856261</v>
          </cell>
          <cell r="D3924">
            <v>99243</v>
          </cell>
        </row>
        <row r="3925">
          <cell r="A3925">
            <v>3928</v>
          </cell>
          <cell r="B3925">
            <v>11460187</v>
          </cell>
          <cell r="C3925">
            <v>3751486</v>
          </cell>
          <cell r="D3925">
            <v>99340</v>
          </cell>
        </row>
        <row r="3926">
          <cell r="A3926">
            <v>3929</v>
          </cell>
          <cell r="B3926">
            <v>11495998</v>
          </cell>
          <cell r="C3926">
            <v>3783370</v>
          </cell>
          <cell r="D3926">
            <v>99262</v>
          </cell>
        </row>
        <row r="3927">
          <cell r="A3927">
            <v>3930</v>
          </cell>
          <cell r="B3927">
            <v>11572042</v>
          </cell>
          <cell r="C3927">
            <v>3855486</v>
          </cell>
          <cell r="D3927">
            <v>99286</v>
          </cell>
        </row>
        <row r="3928">
          <cell r="A3928">
            <v>3931</v>
          </cell>
          <cell r="B3928">
            <v>11592353</v>
          </cell>
          <cell r="C3928">
            <v>3871868</v>
          </cell>
          <cell r="D3928">
            <v>99385</v>
          </cell>
        </row>
        <row r="3929">
          <cell r="A3929">
            <v>3932</v>
          </cell>
          <cell r="B3929">
            <v>11521139</v>
          </cell>
          <cell r="C3929">
            <v>3796724</v>
          </cell>
          <cell r="D3929">
            <v>99320</v>
          </cell>
        </row>
        <row r="3930">
          <cell r="A3930">
            <v>3933</v>
          </cell>
          <cell r="B3930">
            <v>11652376</v>
          </cell>
          <cell r="C3930">
            <v>3924030</v>
          </cell>
          <cell r="D3930">
            <v>99314</v>
          </cell>
        </row>
        <row r="3931">
          <cell r="A3931">
            <v>3934</v>
          </cell>
          <cell r="B3931">
            <v>11571179</v>
          </cell>
          <cell r="C3931">
            <v>3838901</v>
          </cell>
          <cell r="D3931">
            <v>99377</v>
          </cell>
        </row>
        <row r="3932">
          <cell r="A3932">
            <v>3935</v>
          </cell>
          <cell r="B3932">
            <v>11552866</v>
          </cell>
          <cell r="C3932">
            <v>3816655</v>
          </cell>
          <cell r="D3932">
            <v>99360</v>
          </cell>
        </row>
        <row r="3933">
          <cell r="A3933">
            <v>3936</v>
          </cell>
          <cell r="B3933">
            <v>11544194</v>
          </cell>
          <cell r="C3933">
            <v>3804049</v>
          </cell>
          <cell r="D3933">
            <v>99426</v>
          </cell>
        </row>
        <row r="3934">
          <cell r="A3934">
            <v>3937</v>
          </cell>
          <cell r="B3934">
            <v>11569588</v>
          </cell>
          <cell r="C3934">
            <v>3825508</v>
          </cell>
          <cell r="D3934">
            <v>99515</v>
          </cell>
        </row>
        <row r="3935">
          <cell r="A3935">
            <v>3938</v>
          </cell>
          <cell r="B3935">
            <v>11572245</v>
          </cell>
          <cell r="C3935">
            <v>3824229</v>
          </cell>
          <cell r="D3935">
            <v>99536</v>
          </cell>
        </row>
        <row r="3936">
          <cell r="A3936">
            <v>3939</v>
          </cell>
          <cell r="B3936">
            <v>11648098</v>
          </cell>
          <cell r="C3936">
            <v>3896145</v>
          </cell>
          <cell r="D3936">
            <v>99512</v>
          </cell>
        </row>
        <row r="3937">
          <cell r="A3937">
            <v>3940</v>
          </cell>
          <cell r="B3937">
            <v>11632611</v>
          </cell>
          <cell r="C3937">
            <v>3876720</v>
          </cell>
          <cell r="D3937">
            <v>99549</v>
          </cell>
        </row>
        <row r="3938">
          <cell r="A3938">
            <v>3941</v>
          </cell>
          <cell r="B3938">
            <v>11628027</v>
          </cell>
          <cell r="C3938">
            <v>3868197</v>
          </cell>
          <cell r="D3938">
            <v>99595</v>
          </cell>
        </row>
        <row r="3939">
          <cell r="A3939">
            <v>3942</v>
          </cell>
          <cell r="B3939">
            <v>11597768</v>
          </cell>
          <cell r="C3939">
            <v>3833998</v>
          </cell>
          <cell r="D3939">
            <v>99702</v>
          </cell>
        </row>
        <row r="3940">
          <cell r="A3940">
            <v>3943</v>
          </cell>
          <cell r="B3940">
            <v>11639674</v>
          </cell>
          <cell r="C3940">
            <v>3871963</v>
          </cell>
          <cell r="D3940">
            <v>99668</v>
          </cell>
        </row>
        <row r="3941">
          <cell r="A3941">
            <v>3944</v>
          </cell>
          <cell r="B3941">
            <v>11661487</v>
          </cell>
          <cell r="C3941">
            <v>3889834</v>
          </cell>
          <cell r="D3941">
            <v>99774</v>
          </cell>
        </row>
        <row r="3942">
          <cell r="A3942">
            <v>3945</v>
          </cell>
          <cell r="B3942">
            <v>11572956</v>
          </cell>
          <cell r="C3942">
            <v>3797360</v>
          </cell>
          <cell r="D3942">
            <v>99740</v>
          </cell>
        </row>
        <row r="3943">
          <cell r="A3943">
            <v>3946</v>
          </cell>
          <cell r="B3943">
            <v>11702797</v>
          </cell>
          <cell r="C3943">
            <v>3923257</v>
          </cell>
          <cell r="D3943">
            <v>99730</v>
          </cell>
        </row>
        <row r="3944">
          <cell r="A3944">
            <v>3947</v>
          </cell>
          <cell r="B3944">
            <v>11569231</v>
          </cell>
          <cell r="C3944">
            <v>3785746</v>
          </cell>
          <cell r="D3944">
            <v>99766</v>
          </cell>
        </row>
        <row r="3945">
          <cell r="A3945">
            <v>3948</v>
          </cell>
          <cell r="B3945">
            <v>11632111</v>
          </cell>
          <cell r="C3945">
            <v>3844680</v>
          </cell>
          <cell r="D3945">
            <v>99728</v>
          </cell>
        </row>
        <row r="3946">
          <cell r="A3946">
            <v>3949</v>
          </cell>
          <cell r="B3946">
            <v>11667312</v>
          </cell>
          <cell r="C3946">
            <v>3875934</v>
          </cell>
          <cell r="D3946">
            <v>99775</v>
          </cell>
        </row>
        <row r="3947">
          <cell r="A3947">
            <v>3950</v>
          </cell>
          <cell r="B3947">
            <v>11695412</v>
          </cell>
          <cell r="C3947">
            <v>3900086</v>
          </cell>
          <cell r="D3947">
            <v>99899</v>
          </cell>
        </row>
        <row r="3948">
          <cell r="A3948">
            <v>3951</v>
          </cell>
          <cell r="B3948">
            <v>11641311</v>
          </cell>
          <cell r="C3948">
            <v>3842036</v>
          </cell>
          <cell r="D3948">
            <v>99869</v>
          </cell>
        </row>
        <row r="3949">
          <cell r="A3949">
            <v>3952</v>
          </cell>
          <cell r="B3949">
            <v>11682725</v>
          </cell>
          <cell r="C3949">
            <v>3879500</v>
          </cell>
          <cell r="D3949">
            <v>99958</v>
          </cell>
        </row>
        <row r="3950">
          <cell r="A3950">
            <v>3953</v>
          </cell>
          <cell r="B3950">
            <v>11652947</v>
          </cell>
          <cell r="C3950">
            <v>3845771</v>
          </cell>
          <cell r="D3950">
            <v>99871</v>
          </cell>
        </row>
        <row r="3951">
          <cell r="A3951">
            <v>3954</v>
          </cell>
          <cell r="B3951">
            <v>11717732</v>
          </cell>
          <cell r="C3951">
            <v>3906604</v>
          </cell>
          <cell r="D3951">
            <v>99964</v>
          </cell>
        </row>
        <row r="3952">
          <cell r="A3952">
            <v>3955</v>
          </cell>
          <cell r="B3952">
            <v>11768718</v>
          </cell>
          <cell r="C3952">
            <v>3953637</v>
          </cell>
          <cell r="D3952">
            <v>99991</v>
          </cell>
        </row>
        <row r="3953">
          <cell r="A3953">
            <v>3956</v>
          </cell>
          <cell r="B3953">
            <v>11669834</v>
          </cell>
          <cell r="C3953">
            <v>3850799</v>
          </cell>
          <cell r="D3953">
            <v>99979</v>
          </cell>
        </row>
        <row r="3954">
          <cell r="A3954">
            <v>3957</v>
          </cell>
          <cell r="B3954">
            <v>11773265</v>
          </cell>
          <cell r="C3954">
            <v>3950275</v>
          </cell>
          <cell r="D3954">
            <v>100053</v>
          </cell>
        </row>
        <row r="3955">
          <cell r="A3955">
            <v>3958</v>
          </cell>
          <cell r="B3955">
            <v>11667426</v>
          </cell>
          <cell r="C3955">
            <v>3840480</v>
          </cell>
          <cell r="D3955">
            <v>100068</v>
          </cell>
        </row>
        <row r="3956">
          <cell r="A3956">
            <v>3959</v>
          </cell>
          <cell r="B3956">
            <v>11747984</v>
          </cell>
          <cell r="C3956">
            <v>3917081</v>
          </cell>
          <cell r="D3956">
            <v>100065</v>
          </cell>
        </row>
        <row r="3957">
          <cell r="A3957">
            <v>3960</v>
          </cell>
          <cell r="B3957">
            <v>11750893</v>
          </cell>
          <cell r="C3957">
            <v>3916032</v>
          </cell>
          <cell r="D3957">
            <v>100100</v>
          </cell>
        </row>
        <row r="3958">
          <cell r="A3958">
            <v>3961</v>
          </cell>
          <cell r="B3958">
            <v>11715863</v>
          </cell>
          <cell r="C3958">
            <v>3877043</v>
          </cell>
          <cell r="D3958">
            <v>100222</v>
          </cell>
        </row>
        <row r="3959">
          <cell r="A3959">
            <v>3962</v>
          </cell>
          <cell r="B3959">
            <v>11699043</v>
          </cell>
          <cell r="C3959">
            <v>3856263</v>
          </cell>
          <cell r="D3959">
            <v>100209</v>
          </cell>
        </row>
        <row r="3960">
          <cell r="A3960">
            <v>3963</v>
          </cell>
          <cell r="B3960">
            <v>11682176</v>
          </cell>
          <cell r="C3960">
            <v>3835435</v>
          </cell>
          <cell r="D3960">
            <v>100225</v>
          </cell>
        </row>
        <row r="3961">
          <cell r="A3961">
            <v>3964</v>
          </cell>
          <cell r="B3961">
            <v>11784585</v>
          </cell>
          <cell r="C3961">
            <v>3933882</v>
          </cell>
          <cell r="D3961">
            <v>100203</v>
          </cell>
        </row>
        <row r="3962">
          <cell r="A3962">
            <v>3965</v>
          </cell>
          <cell r="B3962">
            <v>11709844</v>
          </cell>
          <cell r="C3962">
            <v>3855178</v>
          </cell>
          <cell r="D3962">
            <v>100238</v>
          </cell>
        </row>
        <row r="3963">
          <cell r="A3963">
            <v>3966</v>
          </cell>
          <cell r="B3963">
            <v>11757944</v>
          </cell>
          <cell r="C3963">
            <v>3899314</v>
          </cell>
          <cell r="D3963">
            <v>100211</v>
          </cell>
        </row>
        <row r="3964">
          <cell r="A3964">
            <v>3967</v>
          </cell>
          <cell r="B3964">
            <v>11747115</v>
          </cell>
          <cell r="C3964">
            <v>3884520</v>
          </cell>
          <cell r="D3964">
            <v>100278</v>
          </cell>
        </row>
        <row r="3965">
          <cell r="A3965">
            <v>3968</v>
          </cell>
          <cell r="B3965">
            <v>11796226</v>
          </cell>
          <cell r="C3965">
            <v>3929665</v>
          </cell>
          <cell r="D3965">
            <v>100342</v>
          </cell>
        </row>
        <row r="3966">
          <cell r="A3966">
            <v>3969</v>
          </cell>
          <cell r="B3966">
            <v>11824546</v>
          </cell>
          <cell r="C3966">
            <v>3954018</v>
          </cell>
          <cell r="D3966">
            <v>100309</v>
          </cell>
        </row>
        <row r="3967">
          <cell r="A3967">
            <v>3970</v>
          </cell>
          <cell r="B3967">
            <v>11758517</v>
          </cell>
          <cell r="C3967">
            <v>3884021</v>
          </cell>
          <cell r="D3967">
            <v>100363</v>
          </cell>
        </row>
        <row r="3968">
          <cell r="A3968">
            <v>3971</v>
          </cell>
          <cell r="B3968">
            <v>11831698</v>
          </cell>
          <cell r="C3968">
            <v>3953233</v>
          </cell>
          <cell r="D3968">
            <v>100398</v>
          </cell>
        </row>
        <row r="3969">
          <cell r="A3969">
            <v>3972</v>
          </cell>
          <cell r="B3969">
            <v>11740763</v>
          </cell>
          <cell r="C3969">
            <v>3858328</v>
          </cell>
          <cell r="D3969">
            <v>100336</v>
          </cell>
        </row>
        <row r="3970">
          <cell r="A3970">
            <v>3973</v>
          </cell>
          <cell r="B3970">
            <v>11739553</v>
          </cell>
          <cell r="C3970">
            <v>3853147</v>
          </cell>
          <cell r="D3970">
            <v>100453</v>
          </cell>
        </row>
        <row r="3971">
          <cell r="A3971">
            <v>3974</v>
          </cell>
          <cell r="B3971">
            <v>11827400</v>
          </cell>
          <cell r="C3971">
            <v>3937022</v>
          </cell>
          <cell r="D3971">
            <v>100510</v>
          </cell>
        </row>
        <row r="3972">
          <cell r="A3972">
            <v>3975</v>
          </cell>
          <cell r="B3972">
            <v>11770097</v>
          </cell>
          <cell r="C3972">
            <v>3875746</v>
          </cell>
          <cell r="D3972">
            <v>100594</v>
          </cell>
        </row>
        <row r="3973">
          <cell r="A3973">
            <v>3976</v>
          </cell>
          <cell r="B3973">
            <v>11832319</v>
          </cell>
          <cell r="C3973">
            <v>3933994</v>
          </cell>
          <cell r="D3973">
            <v>100505</v>
          </cell>
        </row>
        <row r="3974">
          <cell r="A3974">
            <v>3977</v>
          </cell>
          <cell r="B3974">
            <v>11757803</v>
          </cell>
          <cell r="C3974">
            <v>3855503</v>
          </cell>
          <cell r="D3974">
            <v>100543</v>
          </cell>
        </row>
        <row r="3975">
          <cell r="A3975">
            <v>3978</v>
          </cell>
          <cell r="B3975">
            <v>11843072</v>
          </cell>
          <cell r="C3975">
            <v>3936796</v>
          </cell>
          <cell r="D3975">
            <v>100621</v>
          </cell>
        </row>
        <row r="3976">
          <cell r="A3976">
            <v>3979</v>
          </cell>
          <cell r="B3976">
            <v>11795511</v>
          </cell>
          <cell r="C3976">
            <v>3885258</v>
          </cell>
          <cell r="D3976">
            <v>100666</v>
          </cell>
        </row>
        <row r="3977">
          <cell r="A3977">
            <v>3980</v>
          </cell>
          <cell r="B3977">
            <v>11857090</v>
          </cell>
          <cell r="C3977">
            <v>3942859</v>
          </cell>
          <cell r="D3977">
            <v>100716</v>
          </cell>
        </row>
        <row r="3978">
          <cell r="A3978">
            <v>3981</v>
          </cell>
          <cell r="B3978">
            <v>11832714</v>
          </cell>
          <cell r="C3978">
            <v>3914504</v>
          </cell>
          <cell r="D3978">
            <v>100709</v>
          </cell>
        </row>
        <row r="3979">
          <cell r="A3979">
            <v>3982</v>
          </cell>
          <cell r="B3979">
            <v>11840832</v>
          </cell>
          <cell r="C3979">
            <v>3918642</v>
          </cell>
          <cell r="D3979">
            <v>100677</v>
          </cell>
        </row>
        <row r="3980">
          <cell r="A3980">
            <v>3983</v>
          </cell>
          <cell r="B3980">
            <v>11827816</v>
          </cell>
          <cell r="C3980">
            <v>3901645</v>
          </cell>
          <cell r="D3980">
            <v>100674</v>
          </cell>
        </row>
        <row r="3981">
          <cell r="A3981">
            <v>3984</v>
          </cell>
          <cell r="B3981">
            <v>11842861</v>
          </cell>
          <cell r="C3981">
            <v>3912708</v>
          </cell>
          <cell r="D3981">
            <v>100684</v>
          </cell>
        </row>
        <row r="3982">
          <cell r="A3982">
            <v>3985</v>
          </cell>
          <cell r="B3982">
            <v>11936501</v>
          </cell>
          <cell r="C3982">
            <v>4002365</v>
          </cell>
          <cell r="D3982">
            <v>100748</v>
          </cell>
        </row>
        <row r="3983">
          <cell r="A3983">
            <v>3986</v>
          </cell>
          <cell r="B3983">
            <v>11818749</v>
          </cell>
          <cell r="C3983">
            <v>3880629</v>
          </cell>
          <cell r="D3983">
            <v>100793</v>
          </cell>
        </row>
        <row r="3984">
          <cell r="A3984">
            <v>3987</v>
          </cell>
          <cell r="B3984">
            <v>11877884</v>
          </cell>
          <cell r="C3984">
            <v>3935779</v>
          </cell>
          <cell r="D3984">
            <v>100851</v>
          </cell>
        </row>
        <row r="3985">
          <cell r="A3985">
            <v>3988</v>
          </cell>
          <cell r="B3985">
            <v>11880785</v>
          </cell>
          <cell r="C3985">
            <v>3934694</v>
          </cell>
          <cell r="D3985">
            <v>100798</v>
          </cell>
        </row>
        <row r="3986">
          <cell r="A3986">
            <v>3989</v>
          </cell>
          <cell r="B3986">
            <v>11813961</v>
          </cell>
          <cell r="C3986">
            <v>3863883</v>
          </cell>
          <cell r="D3986">
            <v>100932</v>
          </cell>
        </row>
        <row r="3987">
          <cell r="A3987">
            <v>3990</v>
          </cell>
          <cell r="B3987">
            <v>11888595</v>
          </cell>
          <cell r="C3987">
            <v>3934529</v>
          </cell>
          <cell r="D3987">
            <v>100838</v>
          </cell>
        </row>
        <row r="3988">
          <cell r="A3988">
            <v>3991</v>
          </cell>
          <cell r="B3988">
            <v>11912428</v>
          </cell>
          <cell r="C3988">
            <v>3954373</v>
          </cell>
          <cell r="D3988">
            <v>100994</v>
          </cell>
        </row>
        <row r="3989">
          <cell r="A3989">
            <v>3992</v>
          </cell>
          <cell r="B3989">
            <v>11942949</v>
          </cell>
          <cell r="C3989">
            <v>3980904</v>
          </cell>
          <cell r="D3989">
            <v>100967</v>
          </cell>
        </row>
        <row r="3990">
          <cell r="A3990">
            <v>3993</v>
          </cell>
          <cell r="B3990">
            <v>11912810</v>
          </cell>
          <cell r="C3990">
            <v>3946774</v>
          </cell>
          <cell r="D3990">
            <v>100968</v>
          </cell>
        </row>
        <row r="3991">
          <cell r="A3991">
            <v>3994</v>
          </cell>
          <cell r="B3991">
            <v>11940335</v>
          </cell>
          <cell r="C3991">
            <v>3970307</v>
          </cell>
          <cell r="D3991">
            <v>101078</v>
          </cell>
        </row>
        <row r="3992">
          <cell r="A3992">
            <v>3995</v>
          </cell>
          <cell r="B3992">
            <v>11996629</v>
          </cell>
          <cell r="C3992">
            <v>4022608</v>
          </cell>
          <cell r="D3992">
            <v>100990</v>
          </cell>
        </row>
        <row r="3993">
          <cell r="A3993">
            <v>3996</v>
          </cell>
          <cell r="B3993">
            <v>11992667</v>
          </cell>
          <cell r="C3993">
            <v>4014652</v>
          </cell>
          <cell r="D3993">
            <v>101003</v>
          </cell>
        </row>
        <row r="3994">
          <cell r="A3994">
            <v>3997</v>
          </cell>
          <cell r="B3994">
            <v>11775644</v>
          </cell>
          <cell r="C3994">
            <v>3793634</v>
          </cell>
          <cell r="D3994">
            <v>101194</v>
          </cell>
        </row>
        <row r="3995">
          <cell r="A3995">
            <v>3998</v>
          </cell>
          <cell r="B3995">
            <v>11965753</v>
          </cell>
          <cell r="C3995">
            <v>3979747</v>
          </cell>
          <cell r="D3995">
            <v>101078</v>
          </cell>
        </row>
        <row r="3996">
          <cell r="A3996">
            <v>3999</v>
          </cell>
          <cell r="B3996">
            <v>11967112</v>
          </cell>
          <cell r="C3996">
            <v>3977109</v>
          </cell>
          <cell r="D3996">
            <v>101112</v>
          </cell>
        </row>
        <row r="3997">
          <cell r="A3997">
            <v>4000</v>
          </cell>
          <cell r="B3997">
            <v>12001153</v>
          </cell>
          <cell r="C3997">
            <v>4007152</v>
          </cell>
          <cell r="D3997">
            <v>101207</v>
          </cell>
        </row>
        <row r="3998">
          <cell r="A3998">
            <v>4001</v>
          </cell>
          <cell r="B3998">
            <v>11932958</v>
          </cell>
          <cell r="C3998">
            <v>3934958</v>
          </cell>
          <cell r="D3998">
            <v>101200</v>
          </cell>
        </row>
        <row r="3999">
          <cell r="A3999">
            <v>4002</v>
          </cell>
          <cell r="B3999">
            <v>11843507</v>
          </cell>
          <cell r="C3999">
            <v>3841507</v>
          </cell>
          <cell r="D3999">
            <v>101202</v>
          </cell>
        </row>
        <row r="4000">
          <cell r="A4000">
            <v>4003</v>
          </cell>
          <cell r="B4000">
            <v>12009295</v>
          </cell>
          <cell r="C4000">
            <v>4003294</v>
          </cell>
          <cell r="D4000">
            <v>101310</v>
          </cell>
        </row>
        <row r="4001">
          <cell r="A4001">
            <v>4004</v>
          </cell>
          <cell r="B4001">
            <v>11952952</v>
          </cell>
          <cell r="C4001">
            <v>3942949</v>
          </cell>
          <cell r="D4001">
            <v>101303</v>
          </cell>
        </row>
        <row r="4002">
          <cell r="A4002">
            <v>4005</v>
          </cell>
          <cell r="B4002">
            <v>11966215</v>
          </cell>
          <cell r="C4002">
            <v>3952209</v>
          </cell>
          <cell r="D4002">
            <v>101354</v>
          </cell>
        </row>
        <row r="4003">
          <cell r="A4003">
            <v>4006</v>
          </cell>
          <cell r="B4003">
            <v>11961764</v>
          </cell>
          <cell r="C4003">
            <v>3943754</v>
          </cell>
          <cell r="D4003">
            <v>101412</v>
          </cell>
        </row>
        <row r="4004">
          <cell r="A4004">
            <v>4007</v>
          </cell>
          <cell r="B4004">
            <v>11990948</v>
          </cell>
          <cell r="C4004">
            <v>3968933</v>
          </cell>
          <cell r="D4004">
            <v>101481</v>
          </cell>
        </row>
        <row r="4005">
          <cell r="A4005">
            <v>4008</v>
          </cell>
          <cell r="B4005">
            <v>11989183</v>
          </cell>
          <cell r="C4005">
            <v>3963162</v>
          </cell>
          <cell r="D4005">
            <v>101409</v>
          </cell>
        </row>
        <row r="4006">
          <cell r="A4006">
            <v>4009</v>
          </cell>
          <cell r="B4006">
            <v>12047152</v>
          </cell>
          <cell r="C4006">
            <v>4017124</v>
          </cell>
          <cell r="D4006">
            <v>101443</v>
          </cell>
        </row>
        <row r="4007">
          <cell r="A4007">
            <v>4010</v>
          </cell>
          <cell r="B4007">
            <v>12015584</v>
          </cell>
          <cell r="C4007">
            <v>3981548</v>
          </cell>
          <cell r="D4007">
            <v>101462</v>
          </cell>
        </row>
        <row r="4008">
          <cell r="A4008">
            <v>4011</v>
          </cell>
          <cell r="B4008">
            <v>12005967</v>
          </cell>
          <cell r="C4008">
            <v>3967922</v>
          </cell>
          <cell r="D4008">
            <v>101527</v>
          </cell>
        </row>
        <row r="4009">
          <cell r="A4009">
            <v>4012</v>
          </cell>
          <cell r="B4009">
            <v>12025257</v>
          </cell>
          <cell r="C4009">
            <v>3983202</v>
          </cell>
          <cell r="D4009">
            <v>101573</v>
          </cell>
        </row>
        <row r="4010">
          <cell r="A4010">
            <v>4013</v>
          </cell>
          <cell r="B4010">
            <v>12059381</v>
          </cell>
          <cell r="C4010">
            <v>4013315</v>
          </cell>
          <cell r="D4010">
            <v>101554</v>
          </cell>
        </row>
        <row r="4011">
          <cell r="A4011">
            <v>4014</v>
          </cell>
          <cell r="B4011">
            <v>12001720</v>
          </cell>
          <cell r="C4011">
            <v>3951642</v>
          </cell>
          <cell r="D4011">
            <v>101540</v>
          </cell>
        </row>
        <row r="4012">
          <cell r="A4012">
            <v>4015</v>
          </cell>
          <cell r="B4012">
            <v>12060382</v>
          </cell>
          <cell r="C4012">
            <v>4006291</v>
          </cell>
          <cell r="D4012">
            <v>101572</v>
          </cell>
        </row>
        <row r="4013">
          <cell r="A4013">
            <v>4016</v>
          </cell>
          <cell r="B4013">
            <v>12013579</v>
          </cell>
          <cell r="C4013">
            <v>3955474</v>
          </cell>
          <cell r="D4013">
            <v>101599</v>
          </cell>
        </row>
        <row r="4014">
          <cell r="A4014">
            <v>4017</v>
          </cell>
          <cell r="B4014">
            <v>12078245</v>
          </cell>
          <cell r="C4014">
            <v>4016125</v>
          </cell>
          <cell r="D4014">
            <v>101682</v>
          </cell>
        </row>
        <row r="4015">
          <cell r="A4015">
            <v>4018</v>
          </cell>
          <cell r="B4015">
            <v>12049975</v>
          </cell>
          <cell r="C4015">
            <v>3983839</v>
          </cell>
          <cell r="D4015">
            <v>101709</v>
          </cell>
        </row>
        <row r="4016">
          <cell r="A4016">
            <v>4019</v>
          </cell>
          <cell r="B4016">
            <v>12067330</v>
          </cell>
          <cell r="C4016">
            <v>3997177</v>
          </cell>
          <cell r="D4016">
            <v>101761</v>
          </cell>
        </row>
        <row r="4017">
          <cell r="A4017">
            <v>4020</v>
          </cell>
          <cell r="B4017">
            <v>12050852</v>
          </cell>
          <cell r="C4017">
            <v>3976681</v>
          </cell>
          <cell r="D4017">
            <v>101713</v>
          </cell>
        </row>
        <row r="4018">
          <cell r="A4018">
            <v>4021</v>
          </cell>
          <cell r="B4018">
            <v>12065825</v>
          </cell>
          <cell r="C4018">
            <v>3987635</v>
          </cell>
          <cell r="D4018">
            <v>101770</v>
          </cell>
        </row>
        <row r="4019">
          <cell r="A4019">
            <v>4022</v>
          </cell>
          <cell r="B4019">
            <v>11995187</v>
          </cell>
          <cell r="C4019">
            <v>3912977</v>
          </cell>
          <cell r="D4019">
            <v>101746</v>
          </cell>
        </row>
        <row r="4020">
          <cell r="A4020">
            <v>4023</v>
          </cell>
          <cell r="B4020">
            <v>12042073</v>
          </cell>
          <cell r="C4020">
            <v>3955842</v>
          </cell>
          <cell r="D4020">
            <v>101760</v>
          </cell>
        </row>
        <row r="4021">
          <cell r="A4021">
            <v>4024</v>
          </cell>
          <cell r="B4021">
            <v>12083222</v>
          </cell>
          <cell r="C4021">
            <v>3992969</v>
          </cell>
          <cell r="D4021">
            <v>101867</v>
          </cell>
        </row>
        <row r="4022">
          <cell r="A4022">
            <v>4025</v>
          </cell>
          <cell r="B4022">
            <v>12048517</v>
          </cell>
          <cell r="C4022">
            <v>3954241</v>
          </cell>
          <cell r="D4022">
            <v>101864</v>
          </cell>
        </row>
        <row r="4023">
          <cell r="A4023">
            <v>4026</v>
          </cell>
          <cell r="B4023">
            <v>12035074</v>
          </cell>
          <cell r="C4023">
            <v>3936774</v>
          </cell>
          <cell r="D4023">
            <v>101958</v>
          </cell>
        </row>
        <row r="4024">
          <cell r="A4024">
            <v>4027</v>
          </cell>
          <cell r="B4024">
            <v>12065294</v>
          </cell>
          <cell r="C4024">
            <v>3962969</v>
          </cell>
          <cell r="D4024">
            <v>101868</v>
          </cell>
        </row>
        <row r="4025">
          <cell r="A4025">
            <v>4028</v>
          </cell>
          <cell r="B4025">
            <v>12104898</v>
          </cell>
          <cell r="C4025">
            <v>3998547</v>
          </cell>
          <cell r="D4025">
            <v>101926</v>
          </cell>
        </row>
        <row r="4026">
          <cell r="A4026">
            <v>4029</v>
          </cell>
          <cell r="B4026">
            <v>12135072</v>
          </cell>
          <cell r="C4026">
            <v>4024694</v>
          </cell>
          <cell r="D4026">
            <v>102001</v>
          </cell>
        </row>
        <row r="4027">
          <cell r="A4027">
            <v>4030</v>
          </cell>
          <cell r="B4027">
            <v>12154738</v>
          </cell>
          <cell r="C4027">
            <v>4040332</v>
          </cell>
          <cell r="D4027">
            <v>101972</v>
          </cell>
        </row>
        <row r="4028">
          <cell r="A4028">
            <v>4031</v>
          </cell>
          <cell r="B4028">
            <v>12031505</v>
          </cell>
          <cell r="C4028">
            <v>3913070</v>
          </cell>
          <cell r="D4028">
            <v>101959</v>
          </cell>
        </row>
        <row r="4029">
          <cell r="A4029">
            <v>4032</v>
          </cell>
          <cell r="B4029">
            <v>12079538</v>
          </cell>
          <cell r="C4029">
            <v>3957073</v>
          </cell>
          <cell r="D4029">
            <v>102080</v>
          </cell>
        </row>
        <row r="4030">
          <cell r="A4030">
            <v>4033</v>
          </cell>
          <cell r="B4030">
            <v>12151322</v>
          </cell>
          <cell r="C4030">
            <v>4024826</v>
          </cell>
          <cell r="D4030">
            <v>102092</v>
          </cell>
        </row>
        <row r="4031">
          <cell r="A4031">
            <v>4034</v>
          </cell>
          <cell r="B4031">
            <v>12190804</v>
          </cell>
          <cell r="C4031">
            <v>4060276</v>
          </cell>
          <cell r="D4031">
            <v>102153</v>
          </cell>
        </row>
        <row r="4032">
          <cell r="A4032">
            <v>4035</v>
          </cell>
          <cell r="B4032">
            <v>12114726</v>
          </cell>
          <cell r="C4032">
            <v>3980165</v>
          </cell>
          <cell r="D4032">
            <v>102152</v>
          </cell>
        </row>
        <row r="4033">
          <cell r="A4033">
            <v>4036</v>
          </cell>
          <cell r="B4033">
            <v>12158981</v>
          </cell>
          <cell r="C4033">
            <v>4020386</v>
          </cell>
          <cell r="D4033">
            <v>102204</v>
          </cell>
        </row>
        <row r="4034">
          <cell r="A4034">
            <v>4037</v>
          </cell>
          <cell r="B4034">
            <v>12192748</v>
          </cell>
          <cell r="C4034">
            <v>4050118</v>
          </cell>
          <cell r="D4034">
            <v>102172</v>
          </cell>
        </row>
        <row r="4035">
          <cell r="A4035">
            <v>4038</v>
          </cell>
          <cell r="B4035">
            <v>12212853</v>
          </cell>
          <cell r="C4035">
            <v>4066187</v>
          </cell>
          <cell r="D4035">
            <v>102127</v>
          </cell>
        </row>
        <row r="4036">
          <cell r="A4036">
            <v>4039</v>
          </cell>
          <cell r="B4036">
            <v>12191263</v>
          </cell>
          <cell r="C4036">
            <v>4040560</v>
          </cell>
          <cell r="D4036">
            <v>102167</v>
          </cell>
        </row>
        <row r="4037">
          <cell r="A4037">
            <v>4040</v>
          </cell>
          <cell r="B4037">
            <v>12183724</v>
          </cell>
          <cell r="C4037">
            <v>4028983</v>
          </cell>
          <cell r="D4037">
            <v>102356</v>
          </cell>
        </row>
        <row r="4038">
          <cell r="A4038">
            <v>4041</v>
          </cell>
          <cell r="B4038">
            <v>12264046</v>
          </cell>
          <cell r="C4038">
            <v>4105266</v>
          </cell>
          <cell r="D4038">
            <v>102292</v>
          </cell>
        </row>
        <row r="4039">
          <cell r="A4039">
            <v>4042</v>
          </cell>
          <cell r="B4039">
            <v>12250902</v>
          </cell>
          <cell r="C4039">
            <v>4088082</v>
          </cell>
          <cell r="D4039">
            <v>102337</v>
          </cell>
        </row>
        <row r="4040">
          <cell r="A4040">
            <v>4043</v>
          </cell>
          <cell r="B4040">
            <v>12150850</v>
          </cell>
          <cell r="C4040">
            <v>3983989</v>
          </cell>
          <cell r="D4040">
            <v>102342</v>
          </cell>
        </row>
        <row r="4041">
          <cell r="A4041">
            <v>4044</v>
          </cell>
          <cell r="B4041">
            <v>12189618</v>
          </cell>
          <cell r="C4041">
            <v>4018715</v>
          </cell>
          <cell r="D4041">
            <v>102380</v>
          </cell>
        </row>
        <row r="4042">
          <cell r="A4042">
            <v>4045</v>
          </cell>
          <cell r="B4042">
            <v>12196597</v>
          </cell>
          <cell r="C4042">
            <v>4021651</v>
          </cell>
          <cell r="D4042">
            <v>102375</v>
          </cell>
        </row>
        <row r="4043">
          <cell r="A4043">
            <v>4046</v>
          </cell>
          <cell r="B4043">
            <v>12168914</v>
          </cell>
          <cell r="C4043">
            <v>3989924</v>
          </cell>
          <cell r="D4043">
            <v>102450</v>
          </cell>
        </row>
        <row r="4044">
          <cell r="A4044">
            <v>4047</v>
          </cell>
          <cell r="B4044">
            <v>12262167</v>
          </cell>
          <cell r="C4044">
            <v>4079132</v>
          </cell>
          <cell r="D4044">
            <v>102421</v>
          </cell>
        </row>
        <row r="4045">
          <cell r="A4045">
            <v>4048</v>
          </cell>
          <cell r="B4045">
            <v>12240993</v>
          </cell>
          <cell r="C4045">
            <v>4053912</v>
          </cell>
          <cell r="D4045">
            <v>102340</v>
          </cell>
        </row>
        <row r="4046">
          <cell r="A4046">
            <v>4049</v>
          </cell>
          <cell r="B4046">
            <v>12265436</v>
          </cell>
          <cell r="C4046">
            <v>4074308</v>
          </cell>
          <cell r="D4046">
            <v>102483</v>
          </cell>
        </row>
        <row r="4047">
          <cell r="A4047">
            <v>4050</v>
          </cell>
          <cell r="B4047">
            <v>12353210</v>
          </cell>
          <cell r="C4047">
            <v>4158034</v>
          </cell>
          <cell r="D4047">
            <v>102511</v>
          </cell>
        </row>
        <row r="4048">
          <cell r="A4048">
            <v>4051</v>
          </cell>
          <cell r="B4048">
            <v>12210046</v>
          </cell>
          <cell r="C4048">
            <v>4010821</v>
          </cell>
          <cell r="D4048">
            <v>102599</v>
          </cell>
        </row>
        <row r="4049">
          <cell r="A4049">
            <v>4052</v>
          </cell>
          <cell r="B4049">
            <v>12325395</v>
          </cell>
          <cell r="C4049">
            <v>4122120</v>
          </cell>
          <cell r="D4049">
            <v>102544</v>
          </cell>
        </row>
        <row r="4050">
          <cell r="A4050">
            <v>4053</v>
          </cell>
          <cell r="B4050">
            <v>12312384</v>
          </cell>
          <cell r="C4050">
            <v>4105058</v>
          </cell>
          <cell r="D4050">
            <v>102565</v>
          </cell>
        </row>
        <row r="4051">
          <cell r="A4051">
            <v>4054</v>
          </cell>
          <cell r="B4051">
            <v>12339707</v>
          </cell>
          <cell r="C4051">
            <v>4128329</v>
          </cell>
          <cell r="D4051">
            <v>102661</v>
          </cell>
        </row>
        <row r="4052">
          <cell r="A4052">
            <v>4055</v>
          </cell>
          <cell r="B4052">
            <v>12242925</v>
          </cell>
          <cell r="C4052">
            <v>4027494</v>
          </cell>
          <cell r="D4052">
            <v>102630</v>
          </cell>
        </row>
        <row r="4053">
          <cell r="A4053">
            <v>4056</v>
          </cell>
          <cell r="B4053">
            <v>12320965</v>
          </cell>
          <cell r="C4053">
            <v>4101480</v>
          </cell>
          <cell r="D4053">
            <v>102708</v>
          </cell>
        </row>
        <row r="4054">
          <cell r="A4054">
            <v>4057</v>
          </cell>
          <cell r="B4054">
            <v>12315118</v>
          </cell>
          <cell r="C4054">
            <v>4091578</v>
          </cell>
          <cell r="D4054">
            <v>102679</v>
          </cell>
        </row>
        <row r="4055">
          <cell r="A4055">
            <v>4058</v>
          </cell>
          <cell r="B4055">
            <v>12290978</v>
          </cell>
          <cell r="C4055">
            <v>4063382</v>
          </cell>
          <cell r="D4055">
            <v>102716</v>
          </cell>
        </row>
        <row r="4056">
          <cell r="A4056">
            <v>4059</v>
          </cell>
          <cell r="B4056">
            <v>12214030</v>
          </cell>
          <cell r="C4056">
            <v>3982377</v>
          </cell>
          <cell r="D4056">
            <v>102727</v>
          </cell>
        </row>
        <row r="4057">
          <cell r="A4057">
            <v>4060</v>
          </cell>
          <cell r="B4057">
            <v>12278013</v>
          </cell>
          <cell r="C4057">
            <v>4042302</v>
          </cell>
          <cell r="D4057">
            <v>102776</v>
          </cell>
        </row>
        <row r="4058">
          <cell r="A4058">
            <v>4061</v>
          </cell>
          <cell r="B4058">
            <v>12295407</v>
          </cell>
          <cell r="C4058">
            <v>4055637</v>
          </cell>
          <cell r="D4058">
            <v>102756</v>
          </cell>
        </row>
        <row r="4059">
          <cell r="A4059">
            <v>4062</v>
          </cell>
          <cell r="B4059">
            <v>12398683</v>
          </cell>
          <cell r="C4059">
            <v>4154853</v>
          </cell>
          <cell r="D4059">
            <v>102946</v>
          </cell>
        </row>
        <row r="4060">
          <cell r="A4060">
            <v>4063</v>
          </cell>
          <cell r="B4060">
            <v>12313440</v>
          </cell>
          <cell r="C4060">
            <v>4065549</v>
          </cell>
          <cell r="D4060">
            <v>102950</v>
          </cell>
        </row>
        <row r="4061">
          <cell r="A4061">
            <v>4064</v>
          </cell>
          <cell r="B4061">
            <v>12402047</v>
          </cell>
          <cell r="C4061">
            <v>4150094</v>
          </cell>
          <cell r="D4061">
            <v>102959</v>
          </cell>
        </row>
        <row r="4062">
          <cell r="A4062">
            <v>4065</v>
          </cell>
          <cell r="B4062">
            <v>12282478</v>
          </cell>
          <cell r="C4062">
            <v>4026462</v>
          </cell>
          <cell r="D4062">
            <v>102920</v>
          </cell>
        </row>
        <row r="4063">
          <cell r="A4063">
            <v>4066</v>
          </cell>
          <cell r="B4063">
            <v>12370801</v>
          </cell>
          <cell r="C4063">
            <v>4110721</v>
          </cell>
          <cell r="D4063">
            <v>103011</v>
          </cell>
        </row>
        <row r="4064">
          <cell r="A4064">
            <v>4067</v>
          </cell>
          <cell r="B4064">
            <v>12375399</v>
          </cell>
          <cell r="C4064">
            <v>4111254</v>
          </cell>
          <cell r="D4064">
            <v>103000</v>
          </cell>
        </row>
        <row r="4065">
          <cell r="A4065">
            <v>4068</v>
          </cell>
          <cell r="B4065">
            <v>12353392</v>
          </cell>
          <cell r="C4065">
            <v>4085181</v>
          </cell>
          <cell r="D4065">
            <v>103054</v>
          </cell>
        </row>
        <row r="4066">
          <cell r="A4066">
            <v>4069</v>
          </cell>
          <cell r="B4066">
            <v>12285836</v>
          </cell>
          <cell r="C4066">
            <v>4013558</v>
          </cell>
          <cell r="D4066">
            <v>103037</v>
          </cell>
        </row>
        <row r="4067">
          <cell r="A4067">
            <v>4070</v>
          </cell>
          <cell r="B4067">
            <v>12345811</v>
          </cell>
          <cell r="C4067">
            <v>4069465</v>
          </cell>
          <cell r="D4067">
            <v>103178</v>
          </cell>
        </row>
        <row r="4068">
          <cell r="A4068">
            <v>4071</v>
          </cell>
          <cell r="B4068">
            <v>12404231</v>
          </cell>
          <cell r="C4068">
            <v>4123816</v>
          </cell>
          <cell r="D4068">
            <v>103058</v>
          </cell>
        </row>
        <row r="4069">
          <cell r="A4069">
            <v>4072</v>
          </cell>
          <cell r="B4069">
            <v>12352371</v>
          </cell>
          <cell r="C4069">
            <v>4067886</v>
          </cell>
          <cell r="D4069">
            <v>103045</v>
          </cell>
        </row>
        <row r="4070">
          <cell r="A4070">
            <v>4073</v>
          </cell>
          <cell r="B4070">
            <v>12407189</v>
          </cell>
          <cell r="C4070">
            <v>4118633</v>
          </cell>
          <cell r="D4070">
            <v>103094</v>
          </cell>
        </row>
        <row r="4071">
          <cell r="A4071">
            <v>4074</v>
          </cell>
          <cell r="B4071">
            <v>12385292</v>
          </cell>
          <cell r="C4071">
            <v>4092664</v>
          </cell>
          <cell r="D4071">
            <v>103158</v>
          </cell>
        </row>
        <row r="4072">
          <cell r="A4072">
            <v>4075</v>
          </cell>
          <cell r="B4072">
            <v>12419502</v>
          </cell>
          <cell r="C4072">
            <v>4122801</v>
          </cell>
          <cell r="D4072">
            <v>103206</v>
          </cell>
        </row>
        <row r="4073">
          <cell r="A4073">
            <v>4076</v>
          </cell>
          <cell r="B4073">
            <v>12354553</v>
          </cell>
          <cell r="C4073">
            <v>4053778</v>
          </cell>
          <cell r="D4073">
            <v>103223</v>
          </cell>
        </row>
        <row r="4074">
          <cell r="A4074">
            <v>4077</v>
          </cell>
          <cell r="B4074">
            <v>12483618</v>
          </cell>
          <cell r="C4074">
            <v>4178768</v>
          </cell>
          <cell r="D4074">
            <v>103276</v>
          </cell>
        </row>
        <row r="4075">
          <cell r="A4075">
            <v>4078</v>
          </cell>
          <cell r="B4075">
            <v>12394973</v>
          </cell>
          <cell r="C4075">
            <v>4086047</v>
          </cell>
          <cell r="D4075">
            <v>103306</v>
          </cell>
        </row>
        <row r="4076">
          <cell r="A4076">
            <v>4079</v>
          </cell>
          <cell r="B4076">
            <v>12370032</v>
          </cell>
          <cell r="C4076">
            <v>4057029</v>
          </cell>
          <cell r="D4076">
            <v>103258</v>
          </cell>
        </row>
        <row r="4077">
          <cell r="A4077">
            <v>4080</v>
          </cell>
          <cell r="B4077">
            <v>12459047</v>
          </cell>
          <cell r="C4077">
            <v>4141966</v>
          </cell>
          <cell r="D4077">
            <v>103276</v>
          </cell>
        </row>
        <row r="4078">
          <cell r="A4078">
            <v>4081</v>
          </cell>
          <cell r="B4078">
            <v>12450971</v>
          </cell>
          <cell r="C4078">
            <v>4129811</v>
          </cell>
          <cell r="D4078">
            <v>103264</v>
          </cell>
        </row>
        <row r="4079">
          <cell r="A4079">
            <v>4082</v>
          </cell>
          <cell r="B4079">
            <v>12397020</v>
          </cell>
          <cell r="C4079">
            <v>4071780</v>
          </cell>
          <cell r="D4079">
            <v>103277</v>
          </cell>
        </row>
        <row r="4080">
          <cell r="A4080">
            <v>4083</v>
          </cell>
          <cell r="B4080">
            <v>12524234</v>
          </cell>
          <cell r="C4080">
            <v>4194913</v>
          </cell>
          <cell r="D4080">
            <v>103410</v>
          </cell>
        </row>
        <row r="4081">
          <cell r="A4081">
            <v>4084</v>
          </cell>
          <cell r="B4081">
            <v>12405931</v>
          </cell>
          <cell r="C4081">
            <v>4072528</v>
          </cell>
          <cell r="D4081">
            <v>103470</v>
          </cell>
        </row>
        <row r="4082">
          <cell r="A4082">
            <v>4085</v>
          </cell>
          <cell r="B4082">
            <v>12383534</v>
          </cell>
          <cell r="C4082">
            <v>4046048</v>
          </cell>
          <cell r="D4082">
            <v>103388</v>
          </cell>
        </row>
        <row r="4083">
          <cell r="A4083">
            <v>4086</v>
          </cell>
          <cell r="B4083">
            <v>12471271</v>
          </cell>
          <cell r="C4083">
            <v>4129701</v>
          </cell>
          <cell r="D4083">
            <v>103533</v>
          </cell>
        </row>
        <row r="4084">
          <cell r="A4084">
            <v>4087</v>
          </cell>
          <cell r="B4084">
            <v>12490218</v>
          </cell>
          <cell r="C4084">
            <v>4144563</v>
          </cell>
          <cell r="D4084">
            <v>103616</v>
          </cell>
        </row>
        <row r="4085">
          <cell r="A4085">
            <v>4088</v>
          </cell>
          <cell r="B4085">
            <v>12476743</v>
          </cell>
          <cell r="C4085">
            <v>4127002</v>
          </cell>
          <cell r="D4085">
            <v>103577</v>
          </cell>
        </row>
        <row r="4086">
          <cell r="A4086">
            <v>4089</v>
          </cell>
          <cell r="B4086">
            <v>12496786</v>
          </cell>
          <cell r="C4086">
            <v>4142958</v>
          </cell>
          <cell r="D4086">
            <v>103477</v>
          </cell>
        </row>
        <row r="4087">
          <cell r="A4087">
            <v>4090</v>
          </cell>
          <cell r="B4087">
            <v>12550565</v>
          </cell>
          <cell r="C4087">
            <v>4192649</v>
          </cell>
          <cell r="D4087">
            <v>103541</v>
          </cell>
        </row>
        <row r="4088">
          <cell r="A4088">
            <v>4091</v>
          </cell>
          <cell r="B4088">
            <v>12506866</v>
          </cell>
          <cell r="C4088">
            <v>4144861</v>
          </cell>
          <cell r="D4088">
            <v>103612</v>
          </cell>
        </row>
        <row r="4089">
          <cell r="A4089">
            <v>4092</v>
          </cell>
          <cell r="B4089">
            <v>12552250</v>
          </cell>
          <cell r="C4089">
            <v>4186155</v>
          </cell>
          <cell r="D4089">
            <v>103625</v>
          </cell>
        </row>
        <row r="4090">
          <cell r="A4090">
            <v>4093</v>
          </cell>
          <cell r="B4090">
            <v>12606845</v>
          </cell>
          <cell r="C4090">
            <v>4236659</v>
          </cell>
          <cell r="D4090">
            <v>103742</v>
          </cell>
        </row>
        <row r="4091">
          <cell r="A4091">
            <v>4094</v>
          </cell>
          <cell r="B4091">
            <v>12501474</v>
          </cell>
          <cell r="C4091">
            <v>4127196</v>
          </cell>
          <cell r="D4091">
            <v>103712</v>
          </cell>
        </row>
        <row r="4092">
          <cell r="A4092">
            <v>4095</v>
          </cell>
          <cell r="B4092">
            <v>12561094</v>
          </cell>
          <cell r="C4092">
            <v>4182723</v>
          </cell>
          <cell r="D4092">
            <v>103662</v>
          </cell>
        </row>
        <row r="4093">
          <cell r="A4093">
            <v>4096</v>
          </cell>
          <cell r="B4093">
            <v>12499428</v>
          </cell>
          <cell r="C4093">
            <v>4116963</v>
          </cell>
          <cell r="D4093">
            <v>103722</v>
          </cell>
        </row>
        <row r="4094">
          <cell r="A4094">
            <v>4097</v>
          </cell>
          <cell r="B4094">
            <v>12490541</v>
          </cell>
          <cell r="C4094">
            <v>4103981</v>
          </cell>
          <cell r="D4094">
            <v>103700</v>
          </cell>
        </row>
        <row r="4095">
          <cell r="A4095">
            <v>4098</v>
          </cell>
          <cell r="B4095">
            <v>12616516</v>
          </cell>
          <cell r="C4095">
            <v>4225860</v>
          </cell>
          <cell r="D4095">
            <v>103976</v>
          </cell>
        </row>
        <row r="4096">
          <cell r="A4096">
            <v>4099</v>
          </cell>
          <cell r="B4096">
            <v>12597123</v>
          </cell>
          <cell r="C4096">
            <v>4202370</v>
          </cell>
          <cell r="D4096">
            <v>103832</v>
          </cell>
        </row>
        <row r="4097">
          <cell r="A4097">
            <v>4100</v>
          </cell>
          <cell r="B4097">
            <v>12592089</v>
          </cell>
          <cell r="C4097">
            <v>4193238</v>
          </cell>
          <cell r="D4097">
            <v>103876</v>
          </cell>
        </row>
        <row r="4098">
          <cell r="A4098">
            <v>4101</v>
          </cell>
          <cell r="B4098">
            <v>12643061</v>
          </cell>
          <cell r="C4098">
            <v>4240111</v>
          </cell>
          <cell r="D4098">
            <v>103926</v>
          </cell>
        </row>
        <row r="4099">
          <cell r="A4099">
            <v>4102</v>
          </cell>
          <cell r="B4099">
            <v>12608358</v>
          </cell>
          <cell r="C4099">
            <v>4201308</v>
          </cell>
          <cell r="D4099">
            <v>103960</v>
          </cell>
        </row>
        <row r="4100">
          <cell r="A4100">
            <v>4103</v>
          </cell>
          <cell r="B4100">
            <v>12582959</v>
          </cell>
          <cell r="C4100">
            <v>4171808</v>
          </cell>
          <cell r="D4100">
            <v>103931</v>
          </cell>
        </row>
        <row r="4101">
          <cell r="A4101">
            <v>4104</v>
          </cell>
          <cell r="B4101">
            <v>12625357</v>
          </cell>
          <cell r="C4101">
            <v>4210104</v>
          </cell>
          <cell r="D4101">
            <v>103906</v>
          </cell>
        </row>
        <row r="4102">
          <cell r="A4102">
            <v>4105</v>
          </cell>
          <cell r="B4102">
            <v>12631452</v>
          </cell>
          <cell r="C4102">
            <v>4212096</v>
          </cell>
          <cell r="D4102">
            <v>104037</v>
          </cell>
        </row>
        <row r="4103">
          <cell r="A4103">
            <v>4106</v>
          </cell>
          <cell r="B4103">
            <v>12580922</v>
          </cell>
          <cell r="C4103">
            <v>4157462</v>
          </cell>
          <cell r="D4103">
            <v>104031</v>
          </cell>
        </row>
        <row r="4104">
          <cell r="A4104">
            <v>4107</v>
          </cell>
          <cell r="B4104">
            <v>12650070</v>
          </cell>
          <cell r="C4104">
            <v>4222505</v>
          </cell>
          <cell r="D4104">
            <v>104045</v>
          </cell>
        </row>
        <row r="4105">
          <cell r="A4105">
            <v>4108</v>
          </cell>
          <cell r="B4105">
            <v>12601710</v>
          </cell>
          <cell r="C4105">
            <v>4170039</v>
          </cell>
          <cell r="D4105">
            <v>104152</v>
          </cell>
        </row>
        <row r="4106">
          <cell r="A4106">
            <v>4109</v>
          </cell>
          <cell r="B4106">
            <v>12627891</v>
          </cell>
          <cell r="C4106">
            <v>4192113</v>
          </cell>
          <cell r="D4106">
            <v>104220</v>
          </cell>
        </row>
        <row r="4107">
          <cell r="A4107">
            <v>4110</v>
          </cell>
          <cell r="B4107">
            <v>12652926</v>
          </cell>
          <cell r="C4107">
            <v>4213040</v>
          </cell>
          <cell r="D4107">
            <v>104212</v>
          </cell>
        </row>
        <row r="4108">
          <cell r="A4108">
            <v>4111</v>
          </cell>
          <cell r="B4108">
            <v>12648842</v>
          </cell>
          <cell r="C4108">
            <v>4204847</v>
          </cell>
          <cell r="D4108">
            <v>104225</v>
          </cell>
        </row>
        <row r="4109">
          <cell r="A4109">
            <v>4112</v>
          </cell>
          <cell r="B4109">
            <v>12630502</v>
          </cell>
          <cell r="C4109">
            <v>4182397</v>
          </cell>
          <cell r="D4109">
            <v>104178</v>
          </cell>
        </row>
        <row r="4110">
          <cell r="A4110">
            <v>4113</v>
          </cell>
          <cell r="B4110">
            <v>12669719</v>
          </cell>
          <cell r="C4110">
            <v>4217503</v>
          </cell>
          <cell r="D4110">
            <v>104328</v>
          </cell>
        </row>
        <row r="4111">
          <cell r="A4111">
            <v>4114</v>
          </cell>
          <cell r="B4111">
            <v>12684091</v>
          </cell>
          <cell r="C4111">
            <v>4227763</v>
          </cell>
          <cell r="D4111">
            <v>104250</v>
          </cell>
        </row>
        <row r="4112">
          <cell r="A4112">
            <v>4115</v>
          </cell>
          <cell r="B4112">
            <v>12686567</v>
          </cell>
          <cell r="C4112">
            <v>4226126</v>
          </cell>
          <cell r="D4112">
            <v>104332</v>
          </cell>
        </row>
        <row r="4113">
          <cell r="A4113">
            <v>4116</v>
          </cell>
          <cell r="B4113">
            <v>12641826</v>
          </cell>
          <cell r="C4113">
            <v>4177271</v>
          </cell>
          <cell r="D4113">
            <v>104421</v>
          </cell>
        </row>
        <row r="4114">
          <cell r="A4114">
            <v>4117</v>
          </cell>
          <cell r="B4114">
            <v>12634001</v>
          </cell>
          <cell r="C4114">
            <v>4165331</v>
          </cell>
          <cell r="D4114">
            <v>104451</v>
          </cell>
        </row>
        <row r="4115">
          <cell r="A4115">
            <v>4118</v>
          </cell>
          <cell r="B4115">
            <v>12734818</v>
          </cell>
          <cell r="C4115">
            <v>4262032</v>
          </cell>
          <cell r="D4115">
            <v>104446</v>
          </cell>
        </row>
        <row r="4116">
          <cell r="A4116">
            <v>4119</v>
          </cell>
          <cell r="B4116">
            <v>12715378</v>
          </cell>
          <cell r="C4116">
            <v>4238475</v>
          </cell>
          <cell r="D4116">
            <v>104373</v>
          </cell>
        </row>
        <row r="4117">
          <cell r="A4117">
            <v>4120</v>
          </cell>
          <cell r="B4117">
            <v>12703515</v>
          </cell>
          <cell r="C4117">
            <v>4222494</v>
          </cell>
          <cell r="D4117">
            <v>104487</v>
          </cell>
        </row>
        <row r="4118">
          <cell r="A4118">
            <v>4121</v>
          </cell>
          <cell r="B4118">
            <v>12707930</v>
          </cell>
          <cell r="C4118">
            <v>4222790</v>
          </cell>
          <cell r="D4118">
            <v>104603</v>
          </cell>
        </row>
        <row r="4119">
          <cell r="A4119">
            <v>4122</v>
          </cell>
          <cell r="B4119">
            <v>12696499</v>
          </cell>
          <cell r="C4119">
            <v>4207239</v>
          </cell>
          <cell r="D4119">
            <v>104619</v>
          </cell>
        </row>
        <row r="4120">
          <cell r="A4120">
            <v>4123</v>
          </cell>
          <cell r="B4120">
            <v>12735631</v>
          </cell>
          <cell r="C4120">
            <v>4242250</v>
          </cell>
          <cell r="D4120">
            <v>104652</v>
          </cell>
        </row>
        <row r="4121">
          <cell r="A4121">
            <v>4124</v>
          </cell>
          <cell r="B4121">
            <v>12640243</v>
          </cell>
          <cell r="C4121">
            <v>4142740</v>
          </cell>
          <cell r="D4121">
            <v>104497</v>
          </cell>
        </row>
        <row r="4122">
          <cell r="A4122">
            <v>4125</v>
          </cell>
          <cell r="B4122">
            <v>12695301</v>
          </cell>
          <cell r="C4122">
            <v>4193675</v>
          </cell>
          <cell r="D4122">
            <v>104576</v>
          </cell>
        </row>
        <row r="4123">
          <cell r="A4123">
            <v>4126</v>
          </cell>
          <cell r="B4123">
            <v>12641140</v>
          </cell>
          <cell r="C4123">
            <v>4135390</v>
          </cell>
          <cell r="D4123">
            <v>104632</v>
          </cell>
        </row>
        <row r="4124">
          <cell r="A4124">
            <v>4127</v>
          </cell>
          <cell r="B4124">
            <v>12761420</v>
          </cell>
          <cell r="C4124">
            <v>4251545</v>
          </cell>
          <cell r="D4124">
            <v>104697</v>
          </cell>
        </row>
        <row r="4125">
          <cell r="A4125">
            <v>4128</v>
          </cell>
          <cell r="B4125">
            <v>12715310</v>
          </cell>
          <cell r="C4125">
            <v>4201309</v>
          </cell>
          <cell r="D4125">
            <v>104769</v>
          </cell>
        </row>
        <row r="4126">
          <cell r="A4126">
            <v>4129</v>
          </cell>
          <cell r="B4126">
            <v>12804293</v>
          </cell>
          <cell r="C4126">
            <v>4286165</v>
          </cell>
          <cell r="D4126">
            <v>104654</v>
          </cell>
        </row>
        <row r="4127">
          <cell r="A4127">
            <v>4130</v>
          </cell>
          <cell r="B4127">
            <v>12793263</v>
          </cell>
          <cell r="C4127">
            <v>4271007</v>
          </cell>
          <cell r="D4127">
            <v>104748</v>
          </cell>
        </row>
        <row r="4128">
          <cell r="A4128">
            <v>4131</v>
          </cell>
          <cell r="B4128">
            <v>12702229</v>
          </cell>
          <cell r="C4128">
            <v>4175844</v>
          </cell>
          <cell r="D4128">
            <v>104792</v>
          </cell>
        </row>
        <row r="4129">
          <cell r="A4129">
            <v>4132</v>
          </cell>
          <cell r="B4129">
            <v>12747575</v>
          </cell>
          <cell r="C4129">
            <v>4217060</v>
          </cell>
          <cell r="D4129">
            <v>104819</v>
          </cell>
        </row>
        <row r="4130">
          <cell r="A4130">
            <v>4133</v>
          </cell>
          <cell r="B4130">
            <v>12727047</v>
          </cell>
          <cell r="C4130">
            <v>4192401</v>
          </cell>
          <cell r="D4130">
            <v>104891</v>
          </cell>
        </row>
        <row r="4131">
          <cell r="A4131">
            <v>4134</v>
          </cell>
          <cell r="B4131">
            <v>12803488</v>
          </cell>
          <cell r="C4131">
            <v>4264710</v>
          </cell>
          <cell r="D4131">
            <v>104944</v>
          </cell>
        </row>
        <row r="4132">
          <cell r="A4132">
            <v>4135</v>
          </cell>
          <cell r="B4132">
            <v>12764841</v>
          </cell>
          <cell r="C4132">
            <v>4221930</v>
          </cell>
          <cell r="D4132">
            <v>104998</v>
          </cell>
        </row>
        <row r="4133">
          <cell r="A4133">
            <v>4136</v>
          </cell>
          <cell r="B4133">
            <v>12818834</v>
          </cell>
          <cell r="C4133">
            <v>4271789</v>
          </cell>
          <cell r="D4133">
            <v>104865</v>
          </cell>
        </row>
        <row r="4134">
          <cell r="A4134">
            <v>4137</v>
          </cell>
          <cell r="B4134">
            <v>12846736</v>
          </cell>
          <cell r="C4134">
            <v>4295556</v>
          </cell>
          <cell r="D4134">
            <v>104997</v>
          </cell>
        </row>
        <row r="4135">
          <cell r="A4135">
            <v>4138</v>
          </cell>
          <cell r="B4135">
            <v>12791772</v>
          </cell>
          <cell r="C4135">
            <v>4236456</v>
          </cell>
          <cell r="D4135">
            <v>105035</v>
          </cell>
        </row>
        <row r="4136">
          <cell r="A4136">
            <v>4139</v>
          </cell>
          <cell r="B4136">
            <v>12782896</v>
          </cell>
          <cell r="C4136">
            <v>4223443</v>
          </cell>
          <cell r="D4136">
            <v>105027</v>
          </cell>
        </row>
        <row r="4137">
          <cell r="A4137">
            <v>4140</v>
          </cell>
          <cell r="B4137">
            <v>12861357</v>
          </cell>
          <cell r="C4137">
            <v>4297766</v>
          </cell>
          <cell r="D4137">
            <v>104988</v>
          </cell>
        </row>
        <row r="4138">
          <cell r="A4138">
            <v>4141</v>
          </cell>
          <cell r="B4138">
            <v>12829704</v>
          </cell>
          <cell r="C4138">
            <v>4261974</v>
          </cell>
          <cell r="D4138">
            <v>105146</v>
          </cell>
        </row>
        <row r="4139">
          <cell r="A4139">
            <v>4142</v>
          </cell>
          <cell r="B4139">
            <v>12851850</v>
          </cell>
          <cell r="C4139">
            <v>4279980</v>
          </cell>
          <cell r="D4139">
            <v>105171</v>
          </cell>
        </row>
        <row r="4140">
          <cell r="A4140">
            <v>4143</v>
          </cell>
          <cell r="B4140">
            <v>12744585</v>
          </cell>
          <cell r="C4140">
            <v>4168574</v>
          </cell>
          <cell r="D4140">
            <v>105160</v>
          </cell>
        </row>
        <row r="4141">
          <cell r="A4141">
            <v>4144</v>
          </cell>
          <cell r="B4141">
            <v>12815230</v>
          </cell>
          <cell r="C4141">
            <v>4235077</v>
          </cell>
          <cell r="D4141">
            <v>105216</v>
          </cell>
        </row>
        <row r="4142">
          <cell r="A4142">
            <v>4145</v>
          </cell>
          <cell r="B4142">
            <v>12869239</v>
          </cell>
          <cell r="C4142">
            <v>4284943</v>
          </cell>
          <cell r="D4142">
            <v>105233</v>
          </cell>
        </row>
        <row r="4143">
          <cell r="A4143">
            <v>4146</v>
          </cell>
          <cell r="B4143">
            <v>12864554</v>
          </cell>
          <cell r="C4143">
            <v>4276114</v>
          </cell>
          <cell r="D4143">
            <v>105267</v>
          </cell>
        </row>
        <row r="4144">
          <cell r="A4144">
            <v>4147</v>
          </cell>
          <cell r="B4144">
            <v>12813989</v>
          </cell>
          <cell r="C4144">
            <v>4221404</v>
          </cell>
          <cell r="D4144">
            <v>105289</v>
          </cell>
        </row>
        <row r="4145">
          <cell r="A4145">
            <v>4148</v>
          </cell>
          <cell r="B4145">
            <v>12883227</v>
          </cell>
          <cell r="C4145">
            <v>4286496</v>
          </cell>
          <cell r="D4145">
            <v>105367</v>
          </cell>
        </row>
        <row r="4146">
          <cell r="A4146">
            <v>4149</v>
          </cell>
          <cell r="B4146">
            <v>12812122</v>
          </cell>
          <cell r="C4146">
            <v>4211244</v>
          </cell>
          <cell r="D4146">
            <v>105404</v>
          </cell>
        </row>
        <row r="4147">
          <cell r="A4147">
            <v>4150</v>
          </cell>
          <cell r="B4147">
            <v>12825726</v>
          </cell>
          <cell r="C4147">
            <v>4220700</v>
          </cell>
          <cell r="D4147">
            <v>105447</v>
          </cell>
        </row>
        <row r="4148">
          <cell r="A4148">
            <v>4151</v>
          </cell>
          <cell r="B4148">
            <v>12926403</v>
          </cell>
          <cell r="C4148">
            <v>4317228</v>
          </cell>
          <cell r="D4148">
            <v>105463</v>
          </cell>
        </row>
        <row r="4149">
          <cell r="A4149">
            <v>4152</v>
          </cell>
          <cell r="B4149">
            <v>12925061</v>
          </cell>
          <cell r="C4149">
            <v>4311736</v>
          </cell>
          <cell r="D4149">
            <v>105507</v>
          </cell>
        </row>
        <row r="4150">
          <cell r="A4150">
            <v>4153</v>
          </cell>
          <cell r="B4150">
            <v>12907517</v>
          </cell>
          <cell r="C4150">
            <v>4290041</v>
          </cell>
          <cell r="D4150">
            <v>105448</v>
          </cell>
        </row>
        <row r="4151">
          <cell r="A4151">
            <v>4154</v>
          </cell>
          <cell r="B4151">
            <v>12955720</v>
          </cell>
          <cell r="C4151">
            <v>4334092</v>
          </cell>
          <cell r="D4151">
            <v>105484</v>
          </cell>
        </row>
        <row r="4152">
          <cell r="A4152">
            <v>4155</v>
          </cell>
          <cell r="B4152">
            <v>12881709</v>
          </cell>
          <cell r="C4152">
            <v>4255928</v>
          </cell>
          <cell r="D4152">
            <v>105561</v>
          </cell>
        </row>
        <row r="4153">
          <cell r="A4153">
            <v>4156</v>
          </cell>
          <cell r="B4153">
            <v>12949752</v>
          </cell>
          <cell r="C4153">
            <v>4319817</v>
          </cell>
          <cell r="D4153">
            <v>105559</v>
          </cell>
        </row>
        <row r="4154">
          <cell r="A4154">
            <v>4157</v>
          </cell>
          <cell r="B4154">
            <v>12893748</v>
          </cell>
          <cell r="C4154">
            <v>4259658</v>
          </cell>
          <cell r="D4154">
            <v>105664</v>
          </cell>
        </row>
        <row r="4155">
          <cell r="A4155">
            <v>4158</v>
          </cell>
          <cell r="B4155">
            <v>12892722</v>
          </cell>
          <cell r="C4155">
            <v>4254476</v>
          </cell>
          <cell r="D4155">
            <v>105575</v>
          </cell>
        </row>
        <row r="4156">
          <cell r="A4156">
            <v>4159</v>
          </cell>
          <cell r="B4156">
            <v>12988262</v>
          </cell>
          <cell r="C4156">
            <v>4345859</v>
          </cell>
          <cell r="D4156">
            <v>105699</v>
          </cell>
        </row>
        <row r="4157">
          <cell r="A4157">
            <v>4160</v>
          </cell>
          <cell r="B4157">
            <v>12949977</v>
          </cell>
          <cell r="C4157">
            <v>4303416</v>
          </cell>
          <cell r="D4157">
            <v>105739</v>
          </cell>
        </row>
        <row r="4158">
          <cell r="A4158">
            <v>4161</v>
          </cell>
          <cell r="B4158">
            <v>12966827</v>
          </cell>
          <cell r="C4158">
            <v>4316107</v>
          </cell>
          <cell r="D4158">
            <v>105659</v>
          </cell>
        </row>
        <row r="4159">
          <cell r="A4159">
            <v>4162</v>
          </cell>
          <cell r="B4159">
            <v>12919543</v>
          </cell>
          <cell r="C4159">
            <v>4264663</v>
          </cell>
          <cell r="D4159">
            <v>105741</v>
          </cell>
        </row>
        <row r="4160">
          <cell r="A4160">
            <v>4163</v>
          </cell>
          <cell r="B4160">
            <v>12915151</v>
          </cell>
          <cell r="C4160">
            <v>4256110</v>
          </cell>
          <cell r="D4160">
            <v>105773</v>
          </cell>
        </row>
        <row r="4161">
          <cell r="A4161">
            <v>4164</v>
          </cell>
          <cell r="B4161">
            <v>12923223</v>
          </cell>
          <cell r="C4161">
            <v>4260020</v>
          </cell>
          <cell r="D4161">
            <v>105761</v>
          </cell>
        </row>
        <row r="4162">
          <cell r="A4162">
            <v>4165</v>
          </cell>
          <cell r="B4162">
            <v>13006541</v>
          </cell>
          <cell r="C4162">
            <v>4339175</v>
          </cell>
          <cell r="D4162">
            <v>105889</v>
          </cell>
        </row>
        <row r="4163">
          <cell r="A4163">
            <v>4166</v>
          </cell>
          <cell r="B4163">
            <v>12972009</v>
          </cell>
          <cell r="C4163">
            <v>4300479</v>
          </cell>
          <cell r="D4163">
            <v>105817</v>
          </cell>
        </row>
        <row r="4164">
          <cell r="A4164">
            <v>4167</v>
          </cell>
          <cell r="B4164">
            <v>13003622</v>
          </cell>
          <cell r="C4164">
            <v>4327927</v>
          </cell>
          <cell r="D4164">
            <v>105842</v>
          </cell>
        </row>
        <row r="4165">
          <cell r="A4165">
            <v>4168</v>
          </cell>
          <cell r="B4165">
            <v>12984641</v>
          </cell>
          <cell r="C4165">
            <v>4304780</v>
          </cell>
          <cell r="D4165">
            <v>105879</v>
          </cell>
        </row>
        <row r="4166">
          <cell r="A4166">
            <v>4169</v>
          </cell>
          <cell r="B4166">
            <v>13018310</v>
          </cell>
          <cell r="C4166">
            <v>4334282</v>
          </cell>
          <cell r="D4166">
            <v>105870</v>
          </cell>
        </row>
        <row r="4167">
          <cell r="A4167">
            <v>4170</v>
          </cell>
          <cell r="B4167">
            <v>13043268</v>
          </cell>
          <cell r="C4167">
            <v>4355072</v>
          </cell>
          <cell r="D4167">
            <v>105952</v>
          </cell>
        </row>
        <row r="4168">
          <cell r="A4168">
            <v>4171</v>
          </cell>
          <cell r="B4168">
            <v>12968924</v>
          </cell>
          <cell r="C4168">
            <v>4276559</v>
          </cell>
          <cell r="D4168">
            <v>106076</v>
          </cell>
        </row>
        <row r="4169">
          <cell r="A4169">
            <v>4172</v>
          </cell>
          <cell r="B4169">
            <v>13019801</v>
          </cell>
          <cell r="C4169">
            <v>4323266</v>
          </cell>
          <cell r="D4169">
            <v>106102</v>
          </cell>
        </row>
        <row r="4170">
          <cell r="A4170">
            <v>4173</v>
          </cell>
          <cell r="B4170">
            <v>13049646</v>
          </cell>
          <cell r="C4170">
            <v>4348940</v>
          </cell>
          <cell r="D4170">
            <v>106079</v>
          </cell>
        </row>
        <row r="4171">
          <cell r="A4171">
            <v>4174</v>
          </cell>
          <cell r="B4171">
            <v>13060770</v>
          </cell>
          <cell r="C4171">
            <v>4355892</v>
          </cell>
          <cell r="D4171">
            <v>106050</v>
          </cell>
        </row>
        <row r="4172">
          <cell r="A4172">
            <v>4175</v>
          </cell>
          <cell r="B4172">
            <v>12991396</v>
          </cell>
          <cell r="C4172">
            <v>4282345</v>
          </cell>
          <cell r="D4172">
            <v>106112</v>
          </cell>
        </row>
        <row r="4173">
          <cell r="A4173">
            <v>4176</v>
          </cell>
          <cell r="B4173">
            <v>13056705</v>
          </cell>
          <cell r="C4173">
            <v>4343480</v>
          </cell>
          <cell r="D4173">
            <v>106235</v>
          </cell>
        </row>
        <row r="4174">
          <cell r="A4174">
            <v>4177</v>
          </cell>
          <cell r="B4174">
            <v>13047327</v>
          </cell>
          <cell r="C4174">
            <v>4329927</v>
          </cell>
          <cell r="D4174">
            <v>106234</v>
          </cell>
        </row>
        <row r="4175">
          <cell r="A4175">
            <v>4178</v>
          </cell>
          <cell r="B4175">
            <v>12991188</v>
          </cell>
          <cell r="C4175">
            <v>4269612</v>
          </cell>
          <cell r="D4175">
            <v>106200</v>
          </cell>
        </row>
        <row r="4176">
          <cell r="A4176">
            <v>4179</v>
          </cell>
          <cell r="B4176">
            <v>13104188</v>
          </cell>
          <cell r="C4176">
            <v>4378435</v>
          </cell>
          <cell r="D4176">
            <v>106372</v>
          </cell>
        </row>
        <row r="4177">
          <cell r="A4177">
            <v>4180</v>
          </cell>
          <cell r="B4177">
            <v>12966673</v>
          </cell>
          <cell r="C4177">
            <v>4236742</v>
          </cell>
          <cell r="D4177">
            <v>106306</v>
          </cell>
        </row>
        <row r="4178">
          <cell r="A4178">
            <v>4181</v>
          </cell>
          <cell r="B4178">
            <v>13021843</v>
          </cell>
          <cell r="C4178">
            <v>4287733</v>
          </cell>
          <cell r="D4178">
            <v>106247</v>
          </cell>
        </row>
        <row r="4179">
          <cell r="A4179">
            <v>4182</v>
          </cell>
          <cell r="B4179">
            <v>13106962</v>
          </cell>
          <cell r="C4179">
            <v>4368672</v>
          </cell>
          <cell r="D4179">
            <v>106293</v>
          </cell>
        </row>
        <row r="4180">
          <cell r="A4180">
            <v>4183</v>
          </cell>
          <cell r="B4180">
            <v>12990039</v>
          </cell>
          <cell r="C4180">
            <v>4247568</v>
          </cell>
          <cell r="D4180">
            <v>106366</v>
          </cell>
        </row>
        <row r="4181">
          <cell r="A4181">
            <v>4184</v>
          </cell>
          <cell r="B4181">
            <v>13113893</v>
          </cell>
          <cell r="C4181">
            <v>4367240</v>
          </cell>
          <cell r="D4181">
            <v>106314</v>
          </cell>
        </row>
        <row r="4182">
          <cell r="A4182">
            <v>4185</v>
          </cell>
          <cell r="B4182">
            <v>13084478</v>
          </cell>
          <cell r="C4182">
            <v>4333642</v>
          </cell>
          <cell r="D4182">
            <v>106447</v>
          </cell>
        </row>
        <row r="4183">
          <cell r="A4183">
            <v>4186</v>
          </cell>
          <cell r="B4183">
            <v>13120661</v>
          </cell>
          <cell r="C4183">
            <v>4365641</v>
          </cell>
          <cell r="D4183">
            <v>106444</v>
          </cell>
        </row>
        <row r="4184">
          <cell r="A4184">
            <v>4187</v>
          </cell>
          <cell r="B4184">
            <v>13101360</v>
          </cell>
          <cell r="C4184">
            <v>4342155</v>
          </cell>
          <cell r="D4184">
            <v>106558</v>
          </cell>
        </row>
        <row r="4185">
          <cell r="A4185">
            <v>4188</v>
          </cell>
          <cell r="B4185">
            <v>13153325</v>
          </cell>
          <cell r="C4185">
            <v>4389934</v>
          </cell>
          <cell r="D4185">
            <v>106433</v>
          </cell>
        </row>
        <row r="4186">
          <cell r="A4186">
            <v>4189</v>
          </cell>
          <cell r="B4186">
            <v>13044311</v>
          </cell>
          <cell r="C4186">
            <v>4276733</v>
          </cell>
          <cell r="D4186">
            <v>106584</v>
          </cell>
        </row>
        <row r="4187">
          <cell r="A4187">
            <v>4190</v>
          </cell>
          <cell r="B4187">
            <v>13147046</v>
          </cell>
          <cell r="C4187">
            <v>4375280</v>
          </cell>
          <cell r="D4187">
            <v>106476</v>
          </cell>
        </row>
        <row r="4188">
          <cell r="A4188">
            <v>4191</v>
          </cell>
          <cell r="B4188">
            <v>13076325</v>
          </cell>
          <cell r="C4188">
            <v>4300370</v>
          </cell>
          <cell r="D4188">
            <v>106645</v>
          </cell>
        </row>
        <row r="4189">
          <cell r="A4189">
            <v>4192</v>
          </cell>
          <cell r="B4189">
            <v>13166019</v>
          </cell>
          <cell r="C4189">
            <v>4385874</v>
          </cell>
          <cell r="D4189">
            <v>106560</v>
          </cell>
        </row>
        <row r="4190">
          <cell r="A4190">
            <v>4193</v>
          </cell>
          <cell r="B4190">
            <v>13104885</v>
          </cell>
          <cell r="C4190">
            <v>4320549</v>
          </cell>
          <cell r="D4190">
            <v>106655</v>
          </cell>
        </row>
        <row r="4191">
          <cell r="A4191">
            <v>4194</v>
          </cell>
          <cell r="B4191">
            <v>13146471</v>
          </cell>
          <cell r="C4191">
            <v>4357943</v>
          </cell>
          <cell r="D4191">
            <v>106781</v>
          </cell>
        </row>
        <row r="4192">
          <cell r="A4192">
            <v>4195</v>
          </cell>
          <cell r="B4192">
            <v>13226618</v>
          </cell>
          <cell r="C4192">
            <v>4433897</v>
          </cell>
          <cell r="D4192">
            <v>106794</v>
          </cell>
        </row>
        <row r="4193">
          <cell r="A4193">
            <v>4196</v>
          </cell>
          <cell r="B4193">
            <v>13108688</v>
          </cell>
          <cell r="C4193">
            <v>4311773</v>
          </cell>
          <cell r="D4193">
            <v>106713</v>
          </cell>
        </row>
        <row r="4194">
          <cell r="A4194">
            <v>4197</v>
          </cell>
          <cell r="B4194">
            <v>13123359</v>
          </cell>
          <cell r="C4194">
            <v>4322249</v>
          </cell>
          <cell r="D4194">
            <v>106874</v>
          </cell>
        </row>
        <row r="4195">
          <cell r="A4195">
            <v>4198</v>
          </cell>
          <cell r="B4195">
            <v>13177898</v>
          </cell>
          <cell r="C4195">
            <v>4372592</v>
          </cell>
          <cell r="D4195">
            <v>106806</v>
          </cell>
        </row>
        <row r="4196">
          <cell r="A4196">
            <v>4199</v>
          </cell>
          <cell r="B4196">
            <v>13236972</v>
          </cell>
          <cell r="C4196">
            <v>4427469</v>
          </cell>
          <cell r="D4196">
            <v>106817</v>
          </cell>
        </row>
        <row r="4197">
          <cell r="A4197">
            <v>4200</v>
          </cell>
          <cell r="B4197">
            <v>13189852</v>
          </cell>
          <cell r="C4197">
            <v>4376151</v>
          </cell>
          <cell r="D4197">
            <v>106918</v>
          </cell>
        </row>
        <row r="4198">
          <cell r="A4198">
            <v>4201</v>
          </cell>
          <cell r="B4198">
            <v>13172885</v>
          </cell>
          <cell r="C4198">
            <v>4354985</v>
          </cell>
          <cell r="D4198">
            <v>106871</v>
          </cell>
        </row>
        <row r="4199">
          <cell r="A4199">
            <v>4202</v>
          </cell>
          <cell r="B4199">
            <v>13158661</v>
          </cell>
          <cell r="C4199">
            <v>4336561</v>
          </cell>
          <cell r="D4199">
            <v>106997</v>
          </cell>
        </row>
        <row r="4200">
          <cell r="A4200">
            <v>4203</v>
          </cell>
          <cell r="B4200">
            <v>13204145</v>
          </cell>
          <cell r="C4200">
            <v>4377844</v>
          </cell>
          <cell r="D4200">
            <v>106993</v>
          </cell>
        </row>
        <row r="4201">
          <cell r="A4201">
            <v>4204</v>
          </cell>
          <cell r="B4201">
            <v>13164232</v>
          </cell>
          <cell r="C4201">
            <v>4333729</v>
          </cell>
          <cell r="D4201">
            <v>107028</v>
          </cell>
        </row>
        <row r="4202">
          <cell r="A4202">
            <v>4205</v>
          </cell>
          <cell r="B4202">
            <v>13282759</v>
          </cell>
          <cell r="C4202">
            <v>4448053</v>
          </cell>
          <cell r="D4202">
            <v>107074</v>
          </cell>
        </row>
        <row r="4203">
          <cell r="A4203">
            <v>4206</v>
          </cell>
          <cell r="B4203">
            <v>13228244</v>
          </cell>
          <cell r="C4203">
            <v>4389334</v>
          </cell>
          <cell r="D4203">
            <v>107061</v>
          </cell>
        </row>
        <row r="4204">
          <cell r="A4204">
            <v>4207</v>
          </cell>
          <cell r="B4204">
            <v>13157538</v>
          </cell>
          <cell r="C4204">
            <v>4314423</v>
          </cell>
          <cell r="D4204">
            <v>106952</v>
          </cell>
        </row>
        <row r="4205">
          <cell r="A4205">
            <v>4208</v>
          </cell>
          <cell r="B4205">
            <v>13189767</v>
          </cell>
          <cell r="C4205">
            <v>4342446</v>
          </cell>
          <cell r="D4205">
            <v>107111</v>
          </cell>
        </row>
        <row r="4206">
          <cell r="A4206">
            <v>4209</v>
          </cell>
          <cell r="B4206">
            <v>13257870</v>
          </cell>
          <cell r="C4206">
            <v>4406342</v>
          </cell>
          <cell r="D4206">
            <v>107141</v>
          </cell>
        </row>
        <row r="4207">
          <cell r="A4207">
            <v>4210</v>
          </cell>
          <cell r="B4207">
            <v>13218313</v>
          </cell>
          <cell r="C4207">
            <v>4362577</v>
          </cell>
          <cell r="D4207">
            <v>107138</v>
          </cell>
        </row>
        <row r="4208">
          <cell r="A4208">
            <v>4211</v>
          </cell>
          <cell r="B4208">
            <v>13297760</v>
          </cell>
          <cell r="C4208">
            <v>4437815</v>
          </cell>
          <cell r="D4208">
            <v>107169</v>
          </cell>
        </row>
        <row r="4209">
          <cell r="A4209">
            <v>4212</v>
          </cell>
          <cell r="B4209">
            <v>13261012</v>
          </cell>
          <cell r="C4209">
            <v>4396857</v>
          </cell>
          <cell r="D4209">
            <v>107314</v>
          </cell>
        </row>
        <row r="4210">
          <cell r="A4210">
            <v>4213</v>
          </cell>
          <cell r="B4210">
            <v>13213117</v>
          </cell>
          <cell r="C4210">
            <v>4344751</v>
          </cell>
          <cell r="D4210">
            <v>107276</v>
          </cell>
        </row>
        <row r="4211">
          <cell r="A4211">
            <v>4214</v>
          </cell>
          <cell r="B4211">
            <v>13209108</v>
          </cell>
          <cell r="C4211">
            <v>4336530</v>
          </cell>
          <cell r="D4211">
            <v>107321</v>
          </cell>
        </row>
        <row r="4212">
          <cell r="A4212">
            <v>4215</v>
          </cell>
          <cell r="B4212">
            <v>13261352</v>
          </cell>
          <cell r="C4212">
            <v>4384561</v>
          </cell>
          <cell r="D4212">
            <v>107289</v>
          </cell>
        </row>
        <row r="4213">
          <cell r="A4213">
            <v>4216</v>
          </cell>
          <cell r="B4213">
            <v>13290852</v>
          </cell>
          <cell r="C4213">
            <v>4409847</v>
          </cell>
          <cell r="D4213">
            <v>107356</v>
          </cell>
        </row>
        <row r="4214">
          <cell r="A4214">
            <v>4217</v>
          </cell>
          <cell r="B4214">
            <v>13261816</v>
          </cell>
          <cell r="C4214">
            <v>4376596</v>
          </cell>
          <cell r="D4214">
            <v>107431</v>
          </cell>
        </row>
        <row r="4215">
          <cell r="A4215">
            <v>4218</v>
          </cell>
          <cell r="B4215">
            <v>13325630</v>
          </cell>
          <cell r="C4215">
            <v>4436194</v>
          </cell>
          <cell r="D4215">
            <v>107513</v>
          </cell>
        </row>
        <row r="4216">
          <cell r="A4216">
            <v>4219</v>
          </cell>
          <cell r="B4216">
            <v>13240806</v>
          </cell>
          <cell r="C4216">
            <v>4347153</v>
          </cell>
          <cell r="D4216">
            <v>107400</v>
          </cell>
        </row>
        <row r="4217">
          <cell r="A4217">
            <v>4220</v>
          </cell>
          <cell r="B4217">
            <v>13273641</v>
          </cell>
          <cell r="C4217">
            <v>4375770</v>
          </cell>
          <cell r="D4217">
            <v>107447</v>
          </cell>
        </row>
        <row r="4218">
          <cell r="A4218">
            <v>4221</v>
          </cell>
          <cell r="B4218">
            <v>13292558</v>
          </cell>
          <cell r="C4218">
            <v>4390468</v>
          </cell>
          <cell r="D4218">
            <v>107543</v>
          </cell>
        </row>
        <row r="4219">
          <cell r="A4219">
            <v>4222</v>
          </cell>
          <cell r="B4219">
            <v>13293801</v>
          </cell>
          <cell r="C4219">
            <v>4387491</v>
          </cell>
          <cell r="D4219">
            <v>107463</v>
          </cell>
        </row>
        <row r="4220">
          <cell r="A4220">
            <v>4223</v>
          </cell>
          <cell r="B4220">
            <v>13272044</v>
          </cell>
          <cell r="C4220">
            <v>4361513</v>
          </cell>
          <cell r="D4220">
            <v>107519</v>
          </cell>
        </row>
        <row r="4221">
          <cell r="A4221">
            <v>4224</v>
          </cell>
          <cell r="B4221">
            <v>13296007</v>
          </cell>
          <cell r="C4221">
            <v>4381254</v>
          </cell>
          <cell r="D4221">
            <v>107534</v>
          </cell>
        </row>
        <row r="4222">
          <cell r="A4222">
            <v>4225</v>
          </cell>
          <cell r="B4222">
            <v>13459221</v>
          </cell>
          <cell r="C4222">
            <v>4540245</v>
          </cell>
          <cell r="D4222">
            <v>107665</v>
          </cell>
        </row>
        <row r="4223">
          <cell r="A4223">
            <v>4226</v>
          </cell>
          <cell r="B4223">
            <v>13310236</v>
          </cell>
          <cell r="C4223">
            <v>4387036</v>
          </cell>
          <cell r="D4223">
            <v>107679</v>
          </cell>
        </row>
        <row r="4224">
          <cell r="A4224">
            <v>4227</v>
          </cell>
          <cell r="B4224">
            <v>13374144</v>
          </cell>
          <cell r="C4224">
            <v>4446719</v>
          </cell>
          <cell r="D4224">
            <v>107726</v>
          </cell>
        </row>
        <row r="4225">
          <cell r="A4225">
            <v>4228</v>
          </cell>
          <cell r="B4225">
            <v>13363136</v>
          </cell>
          <cell r="C4225">
            <v>4431485</v>
          </cell>
          <cell r="D4225">
            <v>107670</v>
          </cell>
        </row>
        <row r="4226">
          <cell r="A4226">
            <v>4229</v>
          </cell>
          <cell r="B4226">
            <v>13431472</v>
          </cell>
          <cell r="C4226">
            <v>4495594</v>
          </cell>
          <cell r="D4226">
            <v>107773</v>
          </cell>
        </row>
        <row r="4227">
          <cell r="A4227">
            <v>4230</v>
          </cell>
          <cell r="B4227">
            <v>13331830</v>
          </cell>
          <cell r="C4227">
            <v>4391724</v>
          </cell>
          <cell r="D4227">
            <v>107675</v>
          </cell>
        </row>
        <row r="4228">
          <cell r="A4228">
            <v>4231</v>
          </cell>
          <cell r="B4228">
            <v>13306727</v>
          </cell>
          <cell r="C4228">
            <v>4362392</v>
          </cell>
          <cell r="D4228">
            <v>107733</v>
          </cell>
        </row>
        <row r="4229">
          <cell r="A4229">
            <v>4232</v>
          </cell>
          <cell r="B4229">
            <v>13481328</v>
          </cell>
          <cell r="C4229">
            <v>4532763</v>
          </cell>
          <cell r="D4229">
            <v>107793</v>
          </cell>
        </row>
        <row r="4230">
          <cell r="A4230">
            <v>4233</v>
          </cell>
          <cell r="B4230">
            <v>13407201</v>
          </cell>
          <cell r="C4230">
            <v>4454405</v>
          </cell>
          <cell r="D4230">
            <v>107868</v>
          </cell>
        </row>
        <row r="4231">
          <cell r="A4231">
            <v>4234</v>
          </cell>
          <cell r="B4231">
            <v>13330246</v>
          </cell>
          <cell r="C4231">
            <v>4373218</v>
          </cell>
          <cell r="D4231">
            <v>107864</v>
          </cell>
        </row>
        <row r="4232">
          <cell r="A4232">
            <v>4235</v>
          </cell>
          <cell r="B4232">
            <v>13423545</v>
          </cell>
          <cell r="C4232">
            <v>4462284</v>
          </cell>
          <cell r="D4232">
            <v>107938</v>
          </cell>
        </row>
        <row r="4233">
          <cell r="A4233">
            <v>4236</v>
          </cell>
          <cell r="B4233">
            <v>13407621</v>
          </cell>
          <cell r="C4233">
            <v>4442126</v>
          </cell>
          <cell r="D4233">
            <v>108054</v>
          </cell>
        </row>
        <row r="4234">
          <cell r="A4234">
            <v>4237</v>
          </cell>
          <cell r="B4234">
            <v>13411518</v>
          </cell>
          <cell r="C4234">
            <v>4441788</v>
          </cell>
          <cell r="D4234">
            <v>108025</v>
          </cell>
        </row>
        <row r="4235">
          <cell r="A4235">
            <v>4238</v>
          </cell>
          <cell r="B4235">
            <v>13423469</v>
          </cell>
          <cell r="C4235">
            <v>4449503</v>
          </cell>
          <cell r="D4235">
            <v>107940</v>
          </cell>
        </row>
        <row r="4236">
          <cell r="A4236">
            <v>4239</v>
          </cell>
          <cell r="B4236">
            <v>13427736</v>
          </cell>
          <cell r="C4236">
            <v>4449533</v>
          </cell>
          <cell r="D4236">
            <v>107914</v>
          </cell>
        </row>
        <row r="4237">
          <cell r="A4237">
            <v>4240</v>
          </cell>
          <cell r="B4237">
            <v>13454202</v>
          </cell>
          <cell r="C4237">
            <v>4471761</v>
          </cell>
          <cell r="D4237">
            <v>108162</v>
          </cell>
        </row>
        <row r="4238">
          <cell r="A4238">
            <v>4241</v>
          </cell>
          <cell r="B4238">
            <v>13469260</v>
          </cell>
          <cell r="C4238">
            <v>4482580</v>
          </cell>
          <cell r="D4238">
            <v>108023</v>
          </cell>
        </row>
        <row r="4239">
          <cell r="A4239">
            <v>4242</v>
          </cell>
          <cell r="B4239">
            <v>13494228</v>
          </cell>
          <cell r="C4239">
            <v>4503308</v>
          </cell>
          <cell r="D4239">
            <v>108148</v>
          </cell>
        </row>
        <row r="4240">
          <cell r="A4240">
            <v>4243</v>
          </cell>
          <cell r="B4240">
            <v>13457064</v>
          </cell>
          <cell r="C4240">
            <v>4461903</v>
          </cell>
          <cell r="D4240">
            <v>108171</v>
          </cell>
        </row>
        <row r="4241">
          <cell r="A4241">
            <v>4244</v>
          </cell>
          <cell r="B4241">
            <v>13335165</v>
          </cell>
          <cell r="C4241">
            <v>4335762</v>
          </cell>
          <cell r="D4241">
            <v>108189</v>
          </cell>
        </row>
        <row r="4242">
          <cell r="A4242">
            <v>4245</v>
          </cell>
          <cell r="B4242">
            <v>13421053</v>
          </cell>
          <cell r="C4242">
            <v>4417407</v>
          </cell>
          <cell r="D4242">
            <v>108262</v>
          </cell>
        </row>
        <row r="4243">
          <cell r="A4243">
            <v>4246</v>
          </cell>
          <cell r="B4243">
            <v>13517881</v>
          </cell>
          <cell r="C4243">
            <v>4509991</v>
          </cell>
          <cell r="D4243">
            <v>108311</v>
          </cell>
        </row>
        <row r="4244">
          <cell r="A4244">
            <v>4247</v>
          </cell>
          <cell r="B4244">
            <v>13489595</v>
          </cell>
          <cell r="C4244">
            <v>4477460</v>
          </cell>
          <cell r="D4244">
            <v>108227</v>
          </cell>
        </row>
        <row r="4245">
          <cell r="A4245">
            <v>4248</v>
          </cell>
          <cell r="B4245">
            <v>13479515</v>
          </cell>
          <cell r="C4245">
            <v>4463134</v>
          </cell>
          <cell r="D4245">
            <v>108332</v>
          </cell>
        </row>
        <row r="4246">
          <cell r="A4246">
            <v>4249</v>
          </cell>
          <cell r="B4246">
            <v>13491020</v>
          </cell>
          <cell r="C4246">
            <v>4470392</v>
          </cell>
          <cell r="D4246">
            <v>108385</v>
          </cell>
        </row>
        <row r="4247">
          <cell r="A4247">
            <v>4250</v>
          </cell>
          <cell r="B4247">
            <v>13529608</v>
          </cell>
          <cell r="C4247">
            <v>4504732</v>
          </cell>
          <cell r="D4247">
            <v>108374</v>
          </cell>
        </row>
        <row r="4248">
          <cell r="A4248">
            <v>4251</v>
          </cell>
          <cell r="B4248">
            <v>13420771</v>
          </cell>
          <cell r="C4248">
            <v>4391646</v>
          </cell>
          <cell r="D4248">
            <v>108415</v>
          </cell>
        </row>
        <row r="4249">
          <cell r="A4249">
            <v>4252</v>
          </cell>
          <cell r="B4249">
            <v>13467340</v>
          </cell>
          <cell r="C4249">
            <v>4433965</v>
          </cell>
          <cell r="D4249">
            <v>108449</v>
          </cell>
        </row>
        <row r="4250">
          <cell r="A4250">
            <v>4253</v>
          </cell>
          <cell r="B4250">
            <v>13451246</v>
          </cell>
          <cell r="C4250">
            <v>4413620</v>
          </cell>
          <cell r="D4250">
            <v>108427</v>
          </cell>
        </row>
        <row r="4251">
          <cell r="A4251">
            <v>4254</v>
          </cell>
          <cell r="B4251">
            <v>13494097</v>
          </cell>
          <cell r="C4251">
            <v>4452219</v>
          </cell>
          <cell r="D4251">
            <v>108551</v>
          </cell>
        </row>
        <row r="4252">
          <cell r="A4252">
            <v>4255</v>
          </cell>
          <cell r="B4252">
            <v>13502371</v>
          </cell>
          <cell r="C4252">
            <v>4456240</v>
          </cell>
          <cell r="D4252">
            <v>108473</v>
          </cell>
        </row>
        <row r="4253">
          <cell r="A4253">
            <v>4256</v>
          </cell>
          <cell r="B4253">
            <v>13535872</v>
          </cell>
          <cell r="C4253">
            <v>4485487</v>
          </cell>
          <cell r="D4253">
            <v>108583</v>
          </cell>
        </row>
        <row r="4254">
          <cell r="A4254">
            <v>4257</v>
          </cell>
          <cell r="B4254">
            <v>13490009</v>
          </cell>
          <cell r="C4254">
            <v>4435369</v>
          </cell>
          <cell r="D4254">
            <v>108584</v>
          </cell>
        </row>
        <row r="4255">
          <cell r="A4255">
            <v>4258</v>
          </cell>
          <cell r="B4255">
            <v>13558810</v>
          </cell>
          <cell r="C4255">
            <v>4499914</v>
          </cell>
          <cell r="D4255">
            <v>108609</v>
          </cell>
        </row>
        <row r="4256">
          <cell r="A4256">
            <v>4259</v>
          </cell>
          <cell r="B4256">
            <v>13556690</v>
          </cell>
          <cell r="C4256">
            <v>4493537</v>
          </cell>
          <cell r="D4256">
            <v>108617</v>
          </cell>
        </row>
        <row r="4257">
          <cell r="A4257">
            <v>4260</v>
          </cell>
          <cell r="B4257">
            <v>13527152</v>
          </cell>
          <cell r="C4257">
            <v>4459741</v>
          </cell>
          <cell r="D4257">
            <v>108687</v>
          </cell>
        </row>
        <row r="4258">
          <cell r="A4258">
            <v>4261</v>
          </cell>
          <cell r="B4258">
            <v>13504907</v>
          </cell>
          <cell r="C4258">
            <v>4433237</v>
          </cell>
          <cell r="D4258">
            <v>108774</v>
          </cell>
        </row>
        <row r="4259">
          <cell r="A4259">
            <v>4262</v>
          </cell>
          <cell r="B4259">
            <v>13623050</v>
          </cell>
          <cell r="C4259">
            <v>4547120</v>
          </cell>
          <cell r="D4259">
            <v>108742</v>
          </cell>
        </row>
        <row r="4260">
          <cell r="A4260">
            <v>4263</v>
          </cell>
          <cell r="B4260">
            <v>13562070</v>
          </cell>
          <cell r="C4260">
            <v>4481879</v>
          </cell>
          <cell r="D4260">
            <v>108806</v>
          </cell>
        </row>
        <row r="4261">
          <cell r="A4261">
            <v>4264</v>
          </cell>
          <cell r="B4261">
            <v>13576083</v>
          </cell>
          <cell r="C4261">
            <v>4491630</v>
          </cell>
          <cell r="D4261">
            <v>108706</v>
          </cell>
        </row>
        <row r="4262">
          <cell r="A4262">
            <v>4265</v>
          </cell>
          <cell r="B4262">
            <v>13541528</v>
          </cell>
          <cell r="C4262">
            <v>4452812</v>
          </cell>
          <cell r="D4262">
            <v>108865</v>
          </cell>
        </row>
        <row r="4263">
          <cell r="A4263">
            <v>4266</v>
          </cell>
          <cell r="B4263">
            <v>13504176</v>
          </cell>
          <cell r="C4263">
            <v>4411196</v>
          </cell>
          <cell r="D4263">
            <v>108882</v>
          </cell>
        </row>
        <row r="4264">
          <cell r="A4264">
            <v>4267</v>
          </cell>
          <cell r="B4264">
            <v>13734379</v>
          </cell>
          <cell r="C4264">
            <v>4637134</v>
          </cell>
          <cell r="D4264">
            <v>108970</v>
          </cell>
        </row>
        <row r="4265">
          <cell r="A4265">
            <v>4268</v>
          </cell>
          <cell r="B4265">
            <v>13625697</v>
          </cell>
          <cell r="C4265">
            <v>4524186</v>
          </cell>
          <cell r="D4265">
            <v>108958</v>
          </cell>
        </row>
        <row r="4266">
          <cell r="A4266">
            <v>4269</v>
          </cell>
          <cell r="B4266">
            <v>13651663</v>
          </cell>
          <cell r="C4266">
            <v>4545885</v>
          </cell>
          <cell r="D4266">
            <v>108875</v>
          </cell>
        </row>
        <row r="4267">
          <cell r="A4267">
            <v>4270</v>
          </cell>
          <cell r="B4267">
            <v>13536386</v>
          </cell>
          <cell r="C4267">
            <v>4426340</v>
          </cell>
          <cell r="D4267">
            <v>108980</v>
          </cell>
        </row>
        <row r="4268">
          <cell r="A4268">
            <v>4271</v>
          </cell>
          <cell r="B4268">
            <v>13622418</v>
          </cell>
          <cell r="C4268">
            <v>4508103</v>
          </cell>
          <cell r="D4268">
            <v>109021</v>
          </cell>
        </row>
        <row r="4269">
          <cell r="A4269">
            <v>4272</v>
          </cell>
          <cell r="B4269">
            <v>13672800</v>
          </cell>
          <cell r="C4269">
            <v>4554215</v>
          </cell>
          <cell r="D4269">
            <v>109079</v>
          </cell>
        </row>
        <row r="4270">
          <cell r="A4270">
            <v>4273</v>
          </cell>
          <cell r="B4270">
            <v>13652136</v>
          </cell>
          <cell r="C4270">
            <v>4529280</v>
          </cell>
          <cell r="D4270">
            <v>109179</v>
          </cell>
        </row>
        <row r="4271">
          <cell r="A4271">
            <v>4274</v>
          </cell>
          <cell r="B4271">
            <v>13641908</v>
          </cell>
          <cell r="C4271">
            <v>4514780</v>
          </cell>
          <cell r="D4271">
            <v>109065</v>
          </cell>
        </row>
        <row r="4272">
          <cell r="A4272">
            <v>4275</v>
          </cell>
          <cell r="B4272">
            <v>13717431</v>
          </cell>
          <cell r="C4272">
            <v>4586030</v>
          </cell>
          <cell r="D4272">
            <v>109138</v>
          </cell>
        </row>
        <row r="4273">
          <cell r="A4273">
            <v>4276</v>
          </cell>
          <cell r="B4273">
            <v>13745952</v>
          </cell>
          <cell r="C4273">
            <v>4610277</v>
          </cell>
          <cell r="D4273">
            <v>109103</v>
          </cell>
        </row>
        <row r="4274">
          <cell r="A4274">
            <v>4277</v>
          </cell>
          <cell r="B4274">
            <v>13650406</v>
          </cell>
          <cell r="C4274">
            <v>4510456</v>
          </cell>
          <cell r="D4274">
            <v>109209</v>
          </cell>
        </row>
        <row r="4275">
          <cell r="A4275">
            <v>4278</v>
          </cell>
          <cell r="B4275">
            <v>13657268</v>
          </cell>
          <cell r="C4275">
            <v>4513042</v>
          </cell>
          <cell r="D4275">
            <v>109230</v>
          </cell>
        </row>
        <row r="4276">
          <cell r="A4276">
            <v>4279</v>
          </cell>
          <cell r="B4276">
            <v>13658038</v>
          </cell>
          <cell r="C4276">
            <v>4509535</v>
          </cell>
          <cell r="D4276">
            <v>109268</v>
          </cell>
        </row>
        <row r="4277">
          <cell r="A4277">
            <v>4280</v>
          </cell>
          <cell r="B4277">
            <v>13811738</v>
          </cell>
          <cell r="C4277">
            <v>4658957</v>
          </cell>
          <cell r="D4277">
            <v>109287</v>
          </cell>
        </row>
        <row r="4278">
          <cell r="A4278">
            <v>4281</v>
          </cell>
          <cell r="B4278">
            <v>13728435</v>
          </cell>
          <cell r="C4278">
            <v>4571375</v>
          </cell>
          <cell r="D4278">
            <v>109335</v>
          </cell>
        </row>
        <row r="4279">
          <cell r="A4279">
            <v>4282</v>
          </cell>
          <cell r="B4279">
            <v>13669415</v>
          </cell>
          <cell r="C4279">
            <v>4508075</v>
          </cell>
          <cell r="D4279">
            <v>109342</v>
          </cell>
        </row>
        <row r="4280">
          <cell r="A4280">
            <v>4283</v>
          </cell>
          <cell r="B4280">
            <v>13722574</v>
          </cell>
          <cell r="C4280">
            <v>4556953</v>
          </cell>
          <cell r="D4280">
            <v>109496</v>
          </cell>
        </row>
        <row r="4281">
          <cell r="A4281">
            <v>4284</v>
          </cell>
          <cell r="B4281">
            <v>13789621</v>
          </cell>
          <cell r="C4281">
            <v>4619718</v>
          </cell>
          <cell r="D4281">
            <v>109394</v>
          </cell>
        </row>
        <row r="4282">
          <cell r="A4282">
            <v>4285</v>
          </cell>
          <cell r="B4282">
            <v>13668014</v>
          </cell>
          <cell r="C4282">
            <v>4493828</v>
          </cell>
          <cell r="D4282">
            <v>109352</v>
          </cell>
        </row>
        <row r="4283">
          <cell r="A4283">
            <v>4286</v>
          </cell>
          <cell r="B4283">
            <v>13761396</v>
          </cell>
          <cell r="C4283">
            <v>4582926</v>
          </cell>
          <cell r="D4283">
            <v>109378</v>
          </cell>
        </row>
        <row r="4284">
          <cell r="A4284">
            <v>4287</v>
          </cell>
          <cell r="B4284">
            <v>13633618</v>
          </cell>
          <cell r="C4284">
            <v>4450863</v>
          </cell>
          <cell r="D4284">
            <v>109482</v>
          </cell>
        </row>
        <row r="4285">
          <cell r="A4285">
            <v>4288</v>
          </cell>
          <cell r="B4285">
            <v>13700918</v>
          </cell>
          <cell r="C4285">
            <v>4513877</v>
          </cell>
          <cell r="D4285">
            <v>109472</v>
          </cell>
        </row>
        <row r="4286">
          <cell r="A4286">
            <v>4289</v>
          </cell>
          <cell r="B4286">
            <v>13690023</v>
          </cell>
          <cell r="C4286">
            <v>4498695</v>
          </cell>
          <cell r="D4286">
            <v>109579</v>
          </cell>
        </row>
        <row r="4287">
          <cell r="A4287">
            <v>4290</v>
          </cell>
          <cell r="B4287">
            <v>13735862</v>
          </cell>
          <cell r="C4287">
            <v>4540246</v>
          </cell>
          <cell r="D4287">
            <v>109688</v>
          </cell>
        </row>
        <row r="4288">
          <cell r="A4288">
            <v>4291</v>
          </cell>
          <cell r="B4288">
            <v>13848134</v>
          </cell>
          <cell r="C4288">
            <v>4648229</v>
          </cell>
          <cell r="D4288">
            <v>109608</v>
          </cell>
        </row>
        <row r="4289">
          <cell r="A4289">
            <v>4292</v>
          </cell>
          <cell r="B4289">
            <v>13773572</v>
          </cell>
          <cell r="C4289">
            <v>4569377</v>
          </cell>
          <cell r="D4289">
            <v>109617</v>
          </cell>
        </row>
        <row r="4290">
          <cell r="A4290">
            <v>4293</v>
          </cell>
          <cell r="B4290">
            <v>13680750</v>
          </cell>
          <cell r="C4290">
            <v>4472264</v>
          </cell>
          <cell r="D4290">
            <v>109625</v>
          </cell>
        </row>
        <row r="4291">
          <cell r="A4291">
            <v>4294</v>
          </cell>
          <cell r="B4291">
            <v>13743962</v>
          </cell>
          <cell r="C4291">
            <v>4531184</v>
          </cell>
          <cell r="D4291">
            <v>109679</v>
          </cell>
        </row>
        <row r="4292">
          <cell r="A4292">
            <v>4295</v>
          </cell>
          <cell r="B4292">
            <v>13817252</v>
          </cell>
          <cell r="C4292">
            <v>4600181</v>
          </cell>
          <cell r="D4292">
            <v>109680</v>
          </cell>
        </row>
        <row r="4293">
          <cell r="A4293">
            <v>4296</v>
          </cell>
          <cell r="B4293">
            <v>13778197</v>
          </cell>
          <cell r="C4293">
            <v>4556832</v>
          </cell>
          <cell r="D4293">
            <v>109772</v>
          </cell>
        </row>
        <row r="4294">
          <cell r="A4294">
            <v>4297</v>
          </cell>
          <cell r="B4294">
            <v>13847737</v>
          </cell>
          <cell r="C4294">
            <v>4622077</v>
          </cell>
          <cell r="D4294">
            <v>109768</v>
          </cell>
        </row>
        <row r="4295">
          <cell r="A4295">
            <v>4298</v>
          </cell>
          <cell r="B4295">
            <v>13768012</v>
          </cell>
          <cell r="C4295">
            <v>4538056</v>
          </cell>
          <cell r="D4295">
            <v>109766</v>
          </cell>
        </row>
        <row r="4296">
          <cell r="A4296">
            <v>4299</v>
          </cell>
          <cell r="B4296">
            <v>13798597</v>
          </cell>
          <cell r="C4296">
            <v>4564344</v>
          </cell>
          <cell r="D4296">
            <v>109813</v>
          </cell>
        </row>
        <row r="4297">
          <cell r="A4297">
            <v>4300</v>
          </cell>
          <cell r="B4297">
            <v>13787237</v>
          </cell>
          <cell r="C4297">
            <v>4548686</v>
          </cell>
          <cell r="D4297">
            <v>109882</v>
          </cell>
        </row>
        <row r="4298">
          <cell r="A4298">
            <v>4301</v>
          </cell>
          <cell r="B4298">
            <v>13822057</v>
          </cell>
          <cell r="C4298">
            <v>4579207</v>
          </cell>
          <cell r="D4298">
            <v>109880</v>
          </cell>
        </row>
        <row r="4299">
          <cell r="A4299">
            <v>4302</v>
          </cell>
          <cell r="B4299">
            <v>13872965</v>
          </cell>
          <cell r="C4299">
            <v>4625815</v>
          </cell>
          <cell r="D4299">
            <v>109877</v>
          </cell>
        </row>
        <row r="4300">
          <cell r="A4300">
            <v>4303</v>
          </cell>
          <cell r="B4300">
            <v>13846696</v>
          </cell>
          <cell r="C4300">
            <v>4595245</v>
          </cell>
          <cell r="D4300">
            <v>110030</v>
          </cell>
        </row>
        <row r="4301">
          <cell r="A4301">
            <v>4304</v>
          </cell>
          <cell r="B4301">
            <v>13837870</v>
          </cell>
          <cell r="C4301">
            <v>4582117</v>
          </cell>
          <cell r="D4301">
            <v>109981</v>
          </cell>
        </row>
        <row r="4302">
          <cell r="A4302">
            <v>4305</v>
          </cell>
          <cell r="B4302">
            <v>13728896</v>
          </cell>
          <cell r="C4302">
            <v>4468840</v>
          </cell>
          <cell r="D4302">
            <v>110066</v>
          </cell>
        </row>
        <row r="4303">
          <cell r="A4303">
            <v>4306</v>
          </cell>
          <cell r="B4303">
            <v>13872806</v>
          </cell>
          <cell r="C4303">
            <v>4608446</v>
          </cell>
          <cell r="D4303">
            <v>110048</v>
          </cell>
        </row>
        <row r="4304">
          <cell r="A4304">
            <v>4307</v>
          </cell>
          <cell r="B4304">
            <v>13799464</v>
          </cell>
          <cell r="C4304">
            <v>4530799</v>
          </cell>
          <cell r="D4304">
            <v>110126</v>
          </cell>
        </row>
        <row r="4305">
          <cell r="A4305">
            <v>4308</v>
          </cell>
          <cell r="B4305">
            <v>13784428</v>
          </cell>
          <cell r="C4305">
            <v>4511457</v>
          </cell>
          <cell r="D4305">
            <v>110108</v>
          </cell>
        </row>
        <row r="4306">
          <cell r="A4306">
            <v>4309</v>
          </cell>
          <cell r="B4306">
            <v>13983601</v>
          </cell>
          <cell r="C4306">
            <v>4706323</v>
          </cell>
          <cell r="D4306">
            <v>110092</v>
          </cell>
        </row>
        <row r="4307">
          <cell r="A4307">
            <v>4310</v>
          </cell>
          <cell r="B4307">
            <v>13925434</v>
          </cell>
          <cell r="C4307">
            <v>4643848</v>
          </cell>
          <cell r="D4307">
            <v>110270</v>
          </cell>
        </row>
        <row r="4308">
          <cell r="A4308">
            <v>4311</v>
          </cell>
          <cell r="B4308">
            <v>13874794</v>
          </cell>
          <cell r="C4308">
            <v>4588899</v>
          </cell>
          <cell r="D4308">
            <v>110206</v>
          </cell>
        </row>
        <row r="4309">
          <cell r="A4309">
            <v>4312</v>
          </cell>
          <cell r="B4309">
            <v>13986516</v>
          </cell>
          <cell r="C4309">
            <v>4696311</v>
          </cell>
          <cell r="D4309">
            <v>110272</v>
          </cell>
        </row>
        <row r="4310">
          <cell r="A4310">
            <v>4313</v>
          </cell>
          <cell r="B4310">
            <v>13971497</v>
          </cell>
          <cell r="C4310">
            <v>4676981</v>
          </cell>
          <cell r="D4310">
            <v>110161</v>
          </cell>
        </row>
        <row r="4311">
          <cell r="A4311">
            <v>4314</v>
          </cell>
          <cell r="B4311">
            <v>13898031</v>
          </cell>
          <cell r="C4311">
            <v>4599203</v>
          </cell>
          <cell r="D4311">
            <v>110239</v>
          </cell>
        </row>
        <row r="4312">
          <cell r="A4312">
            <v>4315</v>
          </cell>
          <cell r="B4312">
            <v>13783836</v>
          </cell>
          <cell r="C4312">
            <v>4480695</v>
          </cell>
          <cell r="D4312">
            <v>110325</v>
          </cell>
        </row>
        <row r="4313">
          <cell r="A4313">
            <v>4316</v>
          </cell>
          <cell r="B4313">
            <v>13909346</v>
          </cell>
          <cell r="C4313">
            <v>4601891</v>
          </cell>
          <cell r="D4313">
            <v>110332</v>
          </cell>
        </row>
        <row r="4314">
          <cell r="A4314">
            <v>4317</v>
          </cell>
          <cell r="B4314">
            <v>13930163</v>
          </cell>
          <cell r="C4314">
            <v>4618393</v>
          </cell>
          <cell r="D4314">
            <v>110455</v>
          </cell>
        </row>
        <row r="4315">
          <cell r="A4315">
            <v>4318</v>
          </cell>
          <cell r="B4315">
            <v>13937306</v>
          </cell>
          <cell r="C4315">
            <v>4621220</v>
          </cell>
          <cell r="D4315">
            <v>110446</v>
          </cell>
        </row>
        <row r="4316">
          <cell r="A4316">
            <v>4319</v>
          </cell>
          <cell r="B4316">
            <v>13949113</v>
          </cell>
          <cell r="C4316">
            <v>4628710</v>
          </cell>
          <cell r="D4316">
            <v>110494</v>
          </cell>
        </row>
        <row r="4317">
          <cell r="A4317">
            <v>4320</v>
          </cell>
          <cell r="B4317">
            <v>13889168</v>
          </cell>
          <cell r="C4317">
            <v>4564447</v>
          </cell>
          <cell r="D4317">
            <v>110430</v>
          </cell>
        </row>
        <row r="4318">
          <cell r="A4318">
            <v>4321</v>
          </cell>
          <cell r="B4318">
            <v>14053336</v>
          </cell>
          <cell r="C4318">
            <v>4724296</v>
          </cell>
          <cell r="D4318">
            <v>110573</v>
          </cell>
        </row>
        <row r="4319">
          <cell r="A4319">
            <v>4322</v>
          </cell>
          <cell r="B4319">
            <v>13940785</v>
          </cell>
          <cell r="C4319">
            <v>4607425</v>
          </cell>
          <cell r="D4319">
            <v>110519</v>
          </cell>
        </row>
        <row r="4320">
          <cell r="A4320">
            <v>4323</v>
          </cell>
          <cell r="B4320">
            <v>14068147</v>
          </cell>
          <cell r="C4320">
            <v>4730466</v>
          </cell>
          <cell r="D4320">
            <v>110544</v>
          </cell>
        </row>
        <row r="4321">
          <cell r="A4321">
            <v>4324</v>
          </cell>
          <cell r="B4321">
            <v>13960790</v>
          </cell>
          <cell r="C4321">
            <v>4618787</v>
          </cell>
          <cell r="D4321">
            <v>110635</v>
          </cell>
        </row>
        <row r="4322">
          <cell r="A4322">
            <v>4325</v>
          </cell>
          <cell r="B4322">
            <v>13970913</v>
          </cell>
          <cell r="C4322">
            <v>4624587</v>
          </cell>
          <cell r="D4322">
            <v>110694</v>
          </cell>
        </row>
        <row r="4323">
          <cell r="A4323">
            <v>4326</v>
          </cell>
          <cell r="B4323">
            <v>13986281</v>
          </cell>
          <cell r="C4323">
            <v>4635631</v>
          </cell>
          <cell r="D4323">
            <v>110582</v>
          </cell>
        </row>
        <row r="4324">
          <cell r="A4324">
            <v>4327</v>
          </cell>
          <cell r="B4324">
            <v>14061219</v>
          </cell>
          <cell r="C4324">
            <v>4706244</v>
          </cell>
          <cell r="D4324">
            <v>110730</v>
          </cell>
        </row>
        <row r="4325">
          <cell r="A4325">
            <v>4328</v>
          </cell>
          <cell r="B4325">
            <v>13919766</v>
          </cell>
          <cell r="C4325">
            <v>4560465</v>
          </cell>
          <cell r="D4325">
            <v>110585</v>
          </cell>
        </row>
        <row r="4326">
          <cell r="A4326">
            <v>4329</v>
          </cell>
          <cell r="B4326">
            <v>14069468</v>
          </cell>
          <cell r="C4326">
            <v>4705840</v>
          </cell>
          <cell r="D4326">
            <v>110679</v>
          </cell>
        </row>
        <row r="4327">
          <cell r="A4327">
            <v>4330</v>
          </cell>
          <cell r="B4327">
            <v>13939081</v>
          </cell>
          <cell r="C4327">
            <v>4571125</v>
          </cell>
          <cell r="D4327">
            <v>110698</v>
          </cell>
        </row>
        <row r="4328">
          <cell r="A4328">
            <v>4331</v>
          </cell>
          <cell r="B4328">
            <v>14023137</v>
          </cell>
          <cell r="C4328">
            <v>4650852</v>
          </cell>
          <cell r="D4328">
            <v>110845</v>
          </cell>
        </row>
        <row r="4329">
          <cell r="A4329">
            <v>4332</v>
          </cell>
          <cell r="B4329">
            <v>14020365</v>
          </cell>
          <cell r="C4329">
            <v>4643750</v>
          </cell>
          <cell r="D4329">
            <v>110835</v>
          </cell>
        </row>
        <row r="4330">
          <cell r="A4330">
            <v>4333</v>
          </cell>
          <cell r="B4330">
            <v>14025787</v>
          </cell>
          <cell r="C4330">
            <v>4644841</v>
          </cell>
          <cell r="D4330">
            <v>110960</v>
          </cell>
        </row>
        <row r="4331">
          <cell r="A4331">
            <v>4334</v>
          </cell>
          <cell r="B4331">
            <v>13954657</v>
          </cell>
          <cell r="C4331">
            <v>4569379</v>
          </cell>
          <cell r="D4331">
            <v>110918</v>
          </cell>
        </row>
        <row r="4332">
          <cell r="A4332">
            <v>4335</v>
          </cell>
          <cell r="B4332">
            <v>14029299</v>
          </cell>
          <cell r="C4332">
            <v>4639688</v>
          </cell>
          <cell r="D4332">
            <v>110895</v>
          </cell>
        </row>
        <row r="4333">
          <cell r="A4333">
            <v>4336</v>
          </cell>
          <cell r="B4333">
            <v>14032212</v>
          </cell>
          <cell r="C4333">
            <v>4638267</v>
          </cell>
          <cell r="D4333">
            <v>111001</v>
          </cell>
        </row>
        <row r="4334">
          <cell r="A4334">
            <v>4337</v>
          </cell>
          <cell r="B4334">
            <v>13905448</v>
          </cell>
          <cell r="C4334">
            <v>4507168</v>
          </cell>
          <cell r="D4334">
            <v>111010</v>
          </cell>
        </row>
        <row r="4335">
          <cell r="A4335">
            <v>4338</v>
          </cell>
          <cell r="B4335">
            <v>14165588</v>
          </cell>
          <cell r="C4335">
            <v>4762972</v>
          </cell>
          <cell r="D4335">
            <v>111051</v>
          </cell>
        </row>
        <row r="4336">
          <cell r="A4336">
            <v>4339</v>
          </cell>
          <cell r="B4336">
            <v>14039424</v>
          </cell>
          <cell r="C4336">
            <v>4632471</v>
          </cell>
          <cell r="D4336">
            <v>111056</v>
          </cell>
        </row>
        <row r="4337">
          <cell r="A4337">
            <v>4340</v>
          </cell>
          <cell r="B4337">
            <v>14066176</v>
          </cell>
          <cell r="C4337">
            <v>4654885</v>
          </cell>
          <cell r="D4337">
            <v>111034</v>
          </cell>
        </row>
        <row r="4338">
          <cell r="A4338">
            <v>4341</v>
          </cell>
          <cell r="B4338">
            <v>14095354</v>
          </cell>
          <cell r="C4338">
            <v>4679724</v>
          </cell>
          <cell r="D4338">
            <v>111118</v>
          </cell>
        </row>
        <row r="4339">
          <cell r="A4339">
            <v>4342</v>
          </cell>
          <cell r="B4339">
            <v>14098180</v>
          </cell>
          <cell r="C4339">
            <v>4678210</v>
          </cell>
          <cell r="D4339">
            <v>111028</v>
          </cell>
        </row>
        <row r="4340">
          <cell r="A4340">
            <v>4343</v>
          </cell>
          <cell r="B4340">
            <v>14140135</v>
          </cell>
          <cell r="C4340">
            <v>4715824</v>
          </cell>
          <cell r="D4340">
            <v>111173</v>
          </cell>
        </row>
        <row r="4341">
          <cell r="A4341">
            <v>4344</v>
          </cell>
          <cell r="B4341">
            <v>14047842</v>
          </cell>
          <cell r="C4341">
            <v>4619189</v>
          </cell>
          <cell r="D4341">
            <v>111174</v>
          </cell>
        </row>
        <row r="4342">
          <cell r="A4342">
            <v>4345</v>
          </cell>
          <cell r="B4342">
            <v>14078515</v>
          </cell>
          <cell r="C4342">
            <v>4645519</v>
          </cell>
          <cell r="D4342">
            <v>111272</v>
          </cell>
        </row>
        <row r="4343">
          <cell r="A4343">
            <v>4346</v>
          </cell>
          <cell r="B4343">
            <v>14131501</v>
          </cell>
          <cell r="C4343">
            <v>4694161</v>
          </cell>
          <cell r="D4343">
            <v>111260</v>
          </cell>
        </row>
        <row r="4344">
          <cell r="A4344">
            <v>4347</v>
          </cell>
          <cell r="B4344">
            <v>14163831</v>
          </cell>
          <cell r="C4344">
            <v>4722146</v>
          </cell>
          <cell r="D4344">
            <v>111275</v>
          </cell>
        </row>
        <row r="4345">
          <cell r="A4345">
            <v>4348</v>
          </cell>
          <cell r="B4345">
            <v>14160208</v>
          </cell>
          <cell r="C4345">
            <v>4714177</v>
          </cell>
          <cell r="D4345">
            <v>111262</v>
          </cell>
        </row>
        <row r="4346">
          <cell r="A4346">
            <v>4349</v>
          </cell>
          <cell r="B4346">
            <v>14152749</v>
          </cell>
          <cell r="C4346">
            <v>4702371</v>
          </cell>
          <cell r="D4346">
            <v>111316</v>
          </cell>
        </row>
        <row r="4347">
          <cell r="A4347">
            <v>4350</v>
          </cell>
          <cell r="B4347">
            <v>14200781</v>
          </cell>
          <cell r="C4347">
            <v>4746055</v>
          </cell>
          <cell r="D4347">
            <v>111332</v>
          </cell>
        </row>
        <row r="4348">
          <cell r="A4348">
            <v>4351</v>
          </cell>
          <cell r="B4348">
            <v>14267821</v>
          </cell>
          <cell r="C4348">
            <v>4808746</v>
          </cell>
          <cell r="D4348">
            <v>111342</v>
          </cell>
        </row>
        <row r="4349">
          <cell r="A4349">
            <v>4352</v>
          </cell>
          <cell r="B4349">
            <v>14154952</v>
          </cell>
          <cell r="C4349">
            <v>4691527</v>
          </cell>
          <cell r="D4349">
            <v>111460</v>
          </cell>
        </row>
        <row r="4350">
          <cell r="A4350">
            <v>4353</v>
          </cell>
          <cell r="B4350">
            <v>14192603</v>
          </cell>
          <cell r="C4350">
            <v>4724827</v>
          </cell>
          <cell r="D4350">
            <v>111408</v>
          </cell>
        </row>
        <row r="4351">
          <cell r="A4351">
            <v>4354</v>
          </cell>
          <cell r="B4351">
            <v>14169853</v>
          </cell>
          <cell r="C4351">
            <v>4697725</v>
          </cell>
          <cell r="D4351">
            <v>111567</v>
          </cell>
        </row>
        <row r="4352">
          <cell r="A4352">
            <v>4355</v>
          </cell>
          <cell r="B4352">
            <v>14133102</v>
          </cell>
          <cell r="C4352">
            <v>4656621</v>
          </cell>
          <cell r="D4352">
            <v>111446</v>
          </cell>
        </row>
        <row r="4353">
          <cell r="A4353">
            <v>4356</v>
          </cell>
          <cell r="B4353">
            <v>14159040</v>
          </cell>
          <cell r="C4353">
            <v>4678205</v>
          </cell>
          <cell r="D4353">
            <v>111588</v>
          </cell>
        </row>
        <row r="4354">
          <cell r="A4354">
            <v>4357</v>
          </cell>
          <cell r="B4354">
            <v>14142852</v>
          </cell>
          <cell r="C4354">
            <v>4657662</v>
          </cell>
          <cell r="D4354">
            <v>111598</v>
          </cell>
        </row>
        <row r="4355">
          <cell r="A4355">
            <v>4358</v>
          </cell>
          <cell r="B4355">
            <v>14089648</v>
          </cell>
          <cell r="C4355">
            <v>4600102</v>
          </cell>
          <cell r="D4355">
            <v>111687</v>
          </cell>
        </row>
        <row r="4356">
          <cell r="A4356">
            <v>4359</v>
          </cell>
          <cell r="B4356">
            <v>14258258</v>
          </cell>
          <cell r="C4356">
            <v>4764355</v>
          </cell>
          <cell r="D4356">
            <v>111767</v>
          </cell>
        </row>
        <row r="4357">
          <cell r="A4357">
            <v>4360</v>
          </cell>
          <cell r="B4357">
            <v>14278120</v>
          </cell>
          <cell r="C4357">
            <v>4779859</v>
          </cell>
          <cell r="D4357">
            <v>111763</v>
          </cell>
        </row>
        <row r="4358">
          <cell r="A4358">
            <v>4361</v>
          </cell>
          <cell r="B4358">
            <v>14205893</v>
          </cell>
          <cell r="C4358">
            <v>4703273</v>
          </cell>
          <cell r="D4358">
            <v>111673</v>
          </cell>
        </row>
        <row r="4359">
          <cell r="A4359">
            <v>4362</v>
          </cell>
          <cell r="B4359">
            <v>14202905</v>
          </cell>
          <cell r="C4359">
            <v>4695925</v>
          </cell>
          <cell r="D4359">
            <v>111812</v>
          </cell>
        </row>
        <row r="4360">
          <cell r="A4360">
            <v>4363</v>
          </cell>
          <cell r="B4360">
            <v>14230199</v>
          </cell>
          <cell r="C4360">
            <v>4718858</v>
          </cell>
          <cell r="D4360">
            <v>111789</v>
          </cell>
        </row>
        <row r="4361">
          <cell r="A4361">
            <v>4364</v>
          </cell>
          <cell r="B4361">
            <v>14207373</v>
          </cell>
          <cell r="C4361">
            <v>4691670</v>
          </cell>
          <cell r="D4361">
            <v>111755</v>
          </cell>
        </row>
        <row r="4362">
          <cell r="A4362">
            <v>4365</v>
          </cell>
          <cell r="B4362">
            <v>14237559</v>
          </cell>
          <cell r="C4362">
            <v>4717493</v>
          </cell>
          <cell r="D4362">
            <v>111859</v>
          </cell>
        </row>
        <row r="4363">
          <cell r="A4363">
            <v>4366</v>
          </cell>
          <cell r="B4363">
            <v>14296930</v>
          </cell>
          <cell r="C4363">
            <v>4772500</v>
          </cell>
          <cell r="D4363">
            <v>111832</v>
          </cell>
        </row>
        <row r="4364">
          <cell r="A4364">
            <v>4367</v>
          </cell>
          <cell r="B4364">
            <v>14219903</v>
          </cell>
          <cell r="C4364">
            <v>4691108</v>
          </cell>
          <cell r="D4364">
            <v>111887</v>
          </cell>
        </row>
        <row r="4365">
          <cell r="A4365">
            <v>4368</v>
          </cell>
          <cell r="B4365">
            <v>14205124</v>
          </cell>
          <cell r="C4365">
            <v>4671963</v>
          </cell>
          <cell r="D4365">
            <v>111907</v>
          </cell>
        </row>
        <row r="4366">
          <cell r="A4366">
            <v>4369</v>
          </cell>
          <cell r="B4366">
            <v>14240969</v>
          </cell>
          <cell r="C4366">
            <v>4703441</v>
          </cell>
          <cell r="D4366">
            <v>111956</v>
          </cell>
        </row>
        <row r="4367">
          <cell r="A4367">
            <v>4370</v>
          </cell>
          <cell r="B4367">
            <v>14256581</v>
          </cell>
          <cell r="C4367">
            <v>4714685</v>
          </cell>
          <cell r="D4367">
            <v>112045</v>
          </cell>
        </row>
        <row r="4368">
          <cell r="A4368">
            <v>4371</v>
          </cell>
          <cell r="B4368">
            <v>14259471</v>
          </cell>
          <cell r="C4368">
            <v>4713206</v>
          </cell>
          <cell r="D4368">
            <v>112044</v>
          </cell>
        </row>
        <row r="4369">
          <cell r="A4369">
            <v>4372</v>
          </cell>
          <cell r="B4369">
            <v>14209138</v>
          </cell>
          <cell r="C4369">
            <v>4658503</v>
          </cell>
          <cell r="D4369">
            <v>112070</v>
          </cell>
        </row>
        <row r="4370">
          <cell r="A4370">
            <v>4373</v>
          </cell>
          <cell r="B4370">
            <v>14248954</v>
          </cell>
          <cell r="C4370">
            <v>4693948</v>
          </cell>
          <cell r="D4370">
            <v>112020</v>
          </cell>
        </row>
        <row r="4371">
          <cell r="A4371">
            <v>4374</v>
          </cell>
          <cell r="B4371">
            <v>14312907</v>
          </cell>
          <cell r="C4371">
            <v>4753529</v>
          </cell>
          <cell r="D4371">
            <v>112090</v>
          </cell>
        </row>
        <row r="4372">
          <cell r="A4372">
            <v>4375</v>
          </cell>
          <cell r="B4372">
            <v>14311245</v>
          </cell>
          <cell r="C4372">
            <v>4747494</v>
          </cell>
          <cell r="D4372">
            <v>112069</v>
          </cell>
        </row>
        <row r="4373">
          <cell r="A4373">
            <v>4376</v>
          </cell>
          <cell r="B4373">
            <v>14261364</v>
          </cell>
          <cell r="C4373">
            <v>4693239</v>
          </cell>
          <cell r="D4373">
            <v>112129</v>
          </cell>
        </row>
        <row r="4374">
          <cell r="A4374">
            <v>4377</v>
          </cell>
          <cell r="B4374">
            <v>14301114</v>
          </cell>
          <cell r="C4374">
            <v>4728614</v>
          </cell>
          <cell r="D4374">
            <v>112204</v>
          </cell>
        </row>
        <row r="4375">
          <cell r="A4375">
            <v>4378</v>
          </cell>
          <cell r="B4375">
            <v>14317468</v>
          </cell>
          <cell r="C4375">
            <v>4740592</v>
          </cell>
          <cell r="D4375">
            <v>112211</v>
          </cell>
        </row>
        <row r="4376">
          <cell r="A4376">
            <v>4379</v>
          </cell>
          <cell r="B4376">
            <v>14265964</v>
          </cell>
          <cell r="C4376">
            <v>4684711</v>
          </cell>
          <cell r="D4376">
            <v>112249</v>
          </cell>
        </row>
        <row r="4377">
          <cell r="A4377">
            <v>4380</v>
          </cell>
          <cell r="B4377">
            <v>14292434</v>
          </cell>
          <cell r="C4377">
            <v>4706803</v>
          </cell>
          <cell r="D4377">
            <v>112279</v>
          </cell>
        </row>
        <row r="4378">
          <cell r="A4378">
            <v>4381</v>
          </cell>
          <cell r="B4378">
            <v>14323210</v>
          </cell>
          <cell r="C4378">
            <v>4733200</v>
          </cell>
          <cell r="D4378">
            <v>112222</v>
          </cell>
        </row>
        <row r="4379">
          <cell r="A4379">
            <v>4382</v>
          </cell>
          <cell r="B4379">
            <v>14245926</v>
          </cell>
          <cell r="C4379">
            <v>4651536</v>
          </cell>
          <cell r="D4379">
            <v>112354</v>
          </cell>
        </row>
        <row r="4380">
          <cell r="A4380">
            <v>4383</v>
          </cell>
          <cell r="B4380">
            <v>14400352</v>
          </cell>
          <cell r="C4380">
            <v>4801581</v>
          </cell>
          <cell r="D4380">
            <v>112258</v>
          </cell>
        </row>
        <row r="4381">
          <cell r="A4381">
            <v>4384</v>
          </cell>
          <cell r="B4381">
            <v>14321488</v>
          </cell>
          <cell r="C4381">
            <v>4718335</v>
          </cell>
          <cell r="D4381">
            <v>112389</v>
          </cell>
        </row>
        <row r="4382">
          <cell r="A4382">
            <v>4385</v>
          </cell>
          <cell r="B4382">
            <v>14368023</v>
          </cell>
          <cell r="C4382">
            <v>4760487</v>
          </cell>
          <cell r="D4382">
            <v>112384</v>
          </cell>
        </row>
        <row r="4383">
          <cell r="A4383">
            <v>4386</v>
          </cell>
          <cell r="B4383">
            <v>14372054</v>
          </cell>
          <cell r="C4383">
            <v>4760134</v>
          </cell>
          <cell r="D4383">
            <v>112554</v>
          </cell>
        </row>
        <row r="4384">
          <cell r="A4384">
            <v>4387</v>
          </cell>
          <cell r="B4384">
            <v>14358215</v>
          </cell>
          <cell r="C4384">
            <v>4741910</v>
          </cell>
          <cell r="D4384">
            <v>112589</v>
          </cell>
        </row>
        <row r="4385">
          <cell r="A4385">
            <v>4388</v>
          </cell>
          <cell r="B4385">
            <v>14470072</v>
          </cell>
          <cell r="C4385">
            <v>4849381</v>
          </cell>
          <cell r="D4385">
            <v>112475</v>
          </cell>
        </row>
        <row r="4386">
          <cell r="A4386">
            <v>4389</v>
          </cell>
          <cell r="B4386">
            <v>14434490</v>
          </cell>
          <cell r="C4386">
            <v>4809412</v>
          </cell>
          <cell r="D4386">
            <v>112544</v>
          </cell>
        </row>
        <row r="4387">
          <cell r="A4387">
            <v>4390</v>
          </cell>
          <cell r="B4387">
            <v>14350690</v>
          </cell>
          <cell r="C4387">
            <v>4721224</v>
          </cell>
          <cell r="D4387">
            <v>112550</v>
          </cell>
        </row>
        <row r="4388">
          <cell r="A4388">
            <v>4391</v>
          </cell>
          <cell r="B4388">
            <v>14487611</v>
          </cell>
          <cell r="C4388">
            <v>4853756</v>
          </cell>
          <cell r="D4388">
            <v>112564</v>
          </cell>
        </row>
        <row r="4389">
          <cell r="A4389">
            <v>4392</v>
          </cell>
          <cell r="B4389">
            <v>14415185</v>
          </cell>
          <cell r="C4389">
            <v>4776940</v>
          </cell>
          <cell r="D4389">
            <v>112689</v>
          </cell>
        </row>
        <row r="4390">
          <cell r="A4390">
            <v>4393</v>
          </cell>
          <cell r="B4390">
            <v>14343871</v>
          </cell>
          <cell r="C4390">
            <v>4701235</v>
          </cell>
          <cell r="D4390">
            <v>112569</v>
          </cell>
        </row>
        <row r="4391">
          <cell r="A4391">
            <v>4394</v>
          </cell>
          <cell r="B4391">
            <v>14398695</v>
          </cell>
          <cell r="C4391">
            <v>4751667</v>
          </cell>
          <cell r="D4391">
            <v>112620</v>
          </cell>
        </row>
        <row r="4392">
          <cell r="A4392">
            <v>4395</v>
          </cell>
          <cell r="B4392">
            <v>14492353</v>
          </cell>
          <cell r="C4392">
            <v>4840932</v>
          </cell>
          <cell r="D4392">
            <v>112674</v>
          </cell>
        </row>
        <row r="4393">
          <cell r="A4393">
            <v>4396</v>
          </cell>
          <cell r="B4393">
            <v>14477301</v>
          </cell>
          <cell r="C4393">
            <v>4821486</v>
          </cell>
          <cell r="D4393">
            <v>112712</v>
          </cell>
        </row>
        <row r="4394">
          <cell r="A4394">
            <v>4397</v>
          </cell>
          <cell r="B4394">
            <v>14418793</v>
          </cell>
          <cell r="C4394">
            <v>4758583</v>
          </cell>
          <cell r="D4394">
            <v>112735</v>
          </cell>
        </row>
        <row r="4395">
          <cell r="A4395">
            <v>4398</v>
          </cell>
          <cell r="B4395">
            <v>14452724</v>
          </cell>
          <cell r="C4395">
            <v>4788118</v>
          </cell>
          <cell r="D4395">
            <v>112771</v>
          </cell>
        </row>
        <row r="4396">
          <cell r="A4396">
            <v>4399</v>
          </cell>
          <cell r="B4396">
            <v>14444441</v>
          </cell>
          <cell r="C4396">
            <v>4775438</v>
          </cell>
          <cell r="D4396">
            <v>112863</v>
          </cell>
        </row>
        <row r="4397">
          <cell r="A4397">
            <v>4400</v>
          </cell>
          <cell r="B4397">
            <v>14536537</v>
          </cell>
          <cell r="C4397">
            <v>4863136</v>
          </cell>
          <cell r="D4397">
            <v>112853</v>
          </cell>
        </row>
        <row r="4398">
          <cell r="A4398">
            <v>4401</v>
          </cell>
          <cell r="B4398">
            <v>14542417</v>
          </cell>
          <cell r="C4398">
            <v>4864617</v>
          </cell>
          <cell r="D4398">
            <v>112988</v>
          </cell>
        </row>
        <row r="4399">
          <cell r="A4399">
            <v>4402</v>
          </cell>
          <cell r="B4399">
            <v>14483324</v>
          </cell>
          <cell r="C4399">
            <v>4801124</v>
          </cell>
          <cell r="D4399">
            <v>112999</v>
          </cell>
        </row>
        <row r="4400">
          <cell r="A4400">
            <v>4403</v>
          </cell>
          <cell r="B4400">
            <v>14523331</v>
          </cell>
          <cell r="C4400">
            <v>4836730</v>
          </cell>
          <cell r="D4400">
            <v>112956</v>
          </cell>
        </row>
        <row r="4401">
          <cell r="A4401">
            <v>4404</v>
          </cell>
          <cell r="B4401">
            <v>14502071</v>
          </cell>
          <cell r="C4401">
            <v>4811068</v>
          </cell>
          <cell r="D4401">
            <v>113086</v>
          </cell>
        </row>
        <row r="4402">
          <cell r="A4402">
            <v>4405</v>
          </cell>
          <cell r="B4402">
            <v>14619356</v>
          </cell>
          <cell r="C4402">
            <v>4923950</v>
          </cell>
          <cell r="D4402">
            <v>112996</v>
          </cell>
        </row>
        <row r="4403">
          <cell r="A4403">
            <v>4406</v>
          </cell>
          <cell r="B4403">
            <v>14462126</v>
          </cell>
          <cell r="C4403">
            <v>4762316</v>
          </cell>
          <cell r="D4403">
            <v>112995</v>
          </cell>
        </row>
        <row r="4404">
          <cell r="A4404">
            <v>4407</v>
          </cell>
          <cell r="B4404">
            <v>14471092</v>
          </cell>
          <cell r="C4404">
            <v>4766877</v>
          </cell>
          <cell r="D4404">
            <v>113023</v>
          </cell>
        </row>
        <row r="4405">
          <cell r="A4405">
            <v>4408</v>
          </cell>
          <cell r="B4405">
            <v>14507175</v>
          </cell>
          <cell r="C4405">
            <v>4798554</v>
          </cell>
          <cell r="D4405">
            <v>113108</v>
          </cell>
        </row>
        <row r="4406">
          <cell r="A4406">
            <v>4409</v>
          </cell>
          <cell r="B4406">
            <v>14476537</v>
          </cell>
          <cell r="C4406">
            <v>4763509</v>
          </cell>
          <cell r="D4406">
            <v>113107</v>
          </cell>
        </row>
        <row r="4407">
          <cell r="A4407">
            <v>4410</v>
          </cell>
          <cell r="B4407">
            <v>14477077</v>
          </cell>
          <cell r="C4407">
            <v>4759641</v>
          </cell>
          <cell r="D4407">
            <v>113152</v>
          </cell>
        </row>
        <row r="4408">
          <cell r="A4408">
            <v>4411</v>
          </cell>
          <cell r="B4408">
            <v>14600985</v>
          </cell>
          <cell r="C4408">
            <v>4879140</v>
          </cell>
          <cell r="D4408">
            <v>113168</v>
          </cell>
        </row>
        <row r="4409">
          <cell r="A4409">
            <v>4412</v>
          </cell>
          <cell r="B4409">
            <v>14503961</v>
          </cell>
          <cell r="C4409">
            <v>4777706</v>
          </cell>
          <cell r="D4409">
            <v>113261</v>
          </cell>
        </row>
        <row r="4410">
          <cell r="A4410">
            <v>4413</v>
          </cell>
          <cell r="B4410">
            <v>14632515</v>
          </cell>
          <cell r="C4410">
            <v>4901849</v>
          </cell>
          <cell r="D4410">
            <v>113210</v>
          </cell>
        </row>
        <row r="4411">
          <cell r="A4411">
            <v>4414</v>
          </cell>
          <cell r="B4411">
            <v>14542571</v>
          </cell>
          <cell r="C4411">
            <v>4807493</v>
          </cell>
          <cell r="D4411">
            <v>113314</v>
          </cell>
        </row>
        <row r="4412">
          <cell r="A4412">
            <v>4415</v>
          </cell>
          <cell r="B4412">
            <v>14571099</v>
          </cell>
          <cell r="C4412">
            <v>4831608</v>
          </cell>
          <cell r="D4412">
            <v>113267</v>
          </cell>
        </row>
        <row r="4413">
          <cell r="A4413">
            <v>4416</v>
          </cell>
          <cell r="B4413">
            <v>14529028</v>
          </cell>
          <cell r="C4413">
            <v>4785123</v>
          </cell>
          <cell r="D4413">
            <v>113378</v>
          </cell>
        </row>
        <row r="4414">
          <cell r="A4414">
            <v>4417</v>
          </cell>
          <cell r="B4414">
            <v>14623166</v>
          </cell>
          <cell r="C4414">
            <v>4874846</v>
          </cell>
          <cell r="D4414">
            <v>113414</v>
          </cell>
        </row>
        <row r="4415">
          <cell r="A4415">
            <v>4418</v>
          </cell>
          <cell r="B4415">
            <v>14553002</v>
          </cell>
          <cell r="C4415">
            <v>4800266</v>
          </cell>
          <cell r="D4415">
            <v>113441</v>
          </cell>
        </row>
        <row r="4416">
          <cell r="A4416">
            <v>4419</v>
          </cell>
          <cell r="B4416">
            <v>14505991</v>
          </cell>
          <cell r="C4416">
            <v>4748838</v>
          </cell>
          <cell r="D4416">
            <v>113425</v>
          </cell>
        </row>
        <row r="4417">
          <cell r="A4417">
            <v>4420</v>
          </cell>
          <cell r="B4417">
            <v>14536743</v>
          </cell>
          <cell r="C4417">
            <v>4775172</v>
          </cell>
          <cell r="D4417">
            <v>113511</v>
          </cell>
        </row>
        <row r="4418">
          <cell r="A4418">
            <v>4421</v>
          </cell>
          <cell r="B4418">
            <v>14573889</v>
          </cell>
          <cell r="C4418">
            <v>4807899</v>
          </cell>
          <cell r="D4418">
            <v>113510</v>
          </cell>
        </row>
        <row r="4419">
          <cell r="A4419">
            <v>4422</v>
          </cell>
          <cell r="B4419">
            <v>14587307</v>
          </cell>
          <cell r="C4419">
            <v>4816897</v>
          </cell>
          <cell r="D4419">
            <v>113536</v>
          </cell>
        </row>
        <row r="4420">
          <cell r="A4420">
            <v>4423</v>
          </cell>
          <cell r="B4420">
            <v>14579455</v>
          </cell>
          <cell r="C4420">
            <v>4804624</v>
          </cell>
          <cell r="D4420">
            <v>113604</v>
          </cell>
        </row>
        <row r="4421">
          <cell r="A4421">
            <v>4424</v>
          </cell>
          <cell r="B4421">
            <v>14622138</v>
          </cell>
          <cell r="C4421">
            <v>4842885</v>
          </cell>
          <cell r="D4421">
            <v>113660</v>
          </cell>
        </row>
        <row r="4422">
          <cell r="A4422">
            <v>4425</v>
          </cell>
          <cell r="B4422">
            <v>14646345</v>
          </cell>
          <cell r="C4422">
            <v>4862669</v>
          </cell>
          <cell r="D4422">
            <v>113622</v>
          </cell>
        </row>
        <row r="4423">
          <cell r="A4423">
            <v>4426</v>
          </cell>
          <cell r="B4423">
            <v>14672891</v>
          </cell>
          <cell r="C4423">
            <v>4884791</v>
          </cell>
          <cell r="D4423">
            <v>113647</v>
          </cell>
        </row>
        <row r="4424">
          <cell r="A4424">
            <v>4427</v>
          </cell>
          <cell r="B4424">
            <v>14703602</v>
          </cell>
          <cell r="C4424">
            <v>4911077</v>
          </cell>
          <cell r="D4424">
            <v>113651</v>
          </cell>
        </row>
        <row r="4425">
          <cell r="A4425">
            <v>4428</v>
          </cell>
          <cell r="B4425">
            <v>14660477</v>
          </cell>
          <cell r="C4425">
            <v>4863526</v>
          </cell>
          <cell r="D4425">
            <v>113701</v>
          </cell>
        </row>
        <row r="4426">
          <cell r="A4426">
            <v>4429</v>
          </cell>
          <cell r="B4426">
            <v>14678446</v>
          </cell>
          <cell r="C4426">
            <v>4877068</v>
          </cell>
          <cell r="D4426">
            <v>113660</v>
          </cell>
        </row>
        <row r="4427">
          <cell r="A4427">
            <v>4430</v>
          </cell>
          <cell r="B4427">
            <v>14687667</v>
          </cell>
          <cell r="C4427">
            <v>4881861</v>
          </cell>
          <cell r="D4427">
            <v>113786</v>
          </cell>
        </row>
        <row r="4428">
          <cell r="A4428">
            <v>4431</v>
          </cell>
          <cell r="B4428">
            <v>14662408</v>
          </cell>
          <cell r="C4428">
            <v>4852173</v>
          </cell>
          <cell r="D4428">
            <v>113822</v>
          </cell>
        </row>
        <row r="4429">
          <cell r="A4429">
            <v>4432</v>
          </cell>
          <cell r="B4429">
            <v>14610726</v>
          </cell>
          <cell r="C4429">
            <v>4796061</v>
          </cell>
          <cell r="D4429">
            <v>113796</v>
          </cell>
        </row>
        <row r="4430">
          <cell r="A4430">
            <v>4433</v>
          </cell>
          <cell r="B4430">
            <v>14738170</v>
          </cell>
          <cell r="C4430">
            <v>4919074</v>
          </cell>
          <cell r="D4430">
            <v>113787</v>
          </cell>
        </row>
        <row r="4431">
          <cell r="A4431">
            <v>4434</v>
          </cell>
          <cell r="B4431">
            <v>14618349</v>
          </cell>
          <cell r="C4431">
            <v>4794821</v>
          </cell>
          <cell r="D4431">
            <v>113865</v>
          </cell>
        </row>
        <row r="4432">
          <cell r="A4432">
            <v>4435</v>
          </cell>
          <cell r="B4432">
            <v>14771263</v>
          </cell>
          <cell r="C4432">
            <v>4943302</v>
          </cell>
          <cell r="D4432">
            <v>113940</v>
          </cell>
        </row>
        <row r="4433">
          <cell r="A4433">
            <v>4436</v>
          </cell>
          <cell r="B4433">
            <v>14646205</v>
          </cell>
          <cell r="C4433">
            <v>4813810</v>
          </cell>
          <cell r="D4433">
            <v>114051</v>
          </cell>
        </row>
        <row r="4434">
          <cell r="A4434">
            <v>4437</v>
          </cell>
          <cell r="B4434">
            <v>14637788</v>
          </cell>
          <cell r="C4434">
            <v>4800958</v>
          </cell>
          <cell r="D4434">
            <v>113998</v>
          </cell>
        </row>
        <row r="4435">
          <cell r="A4435">
            <v>4438</v>
          </cell>
          <cell r="B4435">
            <v>14728249</v>
          </cell>
          <cell r="C4435">
            <v>4886983</v>
          </cell>
          <cell r="D4435">
            <v>114017</v>
          </cell>
        </row>
        <row r="4436">
          <cell r="A4436">
            <v>4439</v>
          </cell>
          <cell r="B4436">
            <v>14691648</v>
          </cell>
          <cell r="C4436">
            <v>4845945</v>
          </cell>
          <cell r="D4436">
            <v>114113</v>
          </cell>
        </row>
        <row r="4437">
          <cell r="A4437">
            <v>4440</v>
          </cell>
          <cell r="B4437">
            <v>14771175</v>
          </cell>
          <cell r="C4437">
            <v>4921034</v>
          </cell>
          <cell r="D4437">
            <v>114110</v>
          </cell>
        </row>
        <row r="4438">
          <cell r="A4438">
            <v>4441</v>
          </cell>
          <cell r="B4438">
            <v>14822404</v>
          </cell>
          <cell r="C4438">
            <v>4967824</v>
          </cell>
          <cell r="D4438">
            <v>114072</v>
          </cell>
        </row>
        <row r="4439">
          <cell r="A4439">
            <v>4442</v>
          </cell>
          <cell r="B4439">
            <v>14790624</v>
          </cell>
          <cell r="C4439">
            <v>4931604</v>
          </cell>
          <cell r="D4439">
            <v>114087</v>
          </cell>
        </row>
        <row r="4440">
          <cell r="A4440">
            <v>4443</v>
          </cell>
          <cell r="B4440">
            <v>14819535</v>
          </cell>
          <cell r="C4440">
            <v>4956074</v>
          </cell>
          <cell r="D4440">
            <v>114114</v>
          </cell>
        </row>
        <row r="4441">
          <cell r="A4441">
            <v>4444</v>
          </cell>
          <cell r="B4441">
            <v>14812994</v>
          </cell>
          <cell r="C4441">
            <v>4945091</v>
          </cell>
          <cell r="D4441">
            <v>114195</v>
          </cell>
        </row>
        <row r="4442">
          <cell r="A4442">
            <v>4445</v>
          </cell>
          <cell r="B4442">
            <v>14819777</v>
          </cell>
          <cell r="C4442">
            <v>4947431</v>
          </cell>
          <cell r="D4442">
            <v>114290</v>
          </cell>
        </row>
        <row r="4443">
          <cell r="A4443">
            <v>4446</v>
          </cell>
          <cell r="B4443">
            <v>14750358</v>
          </cell>
          <cell r="C4443">
            <v>4873568</v>
          </cell>
          <cell r="D4443">
            <v>114258</v>
          </cell>
        </row>
        <row r="4444">
          <cell r="A4444">
            <v>4447</v>
          </cell>
          <cell r="B4444">
            <v>14834878</v>
          </cell>
          <cell r="C4444">
            <v>4953643</v>
          </cell>
          <cell r="D4444">
            <v>114278</v>
          </cell>
        </row>
        <row r="4445">
          <cell r="A4445">
            <v>4448</v>
          </cell>
          <cell r="B4445">
            <v>14830406</v>
          </cell>
          <cell r="C4445">
            <v>4944725</v>
          </cell>
          <cell r="D4445">
            <v>114291</v>
          </cell>
        </row>
        <row r="4446">
          <cell r="A4446">
            <v>4449</v>
          </cell>
          <cell r="B4446">
            <v>14670668</v>
          </cell>
          <cell r="C4446">
            <v>4780540</v>
          </cell>
          <cell r="D4446">
            <v>114305</v>
          </cell>
        </row>
        <row r="4447">
          <cell r="A4447">
            <v>4450</v>
          </cell>
          <cell r="B4447">
            <v>14775288</v>
          </cell>
          <cell r="C4447">
            <v>4880712</v>
          </cell>
          <cell r="D4447">
            <v>114448</v>
          </cell>
        </row>
        <row r="4448">
          <cell r="A4448">
            <v>4451</v>
          </cell>
          <cell r="B4448">
            <v>14851190</v>
          </cell>
          <cell r="C4448">
            <v>4952165</v>
          </cell>
          <cell r="D4448">
            <v>114398</v>
          </cell>
        </row>
        <row r="4449">
          <cell r="A4449">
            <v>4452</v>
          </cell>
          <cell r="B4449">
            <v>14789999</v>
          </cell>
          <cell r="C4449">
            <v>4886524</v>
          </cell>
          <cell r="D4449">
            <v>114581</v>
          </cell>
        </row>
        <row r="4450">
          <cell r="A4450">
            <v>4453</v>
          </cell>
          <cell r="B4450">
            <v>14742287</v>
          </cell>
          <cell r="C4450">
            <v>4834361</v>
          </cell>
          <cell r="D4450">
            <v>114412</v>
          </cell>
        </row>
        <row r="4451">
          <cell r="A4451">
            <v>4454</v>
          </cell>
          <cell r="B4451">
            <v>14774096</v>
          </cell>
          <cell r="C4451">
            <v>4861718</v>
          </cell>
          <cell r="D4451">
            <v>114574</v>
          </cell>
        </row>
        <row r="4452">
          <cell r="A4452">
            <v>4455</v>
          </cell>
          <cell r="B4452">
            <v>14791933</v>
          </cell>
          <cell r="C4452">
            <v>4875102</v>
          </cell>
          <cell r="D4452">
            <v>114559</v>
          </cell>
        </row>
        <row r="4453">
          <cell r="A4453">
            <v>4456</v>
          </cell>
          <cell r="B4453">
            <v>14776458</v>
          </cell>
          <cell r="C4453">
            <v>4855173</v>
          </cell>
          <cell r="D4453">
            <v>114510</v>
          </cell>
        </row>
        <row r="4454">
          <cell r="A4454">
            <v>4457</v>
          </cell>
          <cell r="B4454">
            <v>14905172</v>
          </cell>
          <cell r="C4454">
            <v>4979432</v>
          </cell>
          <cell r="D4454">
            <v>114661</v>
          </cell>
        </row>
        <row r="4455">
          <cell r="A4455">
            <v>4458</v>
          </cell>
          <cell r="B4455">
            <v>14858378</v>
          </cell>
          <cell r="C4455">
            <v>4928182</v>
          </cell>
          <cell r="D4455">
            <v>114561</v>
          </cell>
        </row>
        <row r="4456">
          <cell r="A4456">
            <v>4459</v>
          </cell>
          <cell r="B4456">
            <v>14823151</v>
          </cell>
          <cell r="C4456">
            <v>4888498</v>
          </cell>
          <cell r="D4456">
            <v>114678</v>
          </cell>
        </row>
        <row r="4457">
          <cell r="A4457">
            <v>4460</v>
          </cell>
          <cell r="B4457">
            <v>14919932</v>
          </cell>
          <cell r="C4457">
            <v>4980821</v>
          </cell>
          <cell r="D4457">
            <v>114676</v>
          </cell>
        </row>
        <row r="4458">
          <cell r="A4458">
            <v>4461</v>
          </cell>
          <cell r="B4458">
            <v>14814763</v>
          </cell>
          <cell r="C4458">
            <v>4871193</v>
          </cell>
          <cell r="D4458">
            <v>114710</v>
          </cell>
        </row>
        <row r="4459">
          <cell r="A4459">
            <v>4462</v>
          </cell>
          <cell r="B4459">
            <v>14863878</v>
          </cell>
          <cell r="C4459">
            <v>4915848</v>
          </cell>
          <cell r="D4459">
            <v>114705</v>
          </cell>
        </row>
        <row r="4460">
          <cell r="A4460">
            <v>4463</v>
          </cell>
          <cell r="B4460">
            <v>14830809</v>
          </cell>
          <cell r="C4460">
            <v>4878318</v>
          </cell>
          <cell r="D4460">
            <v>114733</v>
          </cell>
        </row>
        <row r="4461">
          <cell r="A4461">
            <v>4464</v>
          </cell>
          <cell r="B4461">
            <v>14875601</v>
          </cell>
          <cell r="C4461">
            <v>4918648</v>
          </cell>
          <cell r="D4461">
            <v>114777</v>
          </cell>
        </row>
        <row r="4462">
          <cell r="A4462">
            <v>4465</v>
          </cell>
          <cell r="B4462">
            <v>14977918</v>
          </cell>
          <cell r="C4462">
            <v>5016502</v>
          </cell>
          <cell r="D4462">
            <v>114798</v>
          </cell>
        </row>
        <row r="4463">
          <cell r="A4463">
            <v>4466</v>
          </cell>
          <cell r="B4463">
            <v>14901651</v>
          </cell>
          <cell r="C4463">
            <v>4935771</v>
          </cell>
          <cell r="D4463">
            <v>114904</v>
          </cell>
        </row>
        <row r="4464">
          <cell r="A4464">
            <v>4467</v>
          </cell>
          <cell r="B4464">
            <v>14938696</v>
          </cell>
          <cell r="C4464">
            <v>4968351</v>
          </cell>
          <cell r="D4464">
            <v>114876</v>
          </cell>
        </row>
        <row r="4465">
          <cell r="A4465">
            <v>4468</v>
          </cell>
          <cell r="B4465">
            <v>14902383</v>
          </cell>
          <cell r="C4465">
            <v>4927572</v>
          </cell>
          <cell r="D4465">
            <v>114877</v>
          </cell>
        </row>
        <row r="4466">
          <cell r="A4466">
            <v>4469</v>
          </cell>
          <cell r="B4466">
            <v>14958102</v>
          </cell>
          <cell r="C4466">
            <v>4978824</v>
          </cell>
          <cell r="D4466">
            <v>114870</v>
          </cell>
        </row>
        <row r="4467">
          <cell r="A4467">
            <v>4470</v>
          </cell>
          <cell r="B4467">
            <v>14942182</v>
          </cell>
          <cell r="C4467">
            <v>4958436</v>
          </cell>
          <cell r="D4467">
            <v>115001</v>
          </cell>
        </row>
        <row r="4468">
          <cell r="A4468">
            <v>4471</v>
          </cell>
          <cell r="B4468">
            <v>14972262</v>
          </cell>
          <cell r="C4468">
            <v>4984047</v>
          </cell>
          <cell r="D4468">
            <v>114919</v>
          </cell>
        </row>
        <row r="4469">
          <cell r="A4469">
            <v>4472</v>
          </cell>
          <cell r="B4469">
            <v>14921343</v>
          </cell>
          <cell r="C4469">
            <v>4928658</v>
          </cell>
          <cell r="D4469">
            <v>115011</v>
          </cell>
        </row>
        <row r="4470">
          <cell r="A4470">
            <v>4473</v>
          </cell>
          <cell r="B4470">
            <v>15042319</v>
          </cell>
          <cell r="C4470">
            <v>5045163</v>
          </cell>
          <cell r="D4470">
            <v>115163</v>
          </cell>
        </row>
        <row r="4471">
          <cell r="A4471">
            <v>4474</v>
          </cell>
          <cell r="B4471">
            <v>15007874</v>
          </cell>
          <cell r="C4471">
            <v>5006246</v>
          </cell>
          <cell r="D4471">
            <v>115139</v>
          </cell>
        </row>
        <row r="4472">
          <cell r="A4472">
            <v>4475</v>
          </cell>
          <cell r="B4472">
            <v>14976577</v>
          </cell>
          <cell r="C4472">
            <v>4970476</v>
          </cell>
          <cell r="D4472">
            <v>115068</v>
          </cell>
        </row>
        <row r="4473">
          <cell r="A4473">
            <v>4476</v>
          </cell>
          <cell r="B4473">
            <v>14993769</v>
          </cell>
          <cell r="C4473">
            <v>4983194</v>
          </cell>
          <cell r="D4473">
            <v>115098</v>
          </cell>
        </row>
        <row r="4474">
          <cell r="A4474">
            <v>4477</v>
          </cell>
          <cell r="B4474">
            <v>15079666</v>
          </cell>
          <cell r="C4474">
            <v>5064616</v>
          </cell>
          <cell r="D4474">
            <v>115142</v>
          </cell>
        </row>
        <row r="4475">
          <cell r="A4475">
            <v>4478</v>
          </cell>
          <cell r="B4475">
            <v>15065400</v>
          </cell>
          <cell r="C4475">
            <v>5045874</v>
          </cell>
          <cell r="D4475">
            <v>115163</v>
          </cell>
        </row>
        <row r="4476">
          <cell r="A4476">
            <v>4479</v>
          </cell>
          <cell r="B4476">
            <v>15042903</v>
          </cell>
          <cell r="C4476">
            <v>5018900</v>
          </cell>
          <cell r="D4476">
            <v>115219</v>
          </cell>
        </row>
        <row r="4477">
          <cell r="A4477">
            <v>4480</v>
          </cell>
          <cell r="B4477">
            <v>15035307</v>
          </cell>
          <cell r="C4477">
            <v>5006826</v>
          </cell>
          <cell r="D4477">
            <v>115270</v>
          </cell>
        </row>
        <row r="4478">
          <cell r="A4478">
            <v>4481</v>
          </cell>
          <cell r="B4478">
            <v>14943813</v>
          </cell>
          <cell r="C4478">
            <v>4910853</v>
          </cell>
          <cell r="D4478">
            <v>115268</v>
          </cell>
        </row>
        <row r="4479">
          <cell r="A4479">
            <v>4482</v>
          </cell>
          <cell r="B4479">
            <v>14997476</v>
          </cell>
          <cell r="C4479">
            <v>4960036</v>
          </cell>
          <cell r="D4479">
            <v>115209</v>
          </cell>
        </row>
        <row r="4480">
          <cell r="A4480">
            <v>4483</v>
          </cell>
          <cell r="B4480">
            <v>15016354</v>
          </cell>
          <cell r="C4480">
            <v>4974433</v>
          </cell>
          <cell r="D4480">
            <v>115331</v>
          </cell>
        </row>
        <row r="4481">
          <cell r="A4481">
            <v>4484</v>
          </cell>
          <cell r="B4481">
            <v>15006737</v>
          </cell>
          <cell r="C4481">
            <v>4960334</v>
          </cell>
          <cell r="D4481">
            <v>115352</v>
          </cell>
        </row>
        <row r="4482">
          <cell r="A4482">
            <v>4485</v>
          </cell>
          <cell r="B4482">
            <v>15040773</v>
          </cell>
          <cell r="C4482">
            <v>4989887</v>
          </cell>
          <cell r="D4482">
            <v>115368</v>
          </cell>
        </row>
        <row r="4483">
          <cell r="A4483">
            <v>4486</v>
          </cell>
          <cell r="B4483">
            <v>15056751</v>
          </cell>
          <cell r="C4483">
            <v>5001381</v>
          </cell>
          <cell r="D4483">
            <v>115496</v>
          </cell>
        </row>
        <row r="4484">
          <cell r="A4484">
            <v>4487</v>
          </cell>
          <cell r="B4484">
            <v>15006197</v>
          </cell>
          <cell r="C4484">
            <v>4946342</v>
          </cell>
          <cell r="D4484">
            <v>115504</v>
          </cell>
        </row>
        <row r="4485">
          <cell r="A4485">
            <v>4488</v>
          </cell>
          <cell r="B4485">
            <v>15086153</v>
          </cell>
          <cell r="C4485">
            <v>5021812</v>
          </cell>
          <cell r="D4485">
            <v>115405</v>
          </cell>
        </row>
        <row r="4486">
          <cell r="A4486">
            <v>4489</v>
          </cell>
          <cell r="B4486">
            <v>15047117</v>
          </cell>
          <cell r="C4486">
            <v>4978289</v>
          </cell>
          <cell r="D4486">
            <v>115528</v>
          </cell>
        </row>
        <row r="4487">
          <cell r="A4487">
            <v>4490</v>
          </cell>
          <cell r="B4487">
            <v>15058286</v>
          </cell>
          <cell r="C4487">
            <v>4984970</v>
          </cell>
          <cell r="D4487">
            <v>115573</v>
          </cell>
        </row>
        <row r="4488">
          <cell r="A4488">
            <v>4491</v>
          </cell>
          <cell r="B4488">
            <v>15043957</v>
          </cell>
          <cell r="C4488">
            <v>4966152</v>
          </cell>
          <cell r="D4488">
            <v>115684</v>
          </cell>
        </row>
        <row r="4489">
          <cell r="A4489">
            <v>4492</v>
          </cell>
          <cell r="B4489">
            <v>15077441</v>
          </cell>
          <cell r="C4489">
            <v>4995146</v>
          </cell>
          <cell r="D4489">
            <v>115646</v>
          </cell>
        </row>
        <row r="4490">
          <cell r="A4490">
            <v>4493</v>
          </cell>
          <cell r="B4490">
            <v>15099106</v>
          </cell>
          <cell r="C4490">
            <v>5012320</v>
          </cell>
          <cell r="D4490">
            <v>115640</v>
          </cell>
        </row>
        <row r="4491">
          <cell r="A4491">
            <v>4494</v>
          </cell>
          <cell r="B4491">
            <v>15052972</v>
          </cell>
          <cell r="C4491">
            <v>4961694</v>
          </cell>
          <cell r="D4491">
            <v>115679</v>
          </cell>
        </row>
        <row r="4492">
          <cell r="A4492">
            <v>4495</v>
          </cell>
          <cell r="B4492">
            <v>15061965</v>
          </cell>
          <cell r="C4492">
            <v>4966194</v>
          </cell>
          <cell r="D4492">
            <v>115669</v>
          </cell>
        </row>
        <row r="4493">
          <cell r="A4493">
            <v>4496</v>
          </cell>
          <cell r="B4493">
            <v>15042168</v>
          </cell>
          <cell r="C4493">
            <v>4941903</v>
          </cell>
          <cell r="D4493">
            <v>115784</v>
          </cell>
        </row>
        <row r="4494">
          <cell r="A4494">
            <v>4497</v>
          </cell>
          <cell r="B4494">
            <v>15115071</v>
          </cell>
          <cell r="C4494">
            <v>5010311</v>
          </cell>
          <cell r="D4494">
            <v>115772</v>
          </cell>
        </row>
        <row r="4495">
          <cell r="A4495">
            <v>4498</v>
          </cell>
          <cell r="B4495">
            <v>15111980</v>
          </cell>
          <cell r="C4495">
            <v>5002724</v>
          </cell>
          <cell r="D4495">
            <v>115752</v>
          </cell>
        </row>
        <row r="4496">
          <cell r="A4496">
            <v>4499</v>
          </cell>
          <cell r="B4496">
            <v>15106187</v>
          </cell>
          <cell r="C4496">
            <v>4992434</v>
          </cell>
          <cell r="D4496">
            <v>115858</v>
          </cell>
        </row>
        <row r="4497">
          <cell r="A4497">
            <v>4500</v>
          </cell>
          <cell r="B4497">
            <v>15195774</v>
          </cell>
          <cell r="C4497">
            <v>5077523</v>
          </cell>
          <cell r="D4497">
            <v>115724</v>
          </cell>
        </row>
        <row r="4498">
          <cell r="A4498">
            <v>4501</v>
          </cell>
          <cell r="B4498">
            <v>15077053</v>
          </cell>
          <cell r="C4498">
            <v>4954303</v>
          </cell>
          <cell r="D4498">
            <v>115950</v>
          </cell>
        </row>
        <row r="4499">
          <cell r="A4499">
            <v>4502</v>
          </cell>
          <cell r="B4499">
            <v>15261239</v>
          </cell>
          <cell r="C4499">
            <v>5133989</v>
          </cell>
          <cell r="D4499">
            <v>115894</v>
          </cell>
        </row>
        <row r="4500">
          <cell r="A4500">
            <v>4503</v>
          </cell>
          <cell r="B4500">
            <v>15118933</v>
          </cell>
          <cell r="C4500">
            <v>4987182</v>
          </cell>
          <cell r="D4500">
            <v>115920</v>
          </cell>
        </row>
        <row r="4501">
          <cell r="A4501">
            <v>4504</v>
          </cell>
          <cell r="B4501">
            <v>15190771</v>
          </cell>
          <cell r="C4501">
            <v>5054518</v>
          </cell>
          <cell r="D4501">
            <v>115959</v>
          </cell>
        </row>
        <row r="4502">
          <cell r="A4502">
            <v>4505</v>
          </cell>
          <cell r="B4502">
            <v>15256839</v>
          </cell>
          <cell r="C4502">
            <v>5116083</v>
          </cell>
          <cell r="D4502">
            <v>115944</v>
          </cell>
        </row>
        <row r="4503">
          <cell r="A4503">
            <v>4506</v>
          </cell>
          <cell r="B4503">
            <v>15146178</v>
          </cell>
          <cell r="C4503">
            <v>5000918</v>
          </cell>
          <cell r="D4503">
            <v>115999</v>
          </cell>
        </row>
        <row r="4504">
          <cell r="A4504">
            <v>4507</v>
          </cell>
          <cell r="B4504">
            <v>15130543</v>
          </cell>
          <cell r="C4504">
            <v>4980778</v>
          </cell>
          <cell r="D4504">
            <v>116110</v>
          </cell>
        </row>
        <row r="4505">
          <cell r="A4505">
            <v>4508</v>
          </cell>
          <cell r="B4505">
            <v>15150579</v>
          </cell>
          <cell r="C4505">
            <v>4996308</v>
          </cell>
          <cell r="D4505">
            <v>116055</v>
          </cell>
        </row>
        <row r="4506">
          <cell r="A4506">
            <v>4509</v>
          </cell>
          <cell r="B4506">
            <v>15162418</v>
          </cell>
          <cell r="C4506">
            <v>5003640</v>
          </cell>
          <cell r="D4506">
            <v>116059</v>
          </cell>
        </row>
        <row r="4507">
          <cell r="A4507">
            <v>4510</v>
          </cell>
          <cell r="B4507">
            <v>15226488</v>
          </cell>
          <cell r="C4507">
            <v>5063202</v>
          </cell>
          <cell r="D4507">
            <v>116147</v>
          </cell>
        </row>
        <row r="4508">
          <cell r="A4508">
            <v>4511</v>
          </cell>
          <cell r="B4508">
            <v>15239404</v>
          </cell>
          <cell r="C4508">
            <v>5071609</v>
          </cell>
          <cell r="D4508">
            <v>116160</v>
          </cell>
        </row>
        <row r="4509">
          <cell r="A4509">
            <v>4512</v>
          </cell>
          <cell r="B4509">
            <v>15194113</v>
          </cell>
          <cell r="C4509">
            <v>5021808</v>
          </cell>
          <cell r="D4509">
            <v>116179</v>
          </cell>
        </row>
        <row r="4510">
          <cell r="A4510">
            <v>4513</v>
          </cell>
          <cell r="B4510">
            <v>15160597</v>
          </cell>
          <cell r="C4510">
            <v>4983781</v>
          </cell>
          <cell r="D4510">
            <v>116248</v>
          </cell>
        </row>
        <row r="4511">
          <cell r="A4511">
            <v>4514</v>
          </cell>
          <cell r="B4511">
            <v>15221966</v>
          </cell>
          <cell r="C4511">
            <v>5040638</v>
          </cell>
          <cell r="D4511">
            <v>116259</v>
          </cell>
        </row>
        <row r="4512">
          <cell r="A4512">
            <v>4515</v>
          </cell>
          <cell r="B4512">
            <v>15329043</v>
          </cell>
          <cell r="C4512">
            <v>5143202</v>
          </cell>
          <cell r="D4512">
            <v>116246</v>
          </cell>
        </row>
        <row r="4513">
          <cell r="A4513">
            <v>4516</v>
          </cell>
          <cell r="B4513">
            <v>15282042</v>
          </cell>
          <cell r="C4513">
            <v>5091687</v>
          </cell>
          <cell r="D4513">
            <v>116256</v>
          </cell>
        </row>
        <row r="4514">
          <cell r="A4514">
            <v>4517</v>
          </cell>
          <cell r="B4514">
            <v>15173196</v>
          </cell>
          <cell r="C4514">
            <v>4978326</v>
          </cell>
          <cell r="D4514">
            <v>116342</v>
          </cell>
        </row>
        <row r="4515">
          <cell r="A4515">
            <v>4518</v>
          </cell>
          <cell r="B4515">
            <v>15192724</v>
          </cell>
          <cell r="C4515">
            <v>4993338</v>
          </cell>
          <cell r="D4515">
            <v>116305</v>
          </cell>
        </row>
        <row r="4516">
          <cell r="A4516">
            <v>4519</v>
          </cell>
          <cell r="B4516">
            <v>15384759</v>
          </cell>
          <cell r="C4516">
            <v>5180856</v>
          </cell>
          <cell r="D4516">
            <v>116484</v>
          </cell>
        </row>
        <row r="4517">
          <cell r="A4517">
            <v>4520</v>
          </cell>
          <cell r="B4517">
            <v>15312625</v>
          </cell>
          <cell r="C4517">
            <v>5104204</v>
          </cell>
          <cell r="D4517">
            <v>116553</v>
          </cell>
        </row>
        <row r="4518">
          <cell r="A4518">
            <v>4521</v>
          </cell>
          <cell r="B4518">
            <v>15245239</v>
          </cell>
          <cell r="C4518">
            <v>5032299</v>
          </cell>
          <cell r="D4518">
            <v>116628</v>
          </cell>
        </row>
        <row r="4519">
          <cell r="A4519">
            <v>4522</v>
          </cell>
          <cell r="B4519">
            <v>15305795</v>
          </cell>
          <cell r="C4519">
            <v>5088335</v>
          </cell>
          <cell r="D4519">
            <v>116499</v>
          </cell>
        </row>
        <row r="4520">
          <cell r="A4520">
            <v>4523</v>
          </cell>
          <cell r="B4520">
            <v>15236914</v>
          </cell>
          <cell r="C4520">
            <v>5014933</v>
          </cell>
          <cell r="D4520">
            <v>116606</v>
          </cell>
        </row>
        <row r="4521">
          <cell r="A4521">
            <v>4524</v>
          </cell>
          <cell r="B4521">
            <v>15246191</v>
          </cell>
          <cell r="C4521">
            <v>5019688</v>
          </cell>
          <cell r="D4521">
            <v>116515</v>
          </cell>
        </row>
        <row r="4522">
          <cell r="A4522">
            <v>4525</v>
          </cell>
          <cell r="B4522">
            <v>15220310</v>
          </cell>
          <cell r="C4522">
            <v>4989284</v>
          </cell>
          <cell r="D4522">
            <v>116543</v>
          </cell>
        </row>
        <row r="4523">
          <cell r="A4523">
            <v>4526</v>
          </cell>
          <cell r="B4523">
            <v>15319908</v>
          </cell>
          <cell r="C4523">
            <v>5084358</v>
          </cell>
          <cell r="D4523">
            <v>116681</v>
          </cell>
        </row>
        <row r="4524">
          <cell r="A4524">
            <v>4527</v>
          </cell>
          <cell r="B4524">
            <v>15339353</v>
          </cell>
          <cell r="C4524">
            <v>5099278</v>
          </cell>
          <cell r="D4524">
            <v>116653</v>
          </cell>
        </row>
        <row r="4525">
          <cell r="A4525">
            <v>4528</v>
          </cell>
          <cell r="B4525">
            <v>15248816</v>
          </cell>
          <cell r="C4525">
            <v>5004215</v>
          </cell>
          <cell r="D4525">
            <v>116690</v>
          </cell>
        </row>
        <row r="4526">
          <cell r="A4526">
            <v>4529</v>
          </cell>
          <cell r="B4526">
            <v>15369793</v>
          </cell>
          <cell r="C4526">
            <v>5120665</v>
          </cell>
          <cell r="D4526">
            <v>116757</v>
          </cell>
        </row>
        <row r="4527">
          <cell r="A4527">
            <v>4530</v>
          </cell>
          <cell r="B4527">
            <v>15409366</v>
          </cell>
          <cell r="C4527">
            <v>5155710</v>
          </cell>
          <cell r="D4527">
            <v>116839</v>
          </cell>
        </row>
        <row r="4528">
          <cell r="A4528">
            <v>4531</v>
          </cell>
          <cell r="B4528">
            <v>15340945</v>
          </cell>
          <cell r="C4528">
            <v>5082760</v>
          </cell>
          <cell r="D4528">
            <v>116792</v>
          </cell>
        </row>
        <row r="4529">
          <cell r="A4529">
            <v>4532</v>
          </cell>
          <cell r="B4529">
            <v>15362110</v>
          </cell>
          <cell r="C4529">
            <v>5099395</v>
          </cell>
          <cell r="D4529">
            <v>116763</v>
          </cell>
        </row>
        <row r="4530">
          <cell r="A4530">
            <v>4533</v>
          </cell>
          <cell r="B4530">
            <v>15354154</v>
          </cell>
          <cell r="C4530">
            <v>5086908</v>
          </cell>
          <cell r="D4530">
            <v>116854</v>
          </cell>
        </row>
        <row r="4531">
          <cell r="A4531">
            <v>4534</v>
          </cell>
          <cell r="B4531">
            <v>15373323</v>
          </cell>
          <cell r="C4531">
            <v>5101545</v>
          </cell>
          <cell r="D4531">
            <v>116810</v>
          </cell>
        </row>
        <row r="4532">
          <cell r="A4532">
            <v>4535</v>
          </cell>
          <cell r="B4532">
            <v>15279686</v>
          </cell>
          <cell r="C4532">
            <v>5003375</v>
          </cell>
          <cell r="D4532">
            <v>116883</v>
          </cell>
        </row>
        <row r="4533">
          <cell r="A4533">
            <v>4536</v>
          </cell>
          <cell r="B4533">
            <v>15323858</v>
          </cell>
          <cell r="C4533">
            <v>5043013</v>
          </cell>
          <cell r="D4533">
            <v>116896</v>
          </cell>
        </row>
        <row r="4534">
          <cell r="A4534">
            <v>4537</v>
          </cell>
          <cell r="B4534">
            <v>15342567</v>
          </cell>
          <cell r="C4534">
            <v>5057187</v>
          </cell>
          <cell r="D4534">
            <v>117040</v>
          </cell>
        </row>
        <row r="4535">
          <cell r="A4535">
            <v>4538</v>
          </cell>
          <cell r="B4535">
            <v>15430765</v>
          </cell>
          <cell r="C4535">
            <v>5140849</v>
          </cell>
          <cell r="D4535">
            <v>117101</v>
          </cell>
        </row>
        <row r="4536">
          <cell r="A4536">
            <v>4539</v>
          </cell>
          <cell r="B4536">
            <v>15326606</v>
          </cell>
          <cell r="C4536">
            <v>5032153</v>
          </cell>
          <cell r="D4536">
            <v>117095</v>
          </cell>
        </row>
        <row r="4537">
          <cell r="A4537">
            <v>4540</v>
          </cell>
          <cell r="B4537">
            <v>15399066</v>
          </cell>
          <cell r="C4537">
            <v>5100075</v>
          </cell>
          <cell r="D4537">
            <v>117047</v>
          </cell>
        </row>
        <row r="4538">
          <cell r="A4538">
            <v>4541</v>
          </cell>
          <cell r="B4538">
            <v>15417017</v>
          </cell>
          <cell r="C4538">
            <v>5113487</v>
          </cell>
          <cell r="D4538">
            <v>117055</v>
          </cell>
        </row>
        <row r="4539">
          <cell r="A4539">
            <v>4542</v>
          </cell>
          <cell r="B4539">
            <v>15521371</v>
          </cell>
          <cell r="C4539">
            <v>5213301</v>
          </cell>
          <cell r="D4539">
            <v>117090</v>
          </cell>
        </row>
        <row r="4540">
          <cell r="A4540">
            <v>4543</v>
          </cell>
          <cell r="B4540">
            <v>15406552</v>
          </cell>
          <cell r="C4540">
            <v>5093941</v>
          </cell>
          <cell r="D4540">
            <v>117201</v>
          </cell>
        </row>
        <row r="4541">
          <cell r="A4541">
            <v>4544</v>
          </cell>
          <cell r="B4541">
            <v>15517134</v>
          </cell>
          <cell r="C4541">
            <v>5199981</v>
          </cell>
          <cell r="D4541">
            <v>117246</v>
          </cell>
        </row>
        <row r="4542">
          <cell r="A4542">
            <v>4545</v>
          </cell>
          <cell r="B4542">
            <v>15431030</v>
          </cell>
          <cell r="C4542">
            <v>5109334</v>
          </cell>
          <cell r="D4542">
            <v>117194</v>
          </cell>
        </row>
        <row r="4543">
          <cell r="A4543">
            <v>4546</v>
          </cell>
          <cell r="B4543">
            <v>15495955</v>
          </cell>
          <cell r="C4543">
            <v>5169715</v>
          </cell>
          <cell r="D4543">
            <v>117240</v>
          </cell>
        </row>
        <row r="4544">
          <cell r="A4544">
            <v>4547</v>
          </cell>
          <cell r="B4544">
            <v>15378229</v>
          </cell>
          <cell r="C4544">
            <v>5047444</v>
          </cell>
          <cell r="D4544">
            <v>117335</v>
          </cell>
        </row>
        <row r="4545">
          <cell r="A4545">
            <v>4548</v>
          </cell>
          <cell r="B4545">
            <v>15437033</v>
          </cell>
          <cell r="C4545">
            <v>5101702</v>
          </cell>
          <cell r="D4545">
            <v>117363</v>
          </cell>
        </row>
        <row r="4546">
          <cell r="A4546">
            <v>4549</v>
          </cell>
          <cell r="B4546">
            <v>15468808</v>
          </cell>
          <cell r="C4546">
            <v>5128930</v>
          </cell>
          <cell r="D4546">
            <v>117322</v>
          </cell>
        </row>
        <row r="4547">
          <cell r="A4547">
            <v>4550</v>
          </cell>
          <cell r="B4547">
            <v>15384713</v>
          </cell>
          <cell r="C4547">
            <v>5040287</v>
          </cell>
          <cell r="D4547">
            <v>117367</v>
          </cell>
        </row>
        <row r="4548">
          <cell r="A4548">
            <v>4551</v>
          </cell>
          <cell r="B4548">
            <v>15501031</v>
          </cell>
          <cell r="C4548">
            <v>5152056</v>
          </cell>
          <cell r="D4548">
            <v>117374</v>
          </cell>
        </row>
        <row r="4549">
          <cell r="A4549">
            <v>4552</v>
          </cell>
          <cell r="B4549">
            <v>15479569</v>
          </cell>
          <cell r="C4549">
            <v>5126044</v>
          </cell>
          <cell r="D4549">
            <v>117370</v>
          </cell>
        </row>
        <row r="4550">
          <cell r="A4550">
            <v>4553</v>
          </cell>
          <cell r="B4550">
            <v>15541935</v>
          </cell>
          <cell r="C4550">
            <v>5183859</v>
          </cell>
          <cell r="D4550">
            <v>117472</v>
          </cell>
        </row>
        <row r="4551">
          <cell r="A4551">
            <v>4554</v>
          </cell>
          <cell r="B4551">
            <v>15492318</v>
          </cell>
          <cell r="C4551">
            <v>5129690</v>
          </cell>
          <cell r="D4551">
            <v>117492</v>
          </cell>
        </row>
        <row r="4552">
          <cell r="A4552">
            <v>4555</v>
          </cell>
          <cell r="B4552">
            <v>15502768</v>
          </cell>
          <cell r="C4552">
            <v>5135587</v>
          </cell>
          <cell r="D4552">
            <v>117540</v>
          </cell>
        </row>
        <row r="4553">
          <cell r="A4553">
            <v>4556</v>
          </cell>
          <cell r="B4553">
            <v>15492979</v>
          </cell>
          <cell r="C4553">
            <v>5121244</v>
          </cell>
          <cell r="D4553">
            <v>117442</v>
          </cell>
        </row>
        <row r="4554">
          <cell r="A4554">
            <v>4557</v>
          </cell>
          <cell r="B4554">
            <v>15537744</v>
          </cell>
          <cell r="C4554">
            <v>5161454</v>
          </cell>
          <cell r="D4554">
            <v>117455</v>
          </cell>
        </row>
        <row r="4555">
          <cell r="A4555">
            <v>4558</v>
          </cell>
          <cell r="B4555">
            <v>15567841</v>
          </cell>
          <cell r="C4555">
            <v>5186995</v>
          </cell>
          <cell r="D4555">
            <v>117517</v>
          </cell>
        </row>
        <row r="4556">
          <cell r="A4556">
            <v>4559</v>
          </cell>
          <cell r="B4556">
            <v>15640864</v>
          </cell>
          <cell r="C4556">
            <v>5255461</v>
          </cell>
          <cell r="D4556">
            <v>117658</v>
          </cell>
        </row>
        <row r="4557">
          <cell r="A4557">
            <v>4560</v>
          </cell>
          <cell r="B4557">
            <v>15536530</v>
          </cell>
          <cell r="C4557">
            <v>5146569</v>
          </cell>
          <cell r="D4557">
            <v>117741</v>
          </cell>
        </row>
        <row r="4558">
          <cell r="A4558">
            <v>4561</v>
          </cell>
          <cell r="B4558">
            <v>15493100</v>
          </cell>
          <cell r="C4558">
            <v>5098580</v>
          </cell>
          <cell r="D4558">
            <v>117696</v>
          </cell>
        </row>
        <row r="4559">
          <cell r="A4559">
            <v>4562</v>
          </cell>
          <cell r="B4559">
            <v>15583040</v>
          </cell>
          <cell r="C4559">
            <v>5183960</v>
          </cell>
          <cell r="D4559">
            <v>117789</v>
          </cell>
        </row>
        <row r="4560">
          <cell r="A4560">
            <v>4563</v>
          </cell>
          <cell r="B4560">
            <v>15485110</v>
          </cell>
          <cell r="C4560">
            <v>5081469</v>
          </cell>
          <cell r="D4560">
            <v>117782</v>
          </cell>
        </row>
        <row r="4561">
          <cell r="A4561">
            <v>4564</v>
          </cell>
          <cell r="B4561">
            <v>15525607</v>
          </cell>
          <cell r="C4561">
            <v>5117404</v>
          </cell>
          <cell r="D4561">
            <v>117766</v>
          </cell>
        </row>
        <row r="4562">
          <cell r="A4562">
            <v>4565</v>
          </cell>
          <cell r="B4562">
            <v>15568016</v>
          </cell>
          <cell r="C4562">
            <v>5155250</v>
          </cell>
          <cell r="D4562">
            <v>117832</v>
          </cell>
        </row>
        <row r="4563">
          <cell r="A4563">
            <v>4566</v>
          </cell>
          <cell r="B4563">
            <v>15551183</v>
          </cell>
          <cell r="C4563">
            <v>5133853</v>
          </cell>
          <cell r="D4563">
            <v>117767</v>
          </cell>
        </row>
        <row r="4564">
          <cell r="A4564">
            <v>4567</v>
          </cell>
          <cell r="B4564">
            <v>15575228</v>
          </cell>
          <cell r="C4564">
            <v>5153333</v>
          </cell>
          <cell r="D4564">
            <v>117867</v>
          </cell>
        </row>
        <row r="4565">
          <cell r="A4565">
            <v>4568</v>
          </cell>
          <cell r="B4565">
            <v>15589775</v>
          </cell>
          <cell r="C4565">
            <v>5163314</v>
          </cell>
          <cell r="D4565">
            <v>117977</v>
          </cell>
        </row>
        <row r="4566">
          <cell r="A4566">
            <v>4569</v>
          </cell>
          <cell r="B4566">
            <v>15665962</v>
          </cell>
          <cell r="C4566">
            <v>5234934</v>
          </cell>
          <cell r="D4566">
            <v>117930</v>
          </cell>
        </row>
        <row r="4567">
          <cell r="A4567">
            <v>4570</v>
          </cell>
          <cell r="B4567">
            <v>15553924</v>
          </cell>
          <cell r="C4567">
            <v>5118328</v>
          </cell>
          <cell r="D4567">
            <v>118002</v>
          </cell>
        </row>
        <row r="4568">
          <cell r="A4568">
            <v>4571</v>
          </cell>
          <cell r="B4568">
            <v>15545388</v>
          </cell>
          <cell r="C4568">
            <v>5105223</v>
          </cell>
          <cell r="D4568">
            <v>118007</v>
          </cell>
        </row>
        <row r="4569">
          <cell r="A4569">
            <v>4572</v>
          </cell>
          <cell r="B4569">
            <v>15650185</v>
          </cell>
          <cell r="C4569">
            <v>5205450</v>
          </cell>
          <cell r="D4569">
            <v>118075</v>
          </cell>
        </row>
        <row r="4570">
          <cell r="A4570">
            <v>4573</v>
          </cell>
          <cell r="B4570">
            <v>15710129</v>
          </cell>
          <cell r="C4570">
            <v>5260823</v>
          </cell>
          <cell r="D4570">
            <v>117994</v>
          </cell>
        </row>
        <row r="4571">
          <cell r="A4571">
            <v>4574</v>
          </cell>
          <cell r="B4571">
            <v>15646117</v>
          </cell>
          <cell r="C4571">
            <v>5192239</v>
          </cell>
          <cell r="D4571">
            <v>118047</v>
          </cell>
        </row>
        <row r="4572">
          <cell r="A4572">
            <v>4575</v>
          </cell>
          <cell r="B4572">
            <v>15650295</v>
          </cell>
          <cell r="C4572">
            <v>5191844</v>
          </cell>
          <cell r="D4572">
            <v>118190</v>
          </cell>
        </row>
        <row r="4573">
          <cell r="A4573">
            <v>4576</v>
          </cell>
          <cell r="B4573">
            <v>15705969</v>
          </cell>
          <cell r="C4573">
            <v>5242944</v>
          </cell>
          <cell r="D4573">
            <v>118170</v>
          </cell>
        </row>
        <row r="4574">
          <cell r="A4574">
            <v>4577</v>
          </cell>
          <cell r="B4574">
            <v>15590972</v>
          </cell>
          <cell r="C4574">
            <v>5123372</v>
          </cell>
          <cell r="D4574">
            <v>118156</v>
          </cell>
        </row>
        <row r="4575">
          <cell r="A4575">
            <v>4578</v>
          </cell>
          <cell r="B4575">
            <v>15655433</v>
          </cell>
          <cell r="C4575">
            <v>5183257</v>
          </cell>
          <cell r="D4575">
            <v>118234</v>
          </cell>
        </row>
        <row r="4576">
          <cell r="A4576">
            <v>4579</v>
          </cell>
          <cell r="B4576">
            <v>15659947</v>
          </cell>
          <cell r="C4576">
            <v>5183194</v>
          </cell>
          <cell r="D4576">
            <v>118200</v>
          </cell>
        </row>
        <row r="4577">
          <cell r="A4577">
            <v>4580</v>
          </cell>
          <cell r="B4577">
            <v>15654264</v>
          </cell>
          <cell r="C4577">
            <v>5172933</v>
          </cell>
          <cell r="D4577">
            <v>118165</v>
          </cell>
        </row>
        <row r="4578">
          <cell r="A4578">
            <v>4581</v>
          </cell>
          <cell r="B4578">
            <v>15686825</v>
          </cell>
          <cell r="C4578">
            <v>5200915</v>
          </cell>
          <cell r="D4578">
            <v>118280</v>
          </cell>
        </row>
        <row r="4579">
          <cell r="A4579">
            <v>4582</v>
          </cell>
          <cell r="B4579">
            <v>15771124</v>
          </cell>
          <cell r="C4579">
            <v>5280634</v>
          </cell>
          <cell r="D4579">
            <v>118312</v>
          </cell>
        </row>
        <row r="4580">
          <cell r="A4580">
            <v>4583</v>
          </cell>
          <cell r="B4580">
            <v>15761117</v>
          </cell>
          <cell r="C4580">
            <v>5266046</v>
          </cell>
          <cell r="D4580">
            <v>118246</v>
          </cell>
        </row>
        <row r="4581">
          <cell r="A4581">
            <v>4584</v>
          </cell>
          <cell r="B4581">
            <v>15802663</v>
          </cell>
          <cell r="C4581">
            <v>5303010</v>
          </cell>
          <cell r="D4581">
            <v>118418</v>
          </cell>
        </row>
        <row r="4582">
          <cell r="A4582">
            <v>4585</v>
          </cell>
          <cell r="B4582">
            <v>15712916</v>
          </cell>
          <cell r="C4582">
            <v>5208680</v>
          </cell>
          <cell r="D4582">
            <v>118370</v>
          </cell>
        </row>
        <row r="4583">
          <cell r="A4583">
            <v>4586</v>
          </cell>
          <cell r="B4583">
            <v>15783705</v>
          </cell>
          <cell r="C4583">
            <v>5274885</v>
          </cell>
          <cell r="D4583">
            <v>118374</v>
          </cell>
        </row>
        <row r="4584">
          <cell r="A4584">
            <v>4587</v>
          </cell>
          <cell r="B4584">
            <v>15718972</v>
          </cell>
          <cell r="C4584">
            <v>5205567</v>
          </cell>
          <cell r="D4584">
            <v>118495</v>
          </cell>
        </row>
        <row r="4585">
          <cell r="A4585">
            <v>4588</v>
          </cell>
          <cell r="B4585">
            <v>15805290</v>
          </cell>
          <cell r="C4585">
            <v>5287299</v>
          </cell>
          <cell r="D4585">
            <v>118491</v>
          </cell>
        </row>
        <row r="4586">
          <cell r="A4586">
            <v>4589</v>
          </cell>
          <cell r="B4586">
            <v>15805798</v>
          </cell>
          <cell r="C4586">
            <v>5283220</v>
          </cell>
          <cell r="D4586">
            <v>118463</v>
          </cell>
        </row>
        <row r="4587">
          <cell r="A4587">
            <v>4590</v>
          </cell>
          <cell r="B4587">
            <v>15713928</v>
          </cell>
          <cell r="C4587">
            <v>5186762</v>
          </cell>
          <cell r="D4587">
            <v>118565</v>
          </cell>
        </row>
        <row r="4588">
          <cell r="A4588">
            <v>4591</v>
          </cell>
          <cell r="B4588">
            <v>15684258</v>
          </cell>
          <cell r="C4588">
            <v>5152503</v>
          </cell>
          <cell r="D4588">
            <v>118612</v>
          </cell>
        </row>
        <row r="4589">
          <cell r="A4589">
            <v>4592</v>
          </cell>
          <cell r="B4589">
            <v>15773007</v>
          </cell>
          <cell r="C4589">
            <v>5236662</v>
          </cell>
          <cell r="D4589">
            <v>118557</v>
          </cell>
        </row>
        <row r="4590">
          <cell r="A4590">
            <v>4593</v>
          </cell>
          <cell r="B4590">
            <v>15721239</v>
          </cell>
          <cell r="C4590">
            <v>5180303</v>
          </cell>
          <cell r="D4590">
            <v>118606</v>
          </cell>
        </row>
        <row r="4591">
          <cell r="A4591">
            <v>4594</v>
          </cell>
          <cell r="B4591">
            <v>15782813</v>
          </cell>
          <cell r="C4591">
            <v>5237285</v>
          </cell>
          <cell r="D4591">
            <v>118672</v>
          </cell>
        </row>
        <row r="4592">
          <cell r="A4592">
            <v>4595</v>
          </cell>
          <cell r="B4592">
            <v>15776573</v>
          </cell>
          <cell r="C4592">
            <v>5226452</v>
          </cell>
          <cell r="D4592">
            <v>118618</v>
          </cell>
        </row>
        <row r="4593">
          <cell r="A4593">
            <v>4596</v>
          </cell>
          <cell r="B4593">
            <v>15747385</v>
          </cell>
          <cell r="C4593">
            <v>5192670</v>
          </cell>
          <cell r="D4593">
            <v>118658</v>
          </cell>
        </row>
        <row r="4594">
          <cell r="A4594">
            <v>4597</v>
          </cell>
          <cell r="B4594">
            <v>15760925</v>
          </cell>
          <cell r="C4594">
            <v>5201615</v>
          </cell>
          <cell r="D4594">
            <v>118768</v>
          </cell>
        </row>
        <row r="4595">
          <cell r="A4595">
            <v>4598</v>
          </cell>
          <cell r="B4595">
            <v>15782537</v>
          </cell>
          <cell r="C4595">
            <v>5218631</v>
          </cell>
          <cell r="D4595">
            <v>118807</v>
          </cell>
        </row>
        <row r="4596">
          <cell r="A4596">
            <v>4599</v>
          </cell>
          <cell r="B4596">
            <v>15821179</v>
          </cell>
          <cell r="C4596">
            <v>5252676</v>
          </cell>
          <cell r="D4596">
            <v>118855</v>
          </cell>
        </row>
        <row r="4597">
          <cell r="A4597">
            <v>4600</v>
          </cell>
          <cell r="B4597">
            <v>15725045</v>
          </cell>
          <cell r="C4597">
            <v>5151944</v>
          </cell>
          <cell r="D4597">
            <v>118799</v>
          </cell>
        </row>
        <row r="4598">
          <cell r="A4598">
            <v>4601</v>
          </cell>
          <cell r="B4598">
            <v>15851979</v>
          </cell>
          <cell r="C4598">
            <v>5274279</v>
          </cell>
          <cell r="D4598">
            <v>118752</v>
          </cell>
        </row>
        <row r="4599">
          <cell r="A4599">
            <v>4602</v>
          </cell>
          <cell r="B4599">
            <v>15760800</v>
          </cell>
          <cell r="C4599">
            <v>5178500</v>
          </cell>
          <cell r="D4599">
            <v>118838</v>
          </cell>
        </row>
        <row r="4600">
          <cell r="A4600">
            <v>4603</v>
          </cell>
          <cell r="B4600">
            <v>15774753</v>
          </cell>
          <cell r="C4600">
            <v>5187852</v>
          </cell>
          <cell r="D4600">
            <v>118996</v>
          </cell>
        </row>
        <row r="4601">
          <cell r="A4601">
            <v>4604</v>
          </cell>
          <cell r="B4601">
            <v>15803540</v>
          </cell>
          <cell r="C4601">
            <v>5212037</v>
          </cell>
          <cell r="D4601">
            <v>119034</v>
          </cell>
        </row>
        <row r="4602">
          <cell r="A4602">
            <v>4605</v>
          </cell>
          <cell r="B4602">
            <v>15820441</v>
          </cell>
          <cell r="C4602">
            <v>5224335</v>
          </cell>
          <cell r="D4602">
            <v>119005</v>
          </cell>
        </row>
        <row r="4603">
          <cell r="A4603">
            <v>4606</v>
          </cell>
          <cell r="B4603">
            <v>15843660</v>
          </cell>
          <cell r="C4603">
            <v>5242950</v>
          </cell>
          <cell r="D4603">
            <v>119057</v>
          </cell>
        </row>
        <row r="4604">
          <cell r="A4604">
            <v>4607</v>
          </cell>
          <cell r="B4604">
            <v>15762794</v>
          </cell>
          <cell r="C4604">
            <v>5157479</v>
          </cell>
          <cell r="D4604">
            <v>119083</v>
          </cell>
        </row>
        <row r="4605">
          <cell r="A4605">
            <v>4608</v>
          </cell>
          <cell r="B4605">
            <v>15873074</v>
          </cell>
          <cell r="C4605">
            <v>5263153</v>
          </cell>
          <cell r="D4605">
            <v>119096</v>
          </cell>
        </row>
        <row r="4606">
          <cell r="A4606">
            <v>4609</v>
          </cell>
          <cell r="B4606">
            <v>15878062</v>
          </cell>
          <cell r="C4606">
            <v>5263534</v>
          </cell>
          <cell r="D4606">
            <v>118987</v>
          </cell>
        </row>
        <row r="4607">
          <cell r="A4607">
            <v>4610</v>
          </cell>
          <cell r="B4607">
            <v>15894620</v>
          </cell>
          <cell r="C4607">
            <v>5275484</v>
          </cell>
          <cell r="D4607">
            <v>119137</v>
          </cell>
        </row>
        <row r="4608">
          <cell r="A4608">
            <v>4611</v>
          </cell>
          <cell r="B4608">
            <v>15843611</v>
          </cell>
          <cell r="C4608">
            <v>5219866</v>
          </cell>
          <cell r="D4608">
            <v>119193</v>
          </cell>
        </row>
        <row r="4609">
          <cell r="A4609">
            <v>4612</v>
          </cell>
          <cell r="B4609">
            <v>15855362</v>
          </cell>
          <cell r="C4609">
            <v>5227007</v>
          </cell>
          <cell r="D4609">
            <v>119185</v>
          </cell>
        </row>
        <row r="4610">
          <cell r="A4610">
            <v>4613</v>
          </cell>
          <cell r="B4610">
            <v>15979796</v>
          </cell>
          <cell r="C4610">
            <v>5346830</v>
          </cell>
          <cell r="D4610">
            <v>119214</v>
          </cell>
        </row>
        <row r="4611">
          <cell r="A4611">
            <v>4614</v>
          </cell>
          <cell r="B4611">
            <v>15828995</v>
          </cell>
          <cell r="C4611">
            <v>5191417</v>
          </cell>
          <cell r="D4611">
            <v>119228</v>
          </cell>
        </row>
        <row r="4612">
          <cell r="A4612">
            <v>4615</v>
          </cell>
          <cell r="B4612">
            <v>15977753</v>
          </cell>
          <cell r="C4612">
            <v>5335562</v>
          </cell>
          <cell r="D4612">
            <v>119254</v>
          </cell>
        </row>
        <row r="4613">
          <cell r="A4613">
            <v>4616</v>
          </cell>
          <cell r="B4613">
            <v>15881874</v>
          </cell>
          <cell r="C4613">
            <v>5235069</v>
          </cell>
          <cell r="D4613">
            <v>119246</v>
          </cell>
        </row>
        <row r="4614">
          <cell r="A4614">
            <v>4617</v>
          </cell>
          <cell r="B4614">
            <v>15932677</v>
          </cell>
          <cell r="C4614">
            <v>5281257</v>
          </cell>
          <cell r="D4614">
            <v>119419</v>
          </cell>
        </row>
        <row r="4615">
          <cell r="A4615">
            <v>4618</v>
          </cell>
          <cell r="B4615">
            <v>15940876</v>
          </cell>
          <cell r="C4615">
            <v>5284840</v>
          </cell>
          <cell r="D4615">
            <v>119410</v>
          </cell>
        </row>
        <row r="4616">
          <cell r="A4616">
            <v>4619</v>
          </cell>
          <cell r="B4616">
            <v>16029499</v>
          </cell>
          <cell r="C4616">
            <v>5368846</v>
          </cell>
          <cell r="D4616">
            <v>119469</v>
          </cell>
        </row>
        <row r="4617">
          <cell r="A4617">
            <v>4620</v>
          </cell>
          <cell r="B4617">
            <v>15952591</v>
          </cell>
          <cell r="C4617">
            <v>5287320</v>
          </cell>
          <cell r="D4617">
            <v>119413</v>
          </cell>
        </row>
        <row r="4618">
          <cell r="A4618">
            <v>4621</v>
          </cell>
          <cell r="B4618">
            <v>15999677</v>
          </cell>
          <cell r="C4618">
            <v>5329787</v>
          </cell>
          <cell r="D4618">
            <v>119393</v>
          </cell>
        </row>
        <row r="4619">
          <cell r="A4619">
            <v>4622</v>
          </cell>
          <cell r="B4619">
            <v>15979813</v>
          </cell>
          <cell r="C4619">
            <v>5305303</v>
          </cell>
          <cell r="D4619">
            <v>119491</v>
          </cell>
        </row>
        <row r="4620">
          <cell r="A4620">
            <v>4623</v>
          </cell>
          <cell r="B4620">
            <v>16090396</v>
          </cell>
          <cell r="C4620">
            <v>5411265</v>
          </cell>
          <cell r="D4620">
            <v>119463</v>
          </cell>
        </row>
        <row r="4621">
          <cell r="A4621">
            <v>4624</v>
          </cell>
          <cell r="B4621">
            <v>16087283</v>
          </cell>
          <cell r="C4621">
            <v>5403530</v>
          </cell>
          <cell r="D4621">
            <v>119593</v>
          </cell>
        </row>
        <row r="4622">
          <cell r="A4622">
            <v>4625</v>
          </cell>
          <cell r="B4622">
            <v>15994700</v>
          </cell>
          <cell r="C4622">
            <v>5306324</v>
          </cell>
          <cell r="D4622">
            <v>119563</v>
          </cell>
        </row>
        <row r="4623">
          <cell r="A4623">
            <v>4626</v>
          </cell>
          <cell r="B4623">
            <v>16064493</v>
          </cell>
          <cell r="C4623">
            <v>5371493</v>
          </cell>
          <cell r="D4623">
            <v>119510</v>
          </cell>
        </row>
        <row r="4624">
          <cell r="A4624">
            <v>4627</v>
          </cell>
          <cell r="B4624">
            <v>15954850</v>
          </cell>
          <cell r="C4624">
            <v>5257225</v>
          </cell>
          <cell r="D4624">
            <v>119583</v>
          </cell>
        </row>
        <row r="4625">
          <cell r="A4625">
            <v>4628</v>
          </cell>
          <cell r="B4625">
            <v>16018669</v>
          </cell>
          <cell r="C4625">
            <v>5316418</v>
          </cell>
          <cell r="D4625">
            <v>119660</v>
          </cell>
        </row>
        <row r="4626">
          <cell r="A4626">
            <v>4629</v>
          </cell>
          <cell r="B4626">
            <v>15950861</v>
          </cell>
          <cell r="C4626">
            <v>5243983</v>
          </cell>
          <cell r="D4626">
            <v>119646</v>
          </cell>
        </row>
        <row r="4627">
          <cell r="A4627">
            <v>4630</v>
          </cell>
          <cell r="B4627">
            <v>16018090</v>
          </cell>
          <cell r="C4627">
            <v>5306584</v>
          </cell>
          <cell r="D4627">
            <v>119742</v>
          </cell>
        </row>
        <row r="4628">
          <cell r="A4628">
            <v>4631</v>
          </cell>
          <cell r="B4628">
            <v>16069668</v>
          </cell>
          <cell r="C4628">
            <v>5353533</v>
          </cell>
          <cell r="D4628">
            <v>119720</v>
          </cell>
        </row>
        <row r="4629">
          <cell r="A4629">
            <v>4632</v>
          </cell>
          <cell r="B4629">
            <v>15853477</v>
          </cell>
          <cell r="C4629">
            <v>5132712</v>
          </cell>
          <cell r="D4629">
            <v>119795</v>
          </cell>
        </row>
        <row r="4630">
          <cell r="A4630">
            <v>4633</v>
          </cell>
          <cell r="B4630">
            <v>16036593</v>
          </cell>
          <cell r="C4630">
            <v>5311197</v>
          </cell>
          <cell r="D4630">
            <v>119920</v>
          </cell>
        </row>
        <row r="4631">
          <cell r="A4631">
            <v>4634</v>
          </cell>
          <cell r="B4631">
            <v>16067293</v>
          </cell>
          <cell r="C4631">
            <v>5337265</v>
          </cell>
          <cell r="D4631">
            <v>119820</v>
          </cell>
        </row>
        <row r="4632">
          <cell r="A4632">
            <v>4635</v>
          </cell>
          <cell r="B4632">
            <v>15974025</v>
          </cell>
          <cell r="C4632">
            <v>5239364</v>
          </cell>
          <cell r="D4632">
            <v>119834</v>
          </cell>
        </row>
        <row r="4633">
          <cell r="A4633">
            <v>4636</v>
          </cell>
          <cell r="B4633">
            <v>16000282</v>
          </cell>
          <cell r="C4633">
            <v>5260987</v>
          </cell>
          <cell r="D4633">
            <v>119954</v>
          </cell>
        </row>
        <row r="4634">
          <cell r="A4634">
            <v>4637</v>
          </cell>
          <cell r="B4634">
            <v>16029417</v>
          </cell>
          <cell r="C4634">
            <v>5285487</v>
          </cell>
          <cell r="D4634">
            <v>119949</v>
          </cell>
        </row>
        <row r="4635">
          <cell r="A4635">
            <v>4638</v>
          </cell>
          <cell r="B4635">
            <v>16089467</v>
          </cell>
          <cell r="C4635">
            <v>5340901</v>
          </cell>
          <cell r="D4635">
            <v>119961</v>
          </cell>
        </row>
        <row r="4636">
          <cell r="A4636">
            <v>4639</v>
          </cell>
          <cell r="B4636">
            <v>16092311</v>
          </cell>
          <cell r="C4636">
            <v>5339108</v>
          </cell>
          <cell r="D4636">
            <v>119962</v>
          </cell>
        </row>
        <row r="4637">
          <cell r="A4637">
            <v>4640</v>
          </cell>
          <cell r="B4637">
            <v>16010486</v>
          </cell>
          <cell r="C4637">
            <v>5252645</v>
          </cell>
          <cell r="D4637">
            <v>119992</v>
          </cell>
        </row>
        <row r="4638">
          <cell r="A4638">
            <v>4641</v>
          </cell>
          <cell r="B4638">
            <v>16073747</v>
          </cell>
          <cell r="C4638">
            <v>5311267</v>
          </cell>
          <cell r="D4638">
            <v>120002</v>
          </cell>
        </row>
        <row r="4639">
          <cell r="A4639">
            <v>4642</v>
          </cell>
          <cell r="B4639">
            <v>16002041</v>
          </cell>
          <cell r="C4639">
            <v>5234921</v>
          </cell>
          <cell r="D4639">
            <v>120044</v>
          </cell>
        </row>
        <row r="4640">
          <cell r="A4640">
            <v>4643</v>
          </cell>
          <cell r="B4640">
            <v>16125586</v>
          </cell>
          <cell r="C4640">
            <v>5353825</v>
          </cell>
          <cell r="D4640">
            <v>120102</v>
          </cell>
        </row>
        <row r="4641">
          <cell r="A4641">
            <v>4644</v>
          </cell>
          <cell r="B4641">
            <v>16102272</v>
          </cell>
          <cell r="C4641">
            <v>5325869</v>
          </cell>
          <cell r="D4641">
            <v>120194</v>
          </cell>
        </row>
        <row r="4642">
          <cell r="A4642">
            <v>4645</v>
          </cell>
          <cell r="B4642">
            <v>16289931</v>
          </cell>
          <cell r="C4642">
            <v>5508885</v>
          </cell>
          <cell r="D4642">
            <v>120182</v>
          </cell>
        </row>
        <row r="4643">
          <cell r="A4643">
            <v>4646</v>
          </cell>
          <cell r="B4643">
            <v>16144421</v>
          </cell>
          <cell r="C4643">
            <v>5358731</v>
          </cell>
          <cell r="D4643">
            <v>120137</v>
          </cell>
        </row>
        <row r="4644">
          <cell r="A4644">
            <v>4647</v>
          </cell>
          <cell r="B4644">
            <v>16122708</v>
          </cell>
          <cell r="C4644">
            <v>5332373</v>
          </cell>
          <cell r="D4644">
            <v>120194</v>
          </cell>
        </row>
        <row r="4645">
          <cell r="A4645">
            <v>4648</v>
          </cell>
          <cell r="B4645">
            <v>16203599</v>
          </cell>
          <cell r="C4645">
            <v>5408618</v>
          </cell>
          <cell r="D4645">
            <v>120289</v>
          </cell>
        </row>
        <row r="4646">
          <cell r="A4646">
            <v>4649</v>
          </cell>
          <cell r="B4646">
            <v>16144088</v>
          </cell>
          <cell r="C4646">
            <v>5344460</v>
          </cell>
          <cell r="D4646">
            <v>120376</v>
          </cell>
        </row>
        <row r="4647">
          <cell r="A4647">
            <v>4650</v>
          </cell>
          <cell r="B4647">
            <v>16239215</v>
          </cell>
          <cell r="C4647">
            <v>5434939</v>
          </cell>
          <cell r="D4647">
            <v>120422</v>
          </cell>
        </row>
        <row r="4648">
          <cell r="A4648">
            <v>4651</v>
          </cell>
          <cell r="B4648">
            <v>16121122</v>
          </cell>
          <cell r="C4648">
            <v>5312197</v>
          </cell>
          <cell r="D4648">
            <v>120389</v>
          </cell>
        </row>
        <row r="4649">
          <cell r="A4649">
            <v>4652</v>
          </cell>
          <cell r="B4649">
            <v>16119913</v>
          </cell>
          <cell r="C4649">
            <v>5306338</v>
          </cell>
          <cell r="D4649">
            <v>120335</v>
          </cell>
        </row>
        <row r="4650">
          <cell r="A4650">
            <v>4653</v>
          </cell>
          <cell r="B4650">
            <v>16238496</v>
          </cell>
          <cell r="C4650">
            <v>5420270</v>
          </cell>
          <cell r="D4650">
            <v>120379</v>
          </cell>
        </row>
        <row r="4651">
          <cell r="A4651">
            <v>4654</v>
          </cell>
          <cell r="B4651">
            <v>16210183</v>
          </cell>
          <cell r="C4651">
            <v>5387305</v>
          </cell>
          <cell r="D4651">
            <v>120453</v>
          </cell>
        </row>
        <row r="4652">
          <cell r="A4652">
            <v>4655</v>
          </cell>
          <cell r="B4652">
            <v>16221751</v>
          </cell>
          <cell r="C4652">
            <v>5394220</v>
          </cell>
          <cell r="D4652">
            <v>120395</v>
          </cell>
        </row>
        <row r="4653">
          <cell r="A4653">
            <v>4656</v>
          </cell>
          <cell r="B4653">
            <v>16209767</v>
          </cell>
          <cell r="C4653">
            <v>5377582</v>
          </cell>
          <cell r="D4653">
            <v>120569</v>
          </cell>
        </row>
        <row r="4654">
          <cell r="A4654">
            <v>4657</v>
          </cell>
          <cell r="B4654">
            <v>16165195</v>
          </cell>
          <cell r="C4654">
            <v>5328355</v>
          </cell>
          <cell r="D4654">
            <v>120514</v>
          </cell>
        </row>
        <row r="4655">
          <cell r="A4655">
            <v>4658</v>
          </cell>
          <cell r="B4655">
            <v>16275631</v>
          </cell>
          <cell r="C4655">
            <v>5434135</v>
          </cell>
          <cell r="D4655">
            <v>120549</v>
          </cell>
        </row>
        <row r="4656">
          <cell r="A4656">
            <v>4659</v>
          </cell>
          <cell r="B4656">
            <v>16266661</v>
          </cell>
          <cell r="C4656">
            <v>5420508</v>
          </cell>
          <cell r="D4656">
            <v>120580</v>
          </cell>
        </row>
        <row r="4657">
          <cell r="A4657">
            <v>4660</v>
          </cell>
          <cell r="B4657">
            <v>16212085</v>
          </cell>
          <cell r="C4657">
            <v>5361274</v>
          </cell>
          <cell r="D4657">
            <v>120608</v>
          </cell>
        </row>
        <row r="4658">
          <cell r="A4658">
            <v>4661</v>
          </cell>
          <cell r="B4658">
            <v>16220343</v>
          </cell>
          <cell r="C4658">
            <v>5364873</v>
          </cell>
          <cell r="D4658">
            <v>120499</v>
          </cell>
        </row>
        <row r="4659">
          <cell r="A4659">
            <v>4662</v>
          </cell>
          <cell r="B4659">
            <v>16256035</v>
          </cell>
          <cell r="C4659">
            <v>5395905</v>
          </cell>
          <cell r="D4659">
            <v>120673</v>
          </cell>
        </row>
        <row r="4660">
          <cell r="A4660">
            <v>4663</v>
          </cell>
          <cell r="B4660">
            <v>16194946</v>
          </cell>
          <cell r="C4660">
            <v>5330155</v>
          </cell>
          <cell r="D4660">
            <v>120650</v>
          </cell>
        </row>
        <row r="4661">
          <cell r="A4661">
            <v>4664</v>
          </cell>
          <cell r="B4661">
            <v>16259487</v>
          </cell>
          <cell r="C4661">
            <v>5390034</v>
          </cell>
          <cell r="D4661">
            <v>120759</v>
          </cell>
        </row>
        <row r="4662">
          <cell r="A4662">
            <v>4665</v>
          </cell>
          <cell r="B4662">
            <v>16223467</v>
          </cell>
          <cell r="C4662">
            <v>5349351</v>
          </cell>
          <cell r="D4662">
            <v>120748</v>
          </cell>
        </row>
        <row r="4663">
          <cell r="A4663">
            <v>4666</v>
          </cell>
          <cell r="B4663">
            <v>16331656</v>
          </cell>
          <cell r="C4663">
            <v>5452876</v>
          </cell>
          <cell r="D4663">
            <v>120686</v>
          </cell>
        </row>
        <row r="4664">
          <cell r="A4664">
            <v>4667</v>
          </cell>
          <cell r="B4664">
            <v>16270043</v>
          </cell>
          <cell r="C4664">
            <v>5386598</v>
          </cell>
          <cell r="D4664">
            <v>120807</v>
          </cell>
        </row>
        <row r="4665">
          <cell r="A4665">
            <v>4668</v>
          </cell>
          <cell r="B4665">
            <v>16260204</v>
          </cell>
          <cell r="C4665">
            <v>5372093</v>
          </cell>
          <cell r="D4665">
            <v>120754</v>
          </cell>
        </row>
        <row r="4666">
          <cell r="A4666">
            <v>4669</v>
          </cell>
          <cell r="B4666">
            <v>16410406</v>
          </cell>
          <cell r="C4666">
            <v>5517628</v>
          </cell>
          <cell r="D4666">
            <v>120896</v>
          </cell>
        </row>
        <row r="4667">
          <cell r="A4667">
            <v>4670</v>
          </cell>
          <cell r="B4667">
            <v>16311553</v>
          </cell>
          <cell r="C4667">
            <v>5414107</v>
          </cell>
          <cell r="D4667">
            <v>120829</v>
          </cell>
        </row>
        <row r="4668">
          <cell r="A4668">
            <v>4671</v>
          </cell>
          <cell r="B4668">
            <v>16277156</v>
          </cell>
          <cell r="C4668">
            <v>5375041</v>
          </cell>
          <cell r="D4668">
            <v>120891</v>
          </cell>
        </row>
        <row r="4669">
          <cell r="A4669">
            <v>4672</v>
          </cell>
          <cell r="B4669">
            <v>16264114</v>
          </cell>
          <cell r="C4669">
            <v>5357329</v>
          </cell>
          <cell r="D4669">
            <v>121139</v>
          </cell>
        </row>
        <row r="4670">
          <cell r="A4670">
            <v>4673</v>
          </cell>
          <cell r="B4670">
            <v>16377252</v>
          </cell>
          <cell r="C4670">
            <v>5465796</v>
          </cell>
          <cell r="D4670">
            <v>121023</v>
          </cell>
        </row>
        <row r="4671">
          <cell r="A4671">
            <v>4674</v>
          </cell>
          <cell r="B4671">
            <v>16413838</v>
          </cell>
          <cell r="C4671">
            <v>5497710</v>
          </cell>
          <cell r="D4671">
            <v>121069</v>
          </cell>
        </row>
        <row r="4672">
          <cell r="A4672">
            <v>4675</v>
          </cell>
          <cell r="B4672">
            <v>16354249</v>
          </cell>
          <cell r="C4672">
            <v>5433448</v>
          </cell>
          <cell r="D4672">
            <v>121055</v>
          </cell>
        </row>
        <row r="4673">
          <cell r="A4673">
            <v>4676</v>
          </cell>
          <cell r="B4673">
            <v>16353574</v>
          </cell>
          <cell r="C4673">
            <v>5428099</v>
          </cell>
          <cell r="D4673">
            <v>121055</v>
          </cell>
        </row>
        <row r="4674">
          <cell r="A4674">
            <v>4677</v>
          </cell>
          <cell r="B4674">
            <v>16344868</v>
          </cell>
          <cell r="C4674">
            <v>5414718</v>
          </cell>
          <cell r="D4674">
            <v>121071</v>
          </cell>
        </row>
        <row r="4675">
          <cell r="A4675">
            <v>4678</v>
          </cell>
          <cell r="B4675">
            <v>16325258</v>
          </cell>
          <cell r="C4675">
            <v>5390432</v>
          </cell>
          <cell r="D4675">
            <v>121125</v>
          </cell>
        </row>
        <row r="4676">
          <cell r="A4676">
            <v>4679</v>
          </cell>
          <cell r="B4676">
            <v>16391802</v>
          </cell>
          <cell r="C4676">
            <v>5452299</v>
          </cell>
          <cell r="D4676">
            <v>121153</v>
          </cell>
        </row>
        <row r="4677">
          <cell r="A4677">
            <v>4680</v>
          </cell>
          <cell r="B4677">
            <v>16355325</v>
          </cell>
          <cell r="C4677">
            <v>5411144</v>
          </cell>
          <cell r="D4677">
            <v>121178</v>
          </cell>
        </row>
        <row r="4678">
          <cell r="A4678">
            <v>4681</v>
          </cell>
          <cell r="B4678">
            <v>16364941</v>
          </cell>
          <cell r="C4678">
            <v>5416081</v>
          </cell>
          <cell r="D4678">
            <v>121309</v>
          </cell>
        </row>
        <row r="4679">
          <cell r="A4679">
            <v>4682</v>
          </cell>
          <cell r="B4679">
            <v>16404203</v>
          </cell>
          <cell r="C4679">
            <v>5450663</v>
          </cell>
          <cell r="D4679">
            <v>121323</v>
          </cell>
        </row>
        <row r="4680">
          <cell r="A4680">
            <v>4683</v>
          </cell>
          <cell r="B4680">
            <v>16396873</v>
          </cell>
          <cell r="C4680">
            <v>5438652</v>
          </cell>
          <cell r="D4680">
            <v>121345</v>
          </cell>
        </row>
        <row r="4681">
          <cell r="A4681">
            <v>4684</v>
          </cell>
          <cell r="B4681">
            <v>16371273</v>
          </cell>
          <cell r="C4681">
            <v>5408370</v>
          </cell>
          <cell r="D4681">
            <v>121340</v>
          </cell>
        </row>
        <row r="4682">
          <cell r="A4682">
            <v>4685</v>
          </cell>
          <cell r="B4682">
            <v>16459259</v>
          </cell>
          <cell r="C4682">
            <v>5491673</v>
          </cell>
          <cell r="D4682">
            <v>121336</v>
          </cell>
        </row>
        <row r="4683">
          <cell r="A4683">
            <v>4686</v>
          </cell>
          <cell r="B4683">
            <v>16468604</v>
          </cell>
          <cell r="C4683">
            <v>5496334</v>
          </cell>
          <cell r="D4683">
            <v>121470</v>
          </cell>
        </row>
        <row r="4684">
          <cell r="A4684">
            <v>4687</v>
          </cell>
          <cell r="B4684">
            <v>16516973</v>
          </cell>
          <cell r="C4684">
            <v>5540018</v>
          </cell>
          <cell r="D4684">
            <v>121465</v>
          </cell>
        </row>
        <row r="4685">
          <cell r="A4685">
            <v>4688</v>
          </cell>
          <cell r="B4685">
            <v>16344675</v>
          </cell>
          <cell r="C4685">
            <v>5363034</v>
          </cell>
          <cell r="D4685">
            <v>121509</v>
          </cell>
        </row>
        <row r="4686">
          <cell r="A4686">
            <v>4689</v>
          </cell>
          <cell r="B4686">
            <v>16418394</v>
          </cell>
          <cell r="C4686">
            <v>5432066</v>
          </cell>
          <cell r="D4686">
            <v>121500</v>
          </cell>
        </row>
        <row r="4687">
          <cell r="A4687">
            <v>4690</v>
          </cell>
          <cell r="B4687">
            <v>16471057</v>
          </cell>
          <cell r="C4687">
            <v>5480041</v>
          </cell>
          <cell r="D4687">
            <v>121477</v>
          </cell>
        </row>
        <row r="4688">
          <cell r="A4688">
            <v>4691</v>
          </cell>
          <cell r="B4688">
            <v>16428548</v>
          </cell>
          <cell r="C4688">
            <v>5432843</v>
          </cell>
          <cell r="D4688">
            <v>121551</v>
          </cell>
        </row>
        <row r="4689">
          <cell r="A4689">
            <v>4692</v>
          </cell>
          <cell r="B4689">
            <v>16582855</v>
          </cell>
          <cell r="C4689">
            <v>5582460</v>
          </cell>
          <cell r="D4689">
            <v>121625</v>
          </cell>
        </row>
        <row r="4690">
          <cell r="A4690">
            <v>4693</v>
          </cell>
          <cell r="B4690">
            <v>16371007</v>
          </cell>
          <cell r="C4690">
            <v>5365921</v>
          </cell>
          <cell r="D4690">
            <v>121575</v>
          </cell>
        </row>
        <row r="4691">
          <cell r="A4691">
            <v>4694</v>
          </cell>
          <cell r="B4691">
            <v>16533992</v>
          </cell>
          <cell r="C4691">
            <v>5524214</v>
          </cell>
          <cell r="D4691">
            <v>121734</v>
          </cell>
        </row>
        <row r="4692">
          <cell r="A4692">
            <v>4695</v>
          </cell>
          <cell r="B4692">
            <v>16413058</v>
          </cell>
          <cell r="C4692">
            <v>5398587</v>
          </cell>
          <cell r="D4692">
            <v>121649</v>
          </cell>
        </row>
        <row r="4693">
          <cell r="A4693">
            <v>4696</v>
          </cell>
          <cell r="B4693">
            <v>16375342</v>
          </cell>
          <cell r="C4693">
            <v>5356177</v>
          </cell>
          <cell r="D4693">
            <v>121704</v>
          </cell>
        </row>
        <row r="4694">
          <cell r="A4694">
            <v>4697</v>
          </cell>
          <cell r="B4694">
            <v>16461948</v>
          </cell>
          <cell r="C4694">
            <v>5438088</v>
          </cell>
          <cell r="D4694">
            <v>121737</v>
          </cell>
        </row>
        <row r="4695">
          <cell r="A4695">
            <v>4698</v>
          </cell>
          <cell r="B4695">
            <v>16524793</v>
          </cell>
          <cell r="C4695">
            <v>5496237</v>
          </cell>
          <cell r="D4695">
            <v>121804</v>
          </cell>
        </row>
        <row r="4696">
          <cell r="A4696">
            <v>4699</v>
          </cell>
          <cell r="B4696">
            <v>16564604</v>
          </cell>
          <cell r="C4696">
            <v>5531351</v>
          </cell>
          <cell r="D4696">
            <v>121748</v>
          </cell>
        </row>
        <row r="4697">
          <cell r="A4697">
            <v>4700</v>
          </cell>
          <cell r="B4697">
            <v>16552916</v>
          </cell>
          <cell r="C4697">
            <v>5514965</v>
          </cell>
          <cell r="D4697">
            <v>121854</v>
          </cell>
        </row>
        <row r="4698">
          <cell r="A4698">
            <v>4701</v>
          </cell>
          <cell r="B4698">
            <v>16465934</v>
          </cell>
          <cell r="C4698">
            <v>5423284</v>
          </cell>
          <cell r="D4698">
            <v>121882</v>
          </cell>
        </row>
        <row r="4699">
          <cell r="A4699">
            <v>4702</v>
          </cell>
          <cell r="B4699">
            <v>16453426</v>
          </cell>
          <cell r="C4699">
            <v>5406076</v>
          </cell>
          <cell r="D4699">
            <v>121929</v>
          </cell>
        </row>
        <row r="4700">
          <cell r="A4700">
            <v>4703</v>
          </cell>
          <cell r="B4700">
            <v>16465242</v>
          </cell>
          <cell r="C4700">
            <v>5413191</v>
          </cell>
          <cell r="D4700">
            <v>121917</v>
          </cell>
        </row>
        <row r="4701">
          <cell r="A4701">
            <v>4704</v>
          </cell>
          <cell r="B4701">
            <v>16508490</v>
          </cell>
          <cell r="C4701">
            <v>5451737</v>
          </cell>
          <cell r="D4701">
            <v>121938</v>
          </cell>
        </row>
        <row r="4702">
          <cell r="A4702">
            <v>4705</v>
          </cell>
          <cell r="B4702">
            <v>16502351</v>
          </cell>
          <cell r="C4702">
            <v>5440895</v>
          </cell>
          <cell r="D4702">
            <v>121913</v>
          </cell>
        </row>
        <row r="4703">
          <cell r="A4703">
            <v>4706</v>
          </cell>
          <cell r="B4703">
            <v>16594455</v>
          </cell>
          <cell r="C4703">
            <v>5528295</v>
          </cell>
          <cell r="D4703">
            <v>121939</v>
          </cell>
        </row>
        <row r="4704">
          <cell r="A4704">
            <v>4707</v>
          </cell>
          <cell r="B4704">
            <v>16476509</v>
          </cell>
          <cell r="C4704">
            <v>5405644</v>
          </cell>
          <cell r="D4704">
            <v>122050</v>
          </cell>
        </row>
        <row r="4705">
          <cell r="A4705">
            <v>4708</v>
          </cell>
          <cell r="B4705">
            <v>16486696</v>
          </cell>
          <cell r="C4705">
            <v>5411125</v>
          </cell>
          <cell r="D4705">
            <v>122012</v>
          </cell>
        </row>
        <row r="4706">
          <cell r="A4706">
            <v>4709</v>
          </cell>
          <cell r="B4706">
            <v>16526797</v>
          </cell>
          <cell r="C4706">
            <v>5446519</v>
          </cell>
          <cell r="D4706">
            <v>122093</v>
          </cell>
        </row>
        <row r="4707">
          <cell r="A4707">
            <v>4710</v>
          </cell>
          <cell r="B4707">
            <v>16642159</v>
          </cell>
          <cell r="C4707">
            <v>5557173</v>
          </cell>
          <cell r="D4707">
            <v>122188</v>
          </cell>
        </row>
        <row r="4708">
          <cell r="A4708">
            <v>4711</v>
          </cell>
          <cell r="B4708">
            <v>16582836</v>
          </cell>
          <cell r="C4708">
            <v>5493141</v>
          </cell>
          <cell r="D4708">
            <v>122136</v>
          </cell>
        </row>
        <row r="4709">
          <cell r="A4709">
            <v>4712</v>
          </cell>
          <cell r="B4709">
            <v>16633297</v>
          </cell>
          <cell r="C4709">
            <v>5538892</v>
          </cell>
          <cell r="D4709">
            <v>122235</v>
          </cell>
        </row>
        <row r="4710">
          <cell r="A4710">
            <v>4713</v>
          </cell>
          <cell r="B4710">
            <v>16658157</v>
          </cell>
          <cell r="C4710">
            <v>5559041</v>
          </cell>
          <cell r="D4710">
            <v>122290</v>
          </cell>
        </row>
        <row r="4711">
          <cell r="A4711">
            <v>4714</v>
          </cell>
          <cell r="B4711">
            <v>16629409</v>
          </cell>
          <cell r="C4711">
            <v>5525581</v>
          </cell>
          <cell r="D4711">
            <v>122258</v>
          </cell>
        </row>
        <row r="4712">
          <cell r="A4712">
            <v>4715</v>
          </cell>
          <cell r="B4712">
            <v>16603568</v>
          </cell>
          <cell r="C4712">
            <v>5495027</v>
          </cell>
          <cell r="D4712">
            <v>122236</v>
          </cell>
        </row>
        <row r="4713">
          <cell r="A4713">
            <v>4716</v>
          </cell>
          <cell r="B4713">
            <v>16611661</v>
          </cell>
          <cell r="C4713">
            <v>5498406</v>
          </cell>
          <cell r="D4713">
            <v>122308</v>
          </cell>
        </row>
        <row r="4714">
          <cell r="A4714">
            <v>4717</v>
          </cell>
          <cell r="B4714">
            <v>16593176</v>
          </cell>
          <cell r="C4714">
            <v>5475206</v>
          </cell>
          <cell r="D4714">
            <v>122346</v>
          </cell>
        </row>
        <row r="4715">
          <cell r="A4715">
            <v>4718</v>
          </cell>
          <cell r="B4715">
            <v>16690802</v>
          </cell>
          <cell r="C4715">
            <v>5568116</v>
          </cell>
          <cell r="D4715">
            <v>122308</v>
          </cell>
        </row>
        <row r="4716">
          <cell r="A4716">
            <v>4719</v>
          </cell>
          <cell r="B4716">
            <v>16516832</v>
          </cell>
          <cell r="C4716">
            <v>5389429</v>
          </cell>
          <cell r="D4716">
            <v>122357</v>
          </cell>
        </row>
        <row r="4717">
          <cell r="A4717">
            <v>4720</v>
          </cell>
          <cell r="B4717">
            <v>16701564</v>
          </cell>
          <cell r="C4717">
            <v>5569443</v>
          </cell>
          <cell r="D4717">
            <v>122400</v>
          </cell>
        </row>
        <row r="4718">
          <cell r="A4718">
            <v>4721</v>
          </cell>
          <cell r="B4718">
            <v>16630790</v>
          </cell>
          <cell r="C4718">
            <v>5493950</v>
          </cell>
          <cell r="D4718">
            <v>122402</v>
          </cell>
        </row>
        <row r="4719">
          <cell r="A4719">
            <v>4722</v>
          </cell>
          <cell r="B4719">
            <v>16730235</v>
          </cell>
          <cell r="C4719">
            <v>5588675</v>
          </cell>
          <cell r="D4719">
            <v>122573</v>
          </cell>
        </row>
        <row r="4720">
          <cell r="A4720">
            <v>4723</v>
          </cell>
          <cell r="B4720">
            <v>16593091</v>
          </cell>
          <cell r="C4720">
            <v>5446810</v>
          </cell>
          <cell r="D4720">
            <v>122710</v>
          </cell>
        </row>
        <row r="4721">
          <cell r="A4721">
            <v>4724</v>
          </cell>
          <cell r="B4721">
            <v>16679725</v>
          </cell>
          <cell r="C4721">
            <v>5528722</v>
          </cell>
          <cell r="D4721">
            <v>122582</v>
          </cell>
        </row>
        <row r="4722">
          <cell r="A4722">
            <v>4725</v>
          </cell>
          <cell r="B4722">
            <v>16670194</v>
          </cell>
          <cell r="C4722">
            <v>5514468</v>
          </cell>
          <cell r="D4722">
            <v>122537</v>
          </cell>
        </row>
        <row r="4723">
          <cell r="A4723">
            <v>4726</v>
          </cell>
          <cell r="B4723">
            <v>16744103</v>
          </cell>
          <cell r="C4723">
            <v>5583653</v>
          </cell>
          <cell r="D4723">
            <v>122589</v>
          </cell>
        </row>
        <row r="4724">
          <cell r="A4724">
            <v>4727</v>
          </cell>
          <cell r="B4724">
            <v>16682454</v>
          </cell>
          <cell r="C4724">
            <v>5517279</v>
          </cell>
          <cell r="D4724">
            <v>122630</v>
          </cell>
        </row>
        <row r="4725">
          <cell r="A4725">
            <v>4728</v>
          </cell>
          <cell r="B4725">
            <v>16701682</v>
          </cell>
          <cell r="C4725">
            <v>5531781</v>
          </cell>
          <cell r="D4725">
            <v>122634</v>
          </cell>
        </row>
        <row r="4726">
          <cell r="A4726">
            <v>4729</v>
          </cell>
          <cell r="B4726">
            <v>16785617</v>
          </cell>
          <cell r="C4726">
            <v>5610989</v>
          </cell>
          <cell r="D4726">
            <v>122630</v>
          </cell>
        </row>
        <row r="4727">
          <cell r="A4727">
            <v>4730</v>
          </cell>
          <cell r="B4727">
            <v>16767562</v>
          </cell>
          <cell r="C4727">
            <v>5588206</v>
          </cell>
          <cell r="D4727">
            <v>122720</v>
          </cell>
        </row>
        <row r="4728">
          <cell r="A4728">
            <v>4731</v>
          </cell>
          <cell r="B4728">
            <v>16645603</v>
          </cell>
          <cell r="C4728">
            <v>5461518</v>
          </cell>
          <cell r="D4728">
            <v>122769</v>
          </cell>
        </row>
        <row r="4729">
          <cell r="A4729">
            <v>4732</v>
          </cell>
          <cell r="B4729">
            <v>16716591</v>
          </cell>
          <cell r="C4729">
            <v>5527776</v>
          </cell>
          <cell r="D4729">
            <v>122783</v>
          </cell>
        </row>
        <row r="4730">
          <cell r="A4730">
            <v>4733</v>
          </cell>
          <cell r="B4730">
            <v>16738450</v>
          </cell>
          <cell r="C4730">
            <v>5544904</v>
          </cell>
          <cell r="D4730">
            <v>122691</v>
          </cell>
        </row>
        <row r="4731">
          <cell r="A4731">
            <v>4734</v>
          </cell>
          <cell r="B4731">
            <v>16714868</v>
          </cell>
          <cell r="C4731">
            <v>5516590</v>
          </cell>
          <cell r="D4731">
            <v>122928</v>
          </cell>
        </row>
        <row r="4732">
          <cell r="A4732">
            <v>4735</v>
          </cell>
          <cell r="B4732">
            <v>16772636</v>
          </cell>
          <cell r="C4732">
            <v>5569625</v>
          </cell>
          <cell r="D4732">
            <v>122789</v>
          </cell>
        </row>
        <row r="4733">
          <cell r="A4733">
            <v>4736</v>
          </cell>
          <cell r="B4733">
            <v>16767071</v>
          </cell>
          <cell r="C4733">
            <v>5559326</v>
          </cell>
          <cell r="D4733">
            <v>122946</v>
          </cell>
        </row>
        <row r="4734">
          <cell r="A4734">
            <v>4737</v>
          </cell>
          <cell r="B4734">
            <v>16831767</v>
          </cell>
          <cell r="C4734">
            <v>5619287</v>
          </cell>
          <cell r="D4734">
            <v>122950</v>
          </cell>
        </row>
        <row r="4735">
          <cell r="A4735">
            <v>4738</v>
          </cell>
          <cell r="B4735">
            <v>16761632</v>
          </cell>
          <cell r="C4735">
            <v>5544416</v>
          </cell>
          <cell r="D4735">
            <v>123041</v>
          </cell>
        </row>
        <row r="4736">
          <cell r="A4736">
            <v>4739</v>
          </cell>
          <cell r="B4736">
            <v>16775430</v>
          </cell>
          <cell r="C4736">
            <v>5553477</v>
          </cell>
          <cell r="D4736">
            <v>123023</v>
          </cell>
        </row>
        <row r="4737">
          <cell r="A4737">
            <v>4740</v>
          </cell>
          <cell r="B4737">
            <v>16724864</v>
          </cell>
          <cell r="C4737">
            <v>5498173</v>
          </cell>
          <cell r="D4737">
            <v>122952</v>
          </cell>
        </row>
        <row r="4738">
          <cell r="A4738">
            <v>4741</v>
          </cell>
          <cell r="B4738">
            <v>16794384</v>
          </cell>
          <cell r="C4738">
            <v>5562954</v>
          </cell>
          <cell r="D4738">
            <v>123034</v>
          </cell>
        </row>
        <row r="4739">
          <cell r="A4739">
            <v>4742</v>
          </cell>
          <cell r="B4739">
            <v>16842624</v>
          </cell>
          <cell r="C4739">
            <v>5606454</v>
          </cell>
          <cell r="D4739">
            <v>123034</v>
          </cell>
        </row>
        <row r="4740">
          <cell r="A4740">
            <v>4743</v>
          </cell>
          <cell r="B4740">
            <v>16763278</v>
          </cell>
          <cell r="C4740">
            <v>5522367</v>
          </cell>
          <cell r="D4740">
            <v>123122</v>
          </cell>
        </row>
        <row r="4741">
          <cell r="A4741">
            <v>4744</v>
          </cell>
          <cell r="B4741">
            <v>16754884</v>
          </cell>
          <cell r="C4741">
            <v>5509231</v>
          </cell>
          <cell r="D4741">
            <v>123117</v>
          </cell>
        </row>
        <row r="4742">
          <cell r="A4742">
            <v>4745</v>
          </cell>
          <cell r="B4742">
            <v>16761437</v>
          </cell>
          <cell r="C4742">
            <v>5511041</v>
          </cell>
          <cell r="D4742">
            <v>123206</v>
          </cell>
        </row>
        <row r="4743">
          <cell r="A4743">
            <v>4746</v>
          </cell>
          <cell r="B4743">
            <v>16919249</v>
          </cell>
          <cell r="C4743">
            <v>5664109</v>
          </cell>
          <cell r="D4743">
            <v>123161</v>
          </cell>
        </row>
        <row r="4744">
          <cell r="A4744">
            <v>4747</v>
          </cell>
          <cell r="B4744">
            <v>16866432</v>
          </cell>
          <cell r="C4744">
            <v>5606547</v>
          </cell>
          <cell r="D4744">
            <v>123260</v>
          </cell>
        </row>
        <row r="4745">
          <cell r="A4745">
            <v>4748</v>
          </cell>
          <cell r="B4745">
            <v>16847028</v>
          </cell>
          <cell r="C4745">
            <v>5582397</v>
          </cell>
          <cell r="D4745">
            <v>123232</v>
          </cell>
        </row>
        <row r="4746">
          <cell r="A4746">
            <v>4749</v>
          </cell>
          <cell r="B4746">
            <v>16838539</v>
          </cell>
          <cell r="C4746">
            <v>5569161</v>
          </cell>
          <cell r="D4746">
            <v>123257</v>
          </cell>
        </row>
        <row r="4747">
          <cell r="A4747">
            <v>4750</v>
          </cell>
          <cell r="B4747">
            <v>16993346</v>
          </cell>
          <cell r="C4747">
            <v>5719220</v>
          </cell>
          <cell r="D4747">
            <v>123234</v>
          </cell>
        </row>
        <row r="4748">
          <cell r="A4748">
            <v>4751</v>
          </cell>
          <cell r="B4748">
            <v>16975911</v>
          </cell>
          <cell r="C4748">
            <v>5697036</v>
          </cell>
          <cell r="D4748">
            <v>123290</v>
          </cell>
        </row>
        <row r="4749">
          <cell r="A4749">
            <v>4752</v>
          </cell>
          <cell r="B4749">
            <v>16836681</v>
          </cell>
          <cell r="C4749">
            <v>5553056</v>
          </cell>
          <cell r="D4749">
            <v>123372</v>
          </cell>
        </row>
        <row r="4750">
          <cell r="A4750">
            <v>4753</v>
          </cell>
          <cell r="B4750">
            <v>16849427</v>
          </cell>
          <cell r="C4750">
            <v>5561051</v>
          </cell>
          <cell r="D4750">
            <v>123353</v>
          </cell>
        </row>
        <row r="4751">
          <cell r="A4751">
            <v>4754</v>
          </cell>
          <cell r="B4751">
            <v>16976979</v>
          </cell>
          <cell r="C4751">
            <v>5683851</v>
          </cell>
          <cell r="D4751">
            <v>123453</v>
          </cell>
        </row>
        <row r="4752">
          <cell r="A4752">
            <v>4755</v>
          </cell>
          <cell r="B4752">
            <v>16929945</v>
          </cell>
          <cell r="C4752">
            <v>5632064</v>
          </cell>
          <cell r="D4752">
            <v>123414</v>
          </cell>
        </row>
        <row r="4753">
          <cell r="A4753">
            <v>4756</v>
          </cell>
          <cell r="B4753">
            <v>16949365</v>
          </cell>
          <cell r="C4753">
            <v>5646730</v>
          </cell>
          <cell r="D4753">
            <v>123419</v>
          </cell>
        </row>
        <row r="4754">
          <cell r="A4754">
            <v>4757</v>
          </cell>
          <cell r="B4754">
            <v>16939597</v>
          </cell>
          <cell r="C4754">
            <v>5632207</v>
          </cell>
          <cell r="D4754">
            <v>123553</v>
          </cell>
        </row>
        <row r="4755">
          <cell r="A4755">
            <v>4758</v>
          </cell>
          <cell r="B4755">
            <v>16957137</v>
          </cell>
          <cell r="C4755">
            <v>5644991</v>
          </cell>
          <cell r="D4755">
            <v>123625</v>
          </cell>
        </row>
        <row r="4756">
          <cell r="A4756">
            <v>4759</v>
          </cell>
          <cell r="B4756">
            <v>16900148</v>
          </cell>
          <cell r="C4756">
            <v>5583245</v>
          </cell>
          <cell r="D4756">
            <v>123592</v>
          </cell>
        </row>
        <row r="4757">
          <cell r="A4757">
            <v>4760</v>
          </cell>
          <cell r="B4757">
            <v>16837251</v>
          </cell>
          <cell r="C4757">
            <v>5515590</v>
          </cell>
          <cell r="D4757">
            <v>123571</v>
          </cell>
        </row>
        <row r="4758">
          <cell r="A4758">
            <v>4761</v>
          </cell>
          <cell r="B4758">
            <v>16928912</v>
          </cell>
          <cell r="C4758">
            <v>5602492</v>
          </cell>
          <cell r="D4758">
            <v>123623</v>
          </cell>
        </row>
        <row r="4759">
          <cell r="A4759">
            <v>4762</v>
          </cell>
          <cell r="B4759">
            <v>17026308</v>
          </cell>
          <cell r="C4759">
            <v>5695128</v>
          </cell>
          <cell r="D4759">
            <v>123707</v>
          </cell>
        </row>
        <row r="4760">
          <cell r="A4760">
            <v>4763</v>
          </cell>
          <cell r="B4760">
            <v>16968049</v>
          </cell>
          <cell r="C4760">
            <v>5632108</v>
          </cell>
          <cell r="D4760">
            <v>123808</v>
          </cell>
        </row>
        <row r="4761">
          <cell r="A4761">
            <v>4764</v>
          </cell>
          <cell r="B4761">
            <v>16995413</v>
          </cell>
          <cell r="C4761">
            <v>5654710</v>
          </cell>
          <cell r="D4761">
            <v>123742</v>
          </cell>
        </row>
        <row r="4762">
          <cell r="A4762">
            <v>4765</v>
          </cell>
          <cell r="B4762">
            <v>16911951</v>
          </cell>
          <cell r="C4762">
            <v>5566485</v>
          </cell>
          <cell r="D4762">
            <v>123841</v>
          </cell>
        </row>
        <row r="4763">
          <cell r="A4763">
            <v>4766</v>
          </cell>
          <cell r="B4763">
            <v>17017510</v>
          </cell>
          <cell r="C4763">
            <v>5667280</v>
          </cell>
          <cell r="D4763">
            <v>123767</v>
          </cell>
        </row>
        <row r="4764">
          <cell r="A4764">
            <v>4767</v>
          </cell>
          <cell r="B4764">
            <v>17021749</v>
          </cell>
          <cell r="C4764">
            <v>5666754</v>
          </cell>
          <cell r="D4764">
            <v>123829</v>
          </cell>
        </row>
        <row r="4765">
          <cell r="A4765">
            <v>4768</v>
          </cell>
          <cell r="B4765">
            <v>17021600</v>
          </cell>
          <cell r="C4765">
            <v>5661839</v>
          </cell>
          <cell r="D4765">
            <v>123737</v>
          </cell>
        </row>
        <row r="4766">
          <cell r="A4766">
            <v>4769</v>
          </cell>
          <cell r="B4766">
            <v>17060424</v>
          </cell>
          <cell r="C4766">
            <v>5695896</v>
          </cell>
          <cell r="D4766">
            <v>123789</v>
          </cell>
        </row>
        <row r="4767">
          <cell r="A4767">
            <v>4770</v>
          </cell>
          <cell r="B4767">
            <v>17074416</v>
          </cell>
          <cell r="C4767">
            <v>5705120</v>
          </cell>
          <cell r="D4767">
            <v>123891</v>
          </cell>
        </row>
        <row r="4768">
          <cell r="A4768">
            <v>4771</v>
          </cell>
          <cell r="B4768">
            <v>16962250</v>
          </cell>
          <cell r="C4768">
            <v>5588185</v>
          </cell>
          <cell r="D4768">
            <v>123940</v>
          </cell>
        </row>
        <row r="4769">
          <cell r="A4769">
            <v>4772</v>
          </cell>
          <cell r="B4769">
            <v>17013603</v>
          </cell>
          <cell r="C4769">
            <v>5634768</v>
          </cell>
          <cell r="D4769">
            <v>123952</v>
          </cell>
        </row>
        <row r="4770">
          <cell r="A4770">
            <v>4773</v>
          </cell>
          <cell r="B4770">
            <v>17023819</v>
          </cell>
          <cell r="C4770">
            <v>5640213</v>
          </cell>
          <cell r="D4770">
            <v>124043</v>
          </cell>
        </row>
        <row r="4771">
          <cell r="A4771">
            <v>4774</v>
          </cell>
          <cell r="B4771">
            <v>17016512</v>
          </cell>
          <cell r="C4771">
            <v>5628134</v>
          </cell>
          <cell r="D4771">
            <v>124061</v>
          </cell>
        </row>
        <row r="4772">
          <cell r="A4772">
            <v>4775</v>
          </cell>
          <cell r="B4772">
            <v>17067054</v>
          </cell>
          <cell r="C4772">
            <v>5673903</v>
          </cell>
          <cell r="D4772">
            <v>124066</v>
          </cell>
        </row>
        <row r="4773">
          <cell r="A4773">
            <v>4776</v>
          </cell>
          <cell r="B4773">
            <v>16993116</v>
          </cell>
          <cell r="C4773">
            <v>5595191</v>
          </cell>
          <cell r="D4773">
            <v>124029</v>
          </cell>
        </row>
        <row r="4774">
          <cell r="A4774">
            <v>4777</v>
          </cell>
          <cell r="B4774">
            <v>16931338</v>
          </cell>
          <cell r="C4774">
            <v>5528638</v>
          </cell>
          <cell r="D4774">
            <v>124057</v>
          </cell>
        </row>
        <row r="4775">
          <cell r="A4775">
            <v>4778</v>
          </cell>
          <cell r="B4775">
            <v>17027813</v>
          </cell>
          <cell r="C4775">
            <v>5620337</v>
          </cell>
          <cell r="D4775">
            <v>124136</v>
          </cell>
        </row>
        <row r="4776">
          <cell r="A4776">
            <v>4779</v>
          </cell>
          <cell r="B4776">
            <v>17041369</v>
          </cell>
          <cell r="C4776">
            <v>5629116</v>
          </cell>
          <cell r="D4776">
            <v>124141</v>
          </cell>
        </row>
        <row r="4777">
          <cell r="A4777">
            <v>4780</v>
          </cell>
          <cell r="B4777">
            <v>17011266</v>
          </cell>
          <cell r="C4777">
            <v>5594235</v>
          </cell>
          <cell r="D4777">
            <v>124195</v>
          </cell>
        </row>
        <row r="4778">
          <cell r="A4778">
            <v>4781</v>
          </cell>
          <cell r="B4778">
            <v>17093730</v>
          </cell>
          <cell r="C4778">
            <v>5671920</v>
          </cell>
          <cell r="D4778">
            <v>124218</v>
          </cell>
        </row>
        <row r="4779">
          <cell r="A4779">
            <v>4782</v>
          </cell>
          <cell r="B4779">
            <v>17055722</v>
          </cell>
          <cell r="C4779">
            <v>5629132</v>
          </cell>
          <cell r="D4779">
            <v>124150</v>
          </cell>
        </row>
        <row r="4780">
          <cell r="A4780">
            <v>4783</v>
          </cell>
          <cell r="B4780">
            <v>17079112</v>
          </cell>
          <cell r="C4780">
            <v>5647741</v>
          </cell>
          <cell r="D4780">
            <v>124335</v>
          </cell>
        </row>
        <row r="4781">
          <cell r="A4781">
            <v>4784</v>
          </cell>
          <cell r="B4781">
            <v>17138542</v>
          </cell>
          <cell r="C4781">
            <v>5702389</v>
          </cell>
          <cell r="D4781">
            <v>124347</v>
          </cell>
        </row>
        <row r="4782">
          <cell r="A4782">
            <v>4785</v>
          </cell>
          <cell r="B4782">
            <v>17031182</v>
          </cell>
          <cell r="C4782">
            <v>5590246</v>
          </cell>
          <cell r="D4782">
            <v>124405</v>
          </cell>
        </row>
        <row r="4783">
          <cell r="A4783">
            <v>4786</v>
          </cell>
          <cell r="B4783">
            <v>17032501</v>
          </cell>
          <cell r="C4783">
            <v>5586781</v>
          </cell>
          <cell r="D4783">
            <v>124364</v>
          </cell>
        </row>
        <row r="4784">
          <cell r="A4784">
            <v>4787</v>
          </cell>
          <cell r="B4784">
            <v>17156320</v>
          </cell>
          <cell r="C4784">
            <v>5705815</v>
          </cell>
          <cell r="D4784">
            <v>124316</v>
          </cell>
        </row>
        <row r="4785">
          <cell r="A4785">
            <v>4788</v>
          </cell>
          <cell r="B4785">
            <v>17098080</v>
          </cell>
          <cell r="C4785">
            <v>5642789</v>
          </cell>
          <cell r="D4785">
            <v>124406</v>
          </cell>
        </row>
        <row r="4786">
          <cell r="A4786">
            <v>4789</v>
          </cell>
          <cell r="B4786">
            <v>17158242</v>
          </cell>
          <cell r="C4786">
            <v>5698164</v>
          </cell>
          <cell r="D4786">
            <v>124468</v>
          </cell>
        </row>
        <row r="4787">
          <cell r="A4787">
            <v>4790</v>
          </cell>
          <cell r="B4787">
            <v>17211191</v>
          </cell>
          <cell r="C4787">
            <v>5746325</v>
          </cell>
          <cell r="D4787">
            <v>124436</v>
          </cell>
        </row>
        <row r="4788">
          <cell r="A4788">
            <v>4791</v>
          </cell>
          <cell r="B4788">
            <v>17149082</v>
          </cell>
          <cell r="C4788">
            <v>5679427</v>
          </cell>
          <cell r="D4788">
            <v>124471</v>
          </cell>
        </row>
        <row r="4789">
          <cell r="A4789">
            <v>4792</v>
          </cell>
          <cell r="B4789">
            <v>17170079</v>
          </cell>
          <cell r="C4789">
            <v>5695634</v>
          </cell>
          <cell r="D4789">
            <v>124566</v>
          </cell>
        </row>
        <row r="4790">
          <cell r="A4790">
            <v>4793</v>
          </cell>
          <cell r="B4790">
            <v>17236749</v>
          </cell>
          <cell r="C4790">
            <v>5757513</v>
          </cell>
          <cell r="D4790">
            <v>124566</v>
          </cell>
        </row>
        <row r="4791">
          <cell r="A4791">
            <v>4794</v>
          </cell>
          <cell r="B4791">
            <v>17239152</v>
          </cell>
          <cell r="C4791">
            <v>5755124</v>
          </cell>
          <cell r="D4791">
            <v>124575</v>
          </cell>
        </row>
        <row r="4792">
          <cell r="A4792">
            <v>4795</v>
          </cell>
          <cell r="B4792">
            <v>17186295</v>
          </cell>
          <cell r="C4792">
            <v>5697474</v>
          </cell>
          <cell r="D4792">
            <v>124613</v>
          </cell>
        </row>
        <row r="4793">
          <cell r="A4793">
            <v>4796</v>
          </cell>
          <cell r="B4793">
            <v>17256399</v>
          </cell>
          <cell r="C4793">
            <v>5762784</v>
          </cell>
          <cell r="D4793">
            <v>124669</v>
          </cell>
        </row>
        <row r="4794">
          <cell r="A4794">
            <v>4797</v>
          </cell>
          <cell r="B4794">
            <v>17169207</v>
          </cell>
          <cell r="C4794">
            <v>5670797</v>
          </cell>
          <cell r="D4794">
            <v>124793</v>
          </cell>
        </row>
        <row r="4795">
          <cell r="A4795">
            <v>4798</v>
          </cell>
          <cell r="B4795">
            <v>17216933</v>
          </cell>
          <cell r="C4795">
            <v>5713727</v>
          </cell>
          <cell r="D4795">
            <v>124798</v>
          </cell>
        </row>
        <row r="4796">
          <cell r="A4796">
            <v>4799</v>
          </cell>
          <cell r="B4796">
            <v>17091765</v>
          </cell>
          <cell r="C4796">
            <v>5583762</v>
          </cell>
          <cell r="D4796">
            <v>124741</v>
          </cell>
        </row>
        <row r="4797">
          <cell r="A4797">
            <v>4800</v>
          </cell>
          <cell r="B4797">
            <v>17216154</v>
          </cell>
          <cell r="C4797">
            <v>5703353</v>
          </cell>
          <cell r="D4797">
            <v>124754</v>
          </cell>
        </row>
        <row r="4798">
          <cell r="A4798">
            <v>4801</v>
          </cell>
          <cell r="B4798">
            <v>17196189</v>
          </cell>
          <cell r="C4798">
            <v>5678589</v>
          </cell>
          <cell r="D4798">
            <v>124815</v>
          </cell>
        </row>
        <row r="4799">
          <cell r="A4799">
            <v>4802</v>
          </cell>
          <cell r="B4799">
            <v>17266311</v>
          </cell>
          <cell r="C4799">
            <v>5743911</v>
          </cell>
          <cell r="D4799">
            <v>124823</v>
          </cell>
        </row>
        <row r="4800">
          <cell r="A4800">
            <v>4803</v>
          </cell>
          <cell r="B4800">
            <v>17234018</v>
          </cell>
          <cell r="C4800">
            <v>5706817</v>
          </cell>
          <cell r="D4800">
            <v>124935</v>
          </cell>
        </row>
        <row r="4801">
          <cell r="A4801">
            <v>4804</v>
          </cell>
          <cell r="B4801">
            <v>17189671</v>
          </cell>
          <cell r="C4801">
            <v>5657668</v>
          </cell>
          <cell r="D4801">
            <v>124811</v>
          </cell>
        </row>
        <row r="4802">
          <cell r="A4802">
            <v>4805</v>
          </cell>
          <cell r="B4802">
            <v>17300014</v>
          </cell>
          <cell r="C4802">
            <v>5763208</v>
          </cell>
          <cell r="D4802">
            <v>124985</v>
          </cell>
        </row>
        <row r="4803">
          <cell r="A4803">
            <v>4806</v>
          </cell>
          <cell r="B4803">
            <v>17258991</v>
          </cell>
          <cell r="C4803">
            <v>5717381</v>
          </cell>
          <cell r="D4803">
            <v>124974</v>
          </cell>
        </row>
        <row r="4804">
          <cell r="A4804">
            <v>4807</v>
          </cell>
          <cell r="B4804">
            <v>17232160</v>
          </cell>
          <cell r="C4804">
            <v>5685745</v>
          </cell>
          <cell r="D4804">
            <v>124957</v>
          </cell>
        </row>
        <row r="4805">
          <cell r="A4805">
            <v>4808</v>
          </cell>
          <cell r="B4805">
            <v>17401778</v>
          </cell>
          <cell r="C4805">
            <v>5850557</v>
          </cell>
          <cell r="D4805">
            <v>125000</v>
          </cell>
        </row>
        <row r="4806">
          <cell r="A4806">
            <v>4809</v>
          </cell>
          <cell r="B4806">
            <v>17252943</v>
          </cell>
          <cell r="C4806">
            <v>5696915</v>
          </cell>
          <cell r="D4806">
            <v>125043</v>
          </cell>
        </row>
        <row r="4807">
          <cell r="A4807">
            <v>4810</v>
          </cell>
          <cell r="B4807">
            <v>17257001</v>
          </cell>
          <cell r="C4807">
            <v>5696165</v>
          </cell>
          <cell r="D4807">
            <v>125055</v>
          </cell>
        </row>
        <row r="4808">
          <cell r="A4808">
            <v>4811</v>
          </cell>
          <cell r="B4808">
            <v>17333200</v>
          </cell>
          <cell r="C4808">
            <v>5767555</v>
          </cell>
          <cell r="D4808">
            <v>125023</v>
          </cell>
        </row>
        <row r="4809">
          <cell r="A4809">
            <v>4812</v>
          </cell>
          <cell r="B4809">
            <v>17173128</v>
          </cell>
          <cell r="C4809">
            <v>5602673</v>
          </cell>
          <cell r="D4809">
            <v>125104</v>
          </cell>
        </row>
        <row r="4810">
          <cell r="A4810">
            <v>4813</v>
          </cell>
          <cell r="B4810">
            <v>17365021</v>
          </cell>
          <cell r="C4810">
            <v>5789755</v>
          </cell>
          <cell r="D4810">
            <v>125071</v>
          </cell>
        </row>
        <row r="4811">
          <cell r="A4811">
            <v>4814</v>
          </cell>
          <cell r="B4811">
            <v>17326455</v>
          </cell>
          <cell r="C4811">
            <v>5746377</v>
          </cell>
          <cell r="D4811">
            <v>125163</v>
          </cell>
        </row>
        <row r="4812">
          <cell r="A4812">
            <v>4815</v>
          </cell>
          <cell r="B4812">
            <v>17324158</v>
          </cell>
          <cell r="C4812">
            <v>5739267</v>
          </cell>
          <cell r="D4812">
            <v>125158</v>
          </cell>
        </row>
        <row r="4813">
          <cell r="A4813">
            <v>4816</v>
          </cell>
          <cell r="B4813">
            <v>17340384</v>
          </cell>
          <cell r="C4813">
            <v>5750679</v>
          </cell>
          <cell r="D4813">
            <v>125283</v>
          </cell>
        </row>
        <row r="4814">
          <cell r="A4814">
            <v>4817</v>
          </cell>
          <cell r="B4814">
            <v>17369398</v>
          </cell>
          <cell r="C4814">
            <v>5774878</v>
          </cell>
          <cell r="D4814">
            <v>125241</v>
          </cell>
        </row>
        <row r="4815">
          <cell r="A4815">
            <v>4818</v>
          </cell>
          <cell r="B4815">
            <v>17360001</v>
          </cell>
          <cell r="C4815">
            <v>5760665</v>
          </cell>
          <cell r="D4815">
            <v>125249</v>
          </cell>
        </row>
        <row r="4816">
          <cell r="A4816">
            <v>4819</v>
          </cell>
          <cell r="B4816">
            <v>17367506</v>
          </cell>
          <cell r="C4816">
            <v>5763353</v>
          </cell>
          <cell r="D4816">
            <v>125268</v>
          </cell>
        </row>
        <row r="4817">
          <cell r="A4817">
            <v>4820</v>
          </cell>
          <cell r="B4817">
            <v>17388440</v>
          </cell>
          <cell r="C4817">
            <v>5779469</v>
          </cell>
          <cell r="D4817">
            <v>125342</v>
          </cell>
        </row>
        <row r="4818">
          <cell r="A4818">
            <v>4821</v>
          </cell>
          <cell r="B4818">
            <v>17336540</v>
          </cell>
          <cell r="C4818">
            <v>5722750</v>
          </cell>
          <cell r="D4818">
            <v>125428</v>
          </cell>
        </row>
        <row r="4819">
          <cell r="A4819">
            <v>4822</v>
          </cell>
          <cell r="B4819">
            <v>17380939</v>
          </cell>
          <cell r="C4819">
            <v>5762329</v>
          </cell>
          <cell r="D4819">
            <v>125415</v>
          </cell>
        </row>
        <row r="4820">
          <cell r="A4820">
            <v>4823</v>
          </cell>
          <cell r="B4820">
            <v>17308026</v>
          </cell>
          <cell r="C4820">
            <v>5684595</v>
          </cell>
          <cell r="D4820">
            <v>125495</v>
          </cell>
        </row>
        <row r="4821">
          <cell r="A4821">
            <v>4824</v>
          </cell>
          <cell r="B4821">
            <v>17412363</v>
          </cell>
          <cell r="C4821">
            <v>5784110</v>
          </cell>
          <cell r="D4821">
            <v>125542</v>
          </cell>
        </row>
        <row r="4822">
          <cell r="A4822">
            <v>4825</v>
          </cell>
          <cell r="B4822">
            <v>17419548</v>
          </cell>
          <cell r="C4822">
            <v>5786472</v>
          </cell>
          <cell r="D4822">
            <v>125532</v>
          </cell>
        </row>
        <row r="4823">
          <cell r="A4823">
            <v>4826</v>
          </cell>
          <cell r="B4823">
            <v>17504353</v>
          </cell>
          <cell r="C4823">
            <v>5866453</v>
          </cell>
          <cell r="D4823">
            <v>125569</v>
          </cell>
        </row>
        <row r="4824">
          <cell r="A4824">
            <v>4827</v>
          </cell>
          <cell r="B4824">
            <v>17359881</v>
          </cell>
          <cell r="C4824">
            <v>5717156</v>
          </cell>
          <cell r="D4824">
            <v>125565</v>
          </cell>
        </row>
        <row r="4825">
          <cell r="A4825">
            <v>4828</v>
          </cell>
          <cell r="B4825">
            <v>17397933</v>
          </cell>
          <cell r="C4825">
            <v>5750382</v>
          </cell>
          <cell r="D4825">
            <v>125592</v>
          </cell>
        </row>
        <row r="4826">
          <cell r="A4826">
            <v>4829</v>
          </cell>
          <cell r="B4826">
            <v>17399028</v>
          </cell>
          <cell r="C4826">
            <v>5746650</v>
          </cell>
          <cell r="D4826">
            <v>125633</v>
          </cell>
        </row>
        <row r="4827">
          <cell r="A4827">
            <v>4830</v>
          </cell>
          <cell r="B4827">
            <v>17384927</v>
          </cell>
          <cell r="C4827">
            <v>5727721</v>
          </cell>
          <cell r="D4827">
            <v>125610</v>
          </cell>
        </row>
        <row r="4828">
          <cell r="A4828">
            <v>4831</v>
          </cell>
          <cell r="B4828">
            <v>17414740</v>
          </cell>
          <cell r="C4828">
            <v>5752705</v>
          </cell>
          <cell r="D4828">
            <v>125758</v>
          </cell>
        </row>
        <row r="4829">
          <cell r="A4829">
            <v>4832</v>
          </cell>
          <cell r="B4829">
            <v>17401990</v>
          </cell>
          <cell r="C4829">
            <v>5735125</v>
          </cell>
          <cell r="D4829">
            <v>125701</v>
          </cell>
        </row>
        <row r="4830">
          <cell r="A4830">
            <v>4833</v>
          </cell>
          <cell r="B4830">
            <v>17419921</v>
          </cell>
          <cell r="C4830">
            <v>5748225</v>
          </cell>
          <cell r="D4830">
            <v>125846</v>
          </cell>
        </row>
        <row r="4831">
          <cell r="A4831">
            <v>4834</v>
          </cell>
          <cell r="B4831">
            <v>17422220</v>
          </cell>
          <cell r="C4831">
            <v>5745692</v>
          </cell>
          <cell r="D4831">
            <v>125835</v>
          </cell>
        </row>
        <row r="4832">
          <cell r="A4832">
            <v>4835</v>
          </cell>
          <cell r="B4832">
            <v>17565013</v>
          </cell>
          <cell r="C4832">
            <v>5883652</v>
          </cell>
          <cell r="D4832">
            <v>125775</v>
          </cell>
        </row>
        <row r="4833">
          <cell r="A4833">
            <v>4836</v>
          </cell>
          <cell r="B4833">
            <v>17483791</v>
          </cell>
          <cell r="C4833">
            <v>5797596</v>
          </cell>
          <cell r="D4833">
            <v>125806</v>
          </cell>
        </row>
        <row r="4834">
          <cell r="A4834">
            <v>4837</v>
          </cell>
          <cell r="B4834">
            <v>17637976</v>
          </cell>
          <cell r="C4834">
            <v>5946946</v>
          </cell>
          <cell r="D4834">
            <v>125835</v>
          </cell>
        </row>
        <row r="4835">
          <cell r="A4835">
            <v>4838</v>
          </cell>
          <cell r="B4835">
            <v>17493987</v>
          </cell>
          <cell r="C4835">
            <v>5798121</v>
          </cell>
          <cell r="D4835">
            <v>125947</v>
          </cell>
        </row>
        <row r="4836">
          <cell r="A4836">
            <v>4839</v>
          </cell>
          <cell r="B4836">
            <v>17458354</v>
          </cell>
          <cell r="C4836">
            <v>5757651</v>
          </cell>
          <cell r="D4836">
            <v>125907</v>
          </cell>
        </row>
        <row r="4837">
          <cell r="A4837">
            <v>4840</v>
          </cell>
          <cell r="B4837">
            <v>17484354</v>
          </cell>
          <cell r="C4837">
            <v>5778813</v>
          </cell>
          <cell r="D4837">
            <v>125889</v>
          </cell>
        </row>
        <row r="4838">
          <cell r="A4838">
            <v>4841</v>
          </cell>
          <cell r="B4838">
            <v>17466051</v>
          </cell>
          <cell r="C4838">
            <v>5755671</v>
          </cell>
          <cell r="D4838">
            <v>126128</v>
          </cell>
        </row>
        <row r="4839">
          <cell r="A4839">
            <v>4842</v>
          </cell>
          <cell r="B4839">
            <v>17471235</v>
          </cell>
          <cell r="C4839">
            <v>5756015</v>
          </cell>
          <cell r="D4839">
            <v>125935</v>
          </cell>
        </row>
        <row r="4840">
          <cell r="A4840">
            <v>4843</v>
          </cell>
          <cell r="B4840">
            <v>17519915</v>
          </cell>
          <cell r="C4840">
            <v>5799854</v>
          </cell>
          <cell r="D4840">
            <v>126020</v>
          </cell>
        </row>
        <row r="4841">
          <cell r="A4841">
            <v>4844</v>
          </cell>
          <cell r="B4841">
            <v>17552967</v>
          </cell>
          <cell r="C4841">
            <v>5828064</v>
          </cell>
          <cell r="D4841">
            <v>126102</v>
          </cell>
        </row>
        <row r="4842">
          <cell r="A4842">
            <v>4845</v>
          </cell>
          <cell r="B4842">
            <v>17571260</v>
          </cell>
          <cell r="C4842">
            <v>5841514</v>
          </cell>
          <cell r="D4842">
            <v>126051</v>
          </cell>
        </row>
        <row r="4843">
          <cell r="A4843">
            <v>4846</v>
          </cell>
          <cell r="B4843">
            <v>17532676</v>
          </cell>
          <cell r="C4843">
            <v>5798086</v>
          </cell>
          <cell r="D4843">
            <v>126087</v>
          </cell>
        </row>
        <row r="4844">
          <cell r="A4844">
            <v>4847</v>
          </cell>
          <cell r="B4844">
            <v>17580074</v>
          </cell>
          <cell r="C4844">
            <v>5840639</v>
          </cell>
          <cell r="D4844">
            <v>126152</v>
          </cell>
        </row>
        <row r="4845">
          <cell r="A4845">
            <v>4848</v>
          </cell>
          <cell r="B4845">
            <v>17521795</v>
          </cell>
          <cell r="C4845">
            <v>5777514</v>
          </cell>
          <cell r="D4845">
            <v>126194</v>
          </cell>
        </row>
        <row r="4846">
          <cell r="A4846">
            <v>4849</v>
          </cell>
          <cell r="B4846">
            <v>17436043</v>
          </cell>
          <cell r="C4846">
            <v>5686915</v>
          </cell>
          <cell r="D4846">
            <v>126181</v>
          </cell>
        </row>
        <row r="4847">
          <cell r="A4847">
            <v>4850</v>
          </cell>
          <cell r="B4847">
            <v>17659440</v>
          </cell>
          <cell r="C4847">
            <v>5905464</v>
          </cell>
          <cell r="D4847">
            <v>126267</v>
          </cell>
        </row>
        <row r="4848">
          <cell r="A4848">
            <v>4851</v>
          </cell>
          <cell r="B4848">
            <v>17550692</v>
          </cell>
          <cell r="C4848">
            <v>5791867</v>
          </cell>
          <cell r="D4848">
            <v>126264</v>
          </cell>
        </row>
        <row r="4849">
          <cell r="A4849">
            <v>4852</v>
          </cell>
          <cell r="B4849">
            <v>17570444</v>
          </cell>
          <cell r="C4849">
            <v>5806769</v>
          </cell>
          <cell r="D4849">
            <v>126359</v>
          </cell>
        </row>
        <row r="4850">
          <cell r="A4850">
            <v>4853</v>
          </cell>
          <cell r="B4850">
            <v>17531011</v>
          </cell>
          <cell r="C4850">
            <v>5762485</v>
          </cell>
          <cell r="D4850">
            <v>126448</v>
          </cell>
        </row>
        <row r="4851">
          <cell r="A4851">
            <v>4854</v>
          </cell>
          <cell r="B4851">
            <v>17550386</v>
          </cell>
          <cell r="C4851">
            <v>5777008</v>
          </cell>
          <cell r="D4851">
            <v>126450</v>
          </cell>
        </row>
        <row r="4852">
          <cell r="A4852">
            <v>4855</v>
          </cell>
          <cell r="B4852">
            <v>17544746</v>
          </cell>
          <cell r="C4852">
            <v>5766515</v>
          </cell>
          <cell r="D4852">
            <v>126454</v>
          </cell>
        </row>
        <row r="4853">
          <cell r="A4853">
            <v>4856</v>
          </cell>
          <cell r="B4853">
            <v>17579771</v>
          </cell>
          <cell r="C4853">
            <v>5796686</v>
          </cell>
          <cell r="D4853">
            <v>126464</v>
          </cell>
        </row>
        <row r="4854">
          <cell r="A4854">
            <v>4857</v>
          </cell>
          <cell r="B4854">
            <v>17601715</v>
          </cell>
          <cell r="C4854">
            <v>5813775</v>
          </cell>
          <cell r="D4854">
            <v>126546</v>
          </cell>
        </row>
        <row r="4855">
          <cell r="A4855">
            <v>4858</v>
          </cell>
          <cell r="B4855">
            <v>17759975</v>
          </cell>
          <cell r="C4855">
            <v>5967179</v>
          </cell>
          <cell r="D4855">
            <v>126528</v>
          </cell>
        </row>
        <row r="4856">
          <cell r="A4856">
            <v>4859</v>
          </cell>
          <cell r="B4856">
            <v>17712297</v>
          </cell>
          <cell r="C4856">
            <v>5914644</v>
          </cell>
          <cell r="D4856">
            <v>126553</v>
          </cell>
        </row>
        <row r="4857">
          <cell r="A4857">
            <v>4860</v>
          </cell>
          <cell r="B4857">
            <v>17615838</v>
          </cell>
          <cell r="C4857">
            <v>5813327</v>
          </cell>
          <cell r="D4857">
            <v>126632</v>
          </cell>
        </row>
        <row r="4858">
          <cell r="A4858">
            <v>4861</v>
          </cell>
          <cell r="B4858">
            <v>17640082</v>
          </cell>
          <cell r="C4858">
            <v>5832712</v>
          </cell>
          <cell r="D4858">
            <v>126613</v>
          </cell>
        </row>
        <row r="4859">
          <cell r="A4859">
            <v>4862</v>
          </cell>
          <cell r="B4859">
            <v>17651092</v>
          </cell>
          <cell r="C4859">
            <v>5838862</v>
          </cell>
          <cell r="D4859">
            <v>126580</v>
          </cell>
        </row>
        <row r="4860">
          <cell r="A4860">
            <v>4863</v>
          </cell>
          <cell r="B4860">
            <v>17709351</v>
          </cell>
          <cell r="C4860">
            <v>5892260</v>
          </cell>
          <cell r="D4860">
            <v>126639</v>
          </cell>
        </row>
        <row r="4861">
          <cell r="A4861">
            <v>4864</v>
          </cell>
          <cell r="B4861">
            <v>17753789</v>
          </cell>
          <cell r="C4861">
            <v>5931836</v>
          </cell>
          <cell r="D4861">
            <v>126732</v>
          </cell>
        </row>
        <row r="4862">
          <cell r="A4862">
            <v>4865</v>
          </cell>
          <cell r="B4862">
            <v>17669955</v>
          </cell>
          <cell r="C4862">
            <v>5843139</v>
          </cell>
          <cell r="D4862">
            <v>126756</v>
          </cell>
        </row>
        <row r="4863">
          <cell r="A4863">
            <v>4866</v>
          </cell>
          <cell r="B4863">
            <v>17751669</v>
          </cell>
          <cell r="C4863">
            <v>5919989</v>
          </cell>
          <cell r="D4863">
            <v>126648</v>
          </cell>
        </row>
        <row r="4864">
          <cell r="A4864">
            <v>4867</v>
          </cell>
          <cell r="B4864">
            <v>17582767</v>
          </cell>
          <cell r="C4864">
            <v>5746222</v>
          </cell>
          <cell r="D4864">
            <v>126700</v>
          </cell>
        </row>
        <row r="4865">
          <cell r="A4865">
            <v>4868</v>
          </cell>
          <cell r="B4865">
            <v>17685180</v>
          </cell>
          <cell r="C4865">
            <v>5843769</v>
          </cell>
          <cell r="D4865">
            <v>126742</v>
          </cell>
        </row>
        <row r="4866">
          <cell r="A4866">
            <v>4869</v>
          </cell>
          <cell r="B4866">
            <v>17755159</v>
          </cell>
          <cell r="C4866">
            <v>5908881</v>
          </cell>
          <cell r="D4866">
            <v>126887</v>
          </cell>
        </row>
        <row r="4867">
          <cell r="A4867">
            <v>4870</v>
          </cell>
          <cell r="B4867">
            <v>17783103</v>
          </cell>
          <cell r="C4867">
            <v>5931957</v>
          </cell>
          <cell r="D4867">
            <v>126859</v>
          </cell>
        </row>
        <row r="4868">
          <cell r="A4868">
            <v>4871</v>
          </cell>
          <cell r="B4868">
            <v>17765015</v>
          </cell>
          <cell r="C4868">
            <v>5909000</v>
          </cell>
          <cell r="D4868">
            <v>126911</v>
          </cell>
        </row>
        <row r="4869">
          <cell r="A4869">
            <v>4872</v>
          </cell>
          <cell r="B4869">
            <v>17792350</v>
          </cell>
          <cell r="C4869">
            <v>5931465</v>
          </cell>
          <cell r="D4869">
            <v>126819</v>
          </cell>
        </row>
        <row r="4870">
          <cell r="A4870">
            <v>4873</v>
          </cell>
          <cell r="B4870">
            <v>17774577</v>
          </cell>
          <cell r="C4870">
            <v>5908821</v>
          </cell>
          <cell r="D4870">
            <v>126899</v>
          </cell>
        </row>
        <row r="4871">
          <cell r="A4871">
            <v>4874</v>
          </cell>
          <cell r="B4871">
            <v>17748373</v>
          </cell>
          <cell r="C4871">
            <v>5877745</v>
          </cell>
          <cell r="D4871">
            <v>127094</v>
          </cell>
        </row>
        <row r="4872">
          <cell r="A4872">
            <v>4875</v>
          </cell>
          <cell r="B4872">
            <v>17656818</v>
          </cell>
          <cell r="C4872">
            <v>5781317</v>
          </cell>
          <cell r="D4872">
            <v>126978</v>
          </cell>
        </row>
        <row r="4873">
          <cell r="A4873">
            <v>4876</v>
          </cell>
          <cell r="B4873">
            <v>17841426</v>
          </cell>
          <cell r="C4873">
            <v>5961051</v>
          </cell>
          <cell r="D4873">
            <v>127060</v>
          </cell>
        </row>
        <row r="4874">
          <cell r="A4874">
            <v>4877</v>
          </cell>
          <cell r="B4874">
            <v>17817673</v>
          </cell>
          <cell r="C4874">
            <v>5932423</v>
          </cell>
          <cell r="D4874">
            <v>127042</v>
          </cell>
        </row>
        <row r="4875">
          <cell r="A4875">
            <v>4878</v>
          </cell>
          <cell r="B4875">
            <v>17731253</v>
          </cell>
          <cell r="C4875">
            <v>5841127</v>
          </cell>
          <cell r="D4875">
            <v>127096</v>
          </cell>
        </row>
        <row r="4876">
          <cell r="A4876">
            <v>4879</v>
          </cell>
          <cell r="B4876">
            <v>17762681</v>
          </cell>
          <cell r="C4876">
            <v>5867678</v>
          </cell>
          <cell r="D4876">
            <v>127086</v>
          </cell>
        </row>
        <row r="4877">
          <cell r="A4877">
            <v>4880</v>
          </cell>
          <cell r="B4877">
            <v>17786952</v>
          </cell>
          <cell r="C4877">
            <v>5887071</v>
          </cell>
          <cell r="D4877">
            <v>127140</v>
          </cell>
        </row>
        <row r="4878">
          <cell r="A4878">
            <v>4881</v>
          </cell>
          <cell r="B4878">
            <v>17820875</v>
          </cell>
          <cell r="C4878">
            <v>5916115</v>
          </cell>
          <cell r="D4878">
            <v>127163</v>
          </cell>
        </row>
        <row r="4879">
          <cell r="A4879">
            <v>4882</v>
          </cell>
          <cell r="B4879">
            <v>17906432</v>
          </cell>
          <cell r="C4879">
            <v>5996792</v>
          </cell>
          <cell r="D4879">
            <v>127121</v>
          </cell>
        </row>
        <row r="4880">
          <cell r="A4880">
            <v>4883</v>
          </cell>
          <cell r="B4880">
            <v>17739285</v>
          </cell>
          <cell r="C4880">
            <v>5824764</v>
          </cell>
          <cell r="D4880">
            <v>127232</v>
          </cell>
        </row>
        <row r="4881">
          <cell r="A4881">
            <v>4884</v>
          </cell>
          <cell r="B4881">
            <v>17810271</v>
          </cell>
          <cell r="C4881">
            <v>5890868</v>
          </cell>
          <cell r="D4881">
            <v>127236</v>
          </cell>
        </row>
        <row r="4882">
          <cell r="A4882">
            <v>4885</v>
          </cell>
          <cell r="B4882">
            <v>17752171</v>
          </cell>
          <cell r="C4882">
            <v>5827885</v>
          </cell>
          <cell r="D4882">
            <v>127290</v>
          </cell>
        </row>
        <row r="4883">
          <cell r="A4883">
            <v>4886</v>
          </cell>
          <cell r="B4883">
            <v>17918923</v>
          </cell>
          <cell r="C4883">
            <v>5989753</v>
          </cell>
          <cell r="D4883">
            <v>127351</v>
          </cell>
        </row>
        <row r="4884">
          <cell r="A4884">
            <v>4887</v>
          </cell>
          <cell r="B4884">
            <v>17810080</v>
          </cell>
          <cell r="C4884">
            <v>5876025</v>
          </cell>
          <cell r="D4884">
            <v>127347</v>
          </cell>
        </row>
        <row r="4885">
          <cell r="A4885">
            <v>4888</v>
          </cell>
          <cell r="B4885">
            <v>17861398</v>
          </cell>
          <cell r="C4885">
            <v>5922457</v>
          </cell>
          <cell r="D4885">
            <v>127442</v>
          </cell>
        </row>
        <row r="4886">
          <cell r="A4886">
            <v>4889</v>
          </cell>
          <cell r="B4886">
            <v>17832662</v>
          </cell>
          <cell r="C4886">
            <v>5888834</v>
          </cell>
          <cell r="D4886">
            <v>127349</v>
          </cell>
        </row>
        <row r="4887">
          <cell r="A4887">
            <v>4890</v>
          </cell>
          <cell r="B4887">
            <v>17815297</v>
          </cell>
          <cell r="C4887">
            <v>5866581</v>
          </cell>
          <cell r="D4887">
            <v>127402</v>
          </cell>
        </row>
        <row r="4888">
          <cell r="A4888">
            <v>4891</v>
          </cell>
          <cell r="B4888">
            <v>17901589</v>
          </cell>
          <cell r="C4888">
            <v>5947984</v>
          </cell>
          <cell r="D4888">
            <v>127415</v>
          </cell>
        </row>
        <row r="4889">
          <cell r="A4889">
            <v>4892</v>
          </cell>
          <cell r="B4889">
            <v>17847256</v>
          </cell>
          <cell r="C4889">
            <v>5888761</v>
          </cell>
          <cell r="D4889">
            <v>127471</v>
          </cell>
        </row>
        <row r="4890">
          <cell r="A4890">
            <v>4893</v>
          </cell>
          <cell r="B4890">
            <v>17971341</v>
          </cell>
          <cell r="C4890">
            <v>6007955</v>
          </cell>
          <cell r="D4890">
            <v>127535</v>
          </cell>
        </row>
        <row r="4891">
          <cell r="A4891">
            <v>4894</v>
          </cell>
          <cell r="B4891">
            <v>17918323</v>
          </cell>
          <cell r="C4891">
            <v>5950045</v>
          </cell>
          <cell r="D4891">
            <v>127654</v>
          </cell>
        </row>
        <row r="4892">
          <cell r="A4892">
            <v>4895</v>
          </cell>
          <cell r="B4892">
            <v>17882473</v>
          </cell>
          <cell r="C4892">
            <v>5909302</v>
          </cell>
          <cell r="D4892">
            <v>127639</v>
          </cell>
        </row>
        <row r="4893">
          <cell r="A4893">
            <v>4896</v>
          </cell>
          <cell r="B4893">
            <v>17920327</v>
          </cell>
          <cell r="C4893">
            <v>5942262</v>
          </cell>
          <cell r="D4893">
            <v>127603</v>
          </cell>
        </row>
        <row r="4894">
          <cell r="A4894">
            <v>4897</v>
          </cell>
          <cell r="B4894">
            <v>17878836</v>
          </cell>
          <cell r="C4894">
            <v>5895876</v>
          </cell>
          <cell r="D4894">
            <v>127664</v>
          </cell>
        </row>
        <row r="4895">
          <cell r="A4895">
            <v>4898</v>
          </cell>
          <cell r="B4895">
            <v>17884551</v>
          </cell>
          <cell r="C4895">
            <v>5896695</v>
          </cell>
          <cell r="D4895">
            <v>127709</v>
          </cell>
        </row>
        <row r="4896">
          <cell r="A4896">
            <v>4899</v>
          </cell>
          <cell r="B4896">
            <v>17897301</v>
          </cell>
          <cell r="C4896">
            <v>5904548</v>
          </cell>
          <cell r="D4896">
            <v>127708</v>
          </cell>
        </row>
        <row r="4897">
          <cell r="A4897">
            <v>4900</v>
          </cell>
          <cell r="B4897">
            <v>17867432</v>
          </cell>
          <cell r="C4897">
            <v>5869781</v>
          </cell>
          <cell r="D4897">
            <v>127718</v>
          </cell>
        </row>
        <row r="4898">
          <cell r="A4898">
            <v>4901</v>
          </cell>
          <cell r="B4898">
            <v>17984226</v>
          </cell>
          <cell r="C4898">
            <v>5981676</v>
          </cell>
          <cell r="D4898">
            <v>127775</v>
          </cell>
        </row>
        <row r="4899">
          <cell r="A4899">
            <v>4902</v>
          </cell>
          <cell r="B4899">
            <v>17913029</v>
          </cell>
          <cell r="C4899">
            <v>5905579</v>
          </cell>
          <cell r="D4899">
            <v>127768</v>
          </cell>
        </row>
        <row r="4900">
          <cell r="A4900">
            <v>4903</v>
          </cell>
          <cell r="B4900">
            <v>17872577</v>
          </cell>
          <cell r="C4900">
            <v>5860226</v>
          </cell>
          <cell r="D4900">
            <v>127896</v>
          </cell>
        </row>
        <row r="4901">
          <cell r="A4901">
            <v>4904</v>
          </cell>
          <cell r="B4901">
            <v>18011352</v>
          </cell>
          <cell r="C4901">
            <v>5994099</v>
          </cell>
          <cell r="D4901">
            <v>127919</v>
          </cell>
        </row>
        <row r="4902">
          <cell r="A4902">
            <v>4905</v>
          </cell>
          <cell r="B4902">
            <v>18029176</v>
          </cell>
          <cell r="C4902">
            <v>6007020</v>
          </cell>
          <cell r="D4902">
            <v>127873</v>
          </cell>
        </row>
        <row r="4903">
          <cell r="A4903">
            <v>4906</v>
          </cell>
          <cell r="B4903">
            <v>18060114</v>
          </cell>
          <cell r="C4903">
            <v>6033054</v>
          </cell>
          <cell r="D4903">
            <v>127865</v>
          </cell>
        </row>
        <row r="4904">
          <cell r="A4904">
            <v>4907</v>
          </cell>
          <cell r="B4904">
            <v>18001236</v>
          </cell>
          <cell r="C4904">
            <v>5969271</v>
          </cell>
          <cell r="D4904">
            <v>127925</v>
          </cell>
        </row>
        <row r="4905">
          <cell r="A4905">
            <v>4908</v>
          </cell>
          <cell r="B4905">
            <v>17949007</v>
          </cell>
          <cell r="C4905">
            <v>5912136</v>
          </cell>
          <cell r="D4905">
            <v>127853</v>
          </cell>
        </row>
        <row r="4906">
          <cell r="A4906">
            <v>4909</v>
          </cell>
          <cell r="B4906">
            <v>18032923</v>
          </cell>
          <cell r="C4906">
            <v>5991145</v>
          </cell>
          <cell r="D4906">
            <v>127989</v>
          </cell>
        </row>
        <row r="4907">
          <cell r="A4907">
            <v>4910</v>
          </cell>
          <cell r="B4907">
            <v>18081717</v>
          </cell>
          <cell r="C4907">
            <v>6035031</v>
          </cell>
          <cell r="D4907">
            <v>127964</v>
          </cell>
        </row>
        <row r="4908">
          <cell r="A4908">
            <v>4911</v>
          </cell>
          <cell r="B4908">
            <v>18035206</v>
          </cell>
          <cell r="C4908">
            <v>5983611</v>
          </cell>
          <cell r="D4908">
            <v>128051</v>
          </cell>
        </row>
        <row r="4909">
          <cell r="A4909">
            <v>4912</v>
          </cell>
          <cell r="B4909">
            <v>18138192</v>
          </cell>
          <cell r="C4909">
            <v>6081687</v>
          </cell>
          <cell r="D4909">
            <v>128153</v>
          </cell>
        </row>
        <row r="4910">
          <cell r="A4910">
            <v>4913</v>
          </cell>
          <cell r="B4910">
            <v>18054127</v>
          </cell>
          <cell r="C4910">
            <v>5992711</v>
          </cell>
          <cell r="D4910">
            <v>128060</v>
          </cell>
        </row>
        <row r="4911">
          <cell r="A4911">
            <v>4914</v>
          </cell>
          <cell r="B4911">
            <v>18165558</v>
          </cell>
          <cell r="C4911">
            <v>6099230</v>
          </cell>
          <cell r="D4911">
            <v>128281</v>
          </cell>
        </row>
        <row r="4912">
          <cell r="A4912">
            <v>4915</v>
          </cell>
          <cell r="B4912">
            <v>18054936</v>
          </cell>
          <cell r="C4912">
            <v>5983695</v>
          </cell>
          <cell r="D4912">
            <v>128181</v>
          </cell>
        </row>
        <row r="4913">
          <cell r="A4913">
            <v>4916</v>
          </cell>
          <cell r="B4913">
            <v>18093868</v>
          </cell>
          <cell r="C4913">
            <v>6017713</v>
          </cell>
          <cell r="D4913">
            <v>128265</v>
          </cell>
        </row>
        <row r="4914">
          <cell r="A4914">
            <v>4917</v>
          </cell>
          <cell r="B4914">
            <v>18130092</v>
          </cell>
          <cell r="C4914">
            <v>6049022</v>
          </cell>
          <cell r="D4914">
            <v>128324</v>
          </cell>
        </row>
        <row r="4915">
          <cell r="A4915">
            <v>4918</v>
          </cell>
          <cell r="B4915">
            <v>18184485</v>
          </cell>
          <cell r="C4915">
            <v>6098499</v>
          </cell>
          <cell r="D4915">
            <v>128316</v>
          </cell>
        </row>
        <row r="4916">
          <cell r="A4916">
            <v>4919</v>
          </cell>
          <cell r="B4916">
            <v>17993329</v>
          </cell>
          <cell r="C4916">
            <v>5902426</v>
          </cell>
          <cell r="D4916">
            <v>128309</v>
          </cell>
        </row>
        <row r="4917">
          <cell r="A4917">
            <v>4920</v>
          </cell>
          <cell r="B4917">
            <v>18154493</v>
          </cell>
          <cell r="C4917">
            <v>6058672</v>
          </cell>
          <cell r="D4917">
            <v>128434</v>
          </cell>
        </row>
        <row r="4918">
          <cell r="A4918">
            <v>4921</v>
          </cell>
          <cell r="B4918">
            <v>18074095</v>
          </cell>
          <cell r="C4918">
            <v>5973355</v>
          </cell>
          <cell r="D4918">
            <v>128306</v>
          </cell>
        </row>
        <row r="4919">
          <cell r="A4919">
            <v>4922</v>
          </cell>
          <cell r="B4919">
            <v>18073851</v>
          </cell>
          <cell r="C4919">
            <v>5968191</v>
          </cell>
          <cell r="D4919">
            <v>128389</v>
          </cell>
        </row>
        <row r="4920">
          <cell r="A4920">
            <v>4923</v>
          </cell>
          <cell r="B4920">
            <v>18139145</v>
          </cell>
          <cell r="C4920">
            <v>6028564</v>
          </cell>
          <cell r="D4920">
            <v>128465</v>
          </cell>
        </row>
        <row r="4921">
          <cell r="A4921">
            <v>4924</v>
          </cell>
          <cell r="B4921">
            <v>18155296</v>
          </cell>
          <cell r="C4921">
            <v>6039793</v>
          </cell>
          <cell r="D4921">
            <v>128475</v>
          </cell>
        </row>
        <row r="4922">
          <cell r="A4922">
            <v>4925</v>
          </cell>
          <cell r="B4922">
            <v>18195468</v>
          </cell>
          <cell r="C4922">
            <v>6075042</v>
          </cell>
          <cell r="D4922">
            <v>128419</v>
          </cell>
        </row>
        <row r="4923">
          <cell r="A4923">
            <v>4926</v>
          </cell>
          <cell r="B4923">
            <v>18159976</v>
          </cell>
          <cell r="C4923">
            <v>6034626</v>
          </cell>
          <cell r="D4923">
            <v>128597</v>
          </cell>
        </row>
        <row r="4924">
          <cell r="A4924">
            <v>4927</v>
          </cell>
          <cell r="B4924">
            <v>18190828</v>
          </cell>
          <cell r="C4924">
            <v>6060553</v>
          </cell>
          <cell r="D4924">
            <v>128546</v>
          </cell>
        </row>
        <row r="4925">
          <cell r="A4925">
            <v>4928</v>
          </cell>
          <cell r="B4925">
            <v>18134193</v>
          </cell>
          <cell r="C4925">
            <v>5998992</v>
          </cell>
          <cell r="D4925">
            <v>128526</v>
          </cell>
        </row>
        <row r="4926">
          <cell r="A4926">
            <v>4929</v>
          </cell>
          <cell r="B4926">
            <v>18219137</v>
          </cell>
          <cell r="C4926">
            <v>6079009</v>
          </cell>
          <cell r="D4926">
            <v>128598</v>
          </cell>
        </row>
        <row r="4927">
          <cell r="A4927">
            <v>4930</v>
          </cell>
          <cell r="B4927">
            <v>18162400</v>
          </cell>
          <cell r="C4927">
            <v>6017344</v>
          </cell>
          <cell r="D4927">
            <v>128589</v>
          </cell>
        </row>
        <row r="4928">
          <cell r="A4928">
            <v>4931</v>
          </cell>
          <cell r="B4928">
            <v>18187639</v>
          </cell>
          <cell r="C4928">
            <v>6037654</v>
          </cell>
          <cell r="D4928">
            <v>128519</v>
          </cell>
        </row>
        <row r="4929">
          <cell r="A4929">
            <v>4932</v>
          </cell>
          <cell r="B4929">
            <v>18230505</v>
          </cell>
          <cell r="C4929">
            <v>6075590</v>
          </cell>
          <cell r="D4929">
            <v>128635</v>
          </cell>
        </row>
        <row r="4930">
          <cell r="A4930">
            <v>4933</v>
          </cell>
          <cell r="B4930">
            <v>18228910</v>
          </cell>
          <cell r="C4930">
            <v>6069064</v>
          </cell>
          <cell r="D4930">
            <v>128743</v>
          </cell>
        </row>
        <row r="4931">
          <cell r="A4931">
            <v>4934</v>
          </cell>
          <cell r="B4931">
            <v>18203917</v>
          </cell>
          <cell r="C4931">
            <v>6039139</v>
          </cell>
          <cell r="D4931">
            <v>128765</v>
          </cell>
        </row>
        <row r="4932">
          <cell r="A4932">
            <v>4935</v>
          </cell>
          <cell r="B4932">
            <v>18135644</v>
          </cell>
          <cell r="C4932">
            <v>5965933</v>
          </cell>
          <cell r="D4932">
            <v>128734</v>
          </cell>
        </row>
        <row r="4933">
          <cell r="A4933">
            <v>4936</v>
          </cell>
          <cell r="B4933">
            <v>18185823</v>
          </cell>
          <cell r="C4933">
            <v>6011178</v>
          </cell>
          <cell r="D4933">
            <v>128838</v>
          </cell>
        </row>
        <row r="4934">
          <cell r="A4934">
            <v>4937</v>
          </cell>
          <cell r="B4934">
            <v>18229359</v>
          </cell>
          <cell r="C4934">
            <v>6049779</v>
          </cell>
          <cell r="D4934">
            <v>128891</v>
          </cell>
        </row>
        <row r="4935">
          <cell r="A4935">
            <v>4938</v>
          </cell>
          <cell r="B4935">
            <v>18234599</v>
          </cell>
          <cell r="C4935">
            <v>6050083</v>
          </cell>
          <cell r="D4935">
            <v>128827</v>
          </cell>
        </row>
        <row r="4936">
          <cell r="A4936">
            <v>4939</v>
          </cell>
          <cell r="B4936">
            <v>18210602</v>
          </cell>
          <cell r="C4936">
            <v>6021149</v>
          </cell>
          <cell r="D4936">
            <v>128822</v>
          </cell>
        </row>
        <row r="4937">
          <cell r="A4937">
            <v>4940</v>
          </cell>
          <cell r="B4937">
            <v>18246851</v>
          </cell>
          <cell r="C4937">
            <v>6052460</v>
          </cell>
          <cell r="D4937">
            <v>128939</v>
          </cell>
        </row>
        <row r="4938">
          <cell r="A4938">
            <v>4941</v>
          </cell>
          <cell r="B4938">
            <v>18340912</v>
          </cell>
          <cell r="C4938">
            <v>6141582</v>
          </cell>
          <cell r="D4938">
            <v>129008</v>
          </cell>
        </row>
        <row r="4939">
          <cell r="A4939">
            <v>4942</v>
          </cell>
          <cell r="B4939">
            <v>18283839</v>
          </cell>
          <cell r="C4939">
            <v>6079569</v>
          </cell>
          <cell r="D4939">
            <v>129036</v>
          </cell>
        </row>
        <row r="4940">
          <cell r="A4940">
            <v>4943</v>
          </cell>
          <cell r="B4940">
            <v>18159945</v>
          </cell>
          <cell r="C4940">
            <v>5950734</v>
          </cell>
          <cell r="D4940">
            <v>129103</v>
          </cell>
        </row>
        <row r="4941">
          <cell r="A4941">
            <v>4944</v>
          </cell>
          <cell r="B4941">
            <v>18254197</v>
          </cell>
          <cell r="C4941">
            <v>6040044</v>
          </cell>
          <cell r="D4941">
            <v>129143</v>
          </cell>
        </row>
        <row r="4942">
          <cell r="A4942">
            <v>4945</v>
          </cell>
          <cell r="B4942">
            <v>18192537</v>
          </cell>
          <cell r="C4942">
            <v>5973441</v>
          </cell>
          <cell r="D4942">
            <v>129040</v>
          </cell>
        </row>
        <row r="4943">
          <cell r="A4943">
            <v>4946</v>
          </cell>
          <cell r="B4943">
            <v>18247478</v>
          </cell>
          <cell r="C4943">
            <v>6023438</v>
          </cell>
          <cell r="D4943">
            <v>129075</v>
          </cell>
        </row>
        <row r="4944">
          <cell r="A4944">
            <v>4947</v>
          </cell>
          <cell r="B4944">
            <v>18341801</v>
          </cell>
          <cell r="C4944">
            <v>6112816</v>
          </cell>
          <cell r="D4944">
            <v>129101</v>
          </cell>
        </row>
        <row r="4945">
          <cell r="A4945">
            <v>4948</v>
          </cell>
          <cell r="B4945">
            <v>18284066</v>
          </cell>
          <cell r="C4945">
            <v>6050135</v>
          </cell>
          <cell r="D4945">
            <v>129154</v>
          </cell>
        </row>
        <row r="4946">
          <cell r="A4946">
            <v>4949</v>
          </cell>
          <cell r="B4946">
            <v>18371599</v>
          </cell>
          <cell r="C4946">
            <v>6132721</v>
          </cell>
          <cell r="D4946">
            <v>129255</v>
          </cell>
        </row>
        <row r="4947">
          <cell r="A4947">
            <v>4950</v>
          </cell>
          <cell r="B4947">
            <v>18238277</v>
          </cell>
          <cell r="C4947">
            <v>5994451</v>
          </cell>
          <cell r="D4947">
            <v>129196</v>
          </cell>
        </row>
        <row r="4948">
          <cell r="A4948">
            <v>4951</v>
          </cell>
          <cell r="B4948">
            <v>18313473</v>
          </cell>
          <cell r="C4948">
            <v>6064698</v>
          </cell>
          <cell r="D4948">
            <v>129224</v>
          </cell>
        </row>
        <row r="4949">
          <cell r="A4949">
            <v>4952</v>
          </cell>
          <cell r="B4949">
            <v>18311612</v>
          </cell>
          <cell r="C4949">
            <v>6057887</v>
          </cell>
          <cell r="D4949">
            <v>129328</v>
          </cell>
        </row>
        <row r="4950">
          <cell r="A4950">
            <v>4953</v>
          </cell>
          <cell r="B4950">
            <v>18372907</v>
          </cell>
          <cell r="C4950">
            <v>6114231</v>
          </cell>
          <cell r="D4950">
            <v>129275</v>
          </cell>
        </row>
        <row r="4951">
          <cell r="A4951">
            <v>4954</v>
          </cell>
          <cell r="B4951">
            <v>18463175</v>
          </cell>
          <cell r="C4951">
            <v>6199547</v>
          </cell>
          <cell r="D4951">
            <v>129418</v>
          </cell>
        </row>
        <row r="4952">
          <cell r="A4952">
            <v>4955</v>
          </cell>
          <cell r="B4952">
            <v>18293213</v>
          </cell>
          <cell r="C4952">
            <v>6024632</v>
          </cell>
          <cell r="D4952">
            <v>129283</v>
          </cell>
        </row>
        <row r="4953">
          <cell r="A4953">
            <v>4956</v>
          </cell>
          <cell r="B4953">
            <v>18423812</v>
          </cell>
          <cell r="C4953">
            <v>6150277</v>
          </cell>
          <cell r="D4953">
            <v>129315</v>
          </cell>
        </row>
        <row r="4954">
          <cell r="A4954">
            <v>4957</v>
          </cell>
          <cell r="B4954">
            <v>18401137</v>
          </cell>
          <cell r="C4954">
            <v>6122647</v>
          </cell>
          <cell r="D4954">
            <v>129372</v>
          </cell>
        </row>
        <row r="4955">
          <cell r="A4955">
            <v>4958</v>
          </cell>
          <cell r="B4955">
            <v>18288962</v>
          </cell>
          <cell r="C4955">
            <v>6005516</v>
          </cell>
          <cell r="D4955">
            <v>129362</v>
          </cell>
        </row>
        <row r="4956">
          <cell r="A4956">
            <v>4959</v>
          </cell>
          <cell r="B4956">
            <v>18394889</v>
          </cell>
          <cell r="C4956">
            <v>6106486</v>
          </cell>
          <cell r="D4956">
            <v>129514</v>
          </cell>
        </row>
        <row r="4957">
          <cell r="A4957">
            <v>4960</v>
          </cell>
          <cell r="B4957">
            <v>18376230</v>
          </cell>
          <cell r="C4957">
            <v>6082869</v>
          </cell>
          <cell r="D4957">
            <v>129516</v>
          </cell>
        </row>
        <row r="4958">
          <cell r="A4958">
            <v>4961</v>
          </cell>
          <cell r="B4958">
            <v>18376668</v>
          </cell>
          <cell r="C4958">
            <v>6078348</v>
          </cell>
          <cell r="D4958">
            <v>129581</v>
          </cell>
        </row>
        <row r="4959">
          <cell r="A4959">
            <v>4962</v>
          </cell>
          <cell r="B4959">
            <v>18359682</v>
          </cell>
          <cell r="C4959">
            <v>6056402</v>
          </cell>
          <cell r="D4959">
            <v>129581</v>
          </cell>
        </row>
        <row r="4960">
          <cell r="A4960">
            <v>4963</v>
          </cell>
          <cell r="B4960">
            <v>18529694</v>
          </cell>
          <cell r="C4960">
            <v>6221453</v>
          </cell>
          <cell r="D4960">
            <v>129482</v>
          </cell>
        </row>
        <row r="4961">
          <cell r="A4961">
            <v>4964</v>
          </cell>
          <cell r="B4961">
            <v>18389702</v>
          </cell>
          <cell r="C4961">
            <v>6076499</v>
          </cell>
          <cell r="D4961">
            <v>129649</v>
          </cell>
        </row>
        <row r="4962">
          <cell r="A4962">
            <v>4965</v>
          </cell>
          <cell r="B4962">
            <v>18471058</v>
          </cell>
          <cell r="C4962">
            <v>6152892</v>
          </cell>
          <cell r="D4962">
            <v>129615</v>
          </cell>
        </row>
        <row r="4963">
          <cell r="A4963">
            <v>4966</v>
          </cell>
          <cell r="B4963">
            <v>18478292</v>
          </cell>
          <cell r="C4963">
            <v>6155162</v>
          </cell>
          <cell r="D4963">
            <v>129644</v>
          </cell>
        </row>
        <row r="4964">
          <cell r="A4964">
            <v>4967</v>
          </cell>
          <cell r="B4964">
            <v>18455361</v>
          </cell>
          <cell r="C4964">
            <v>6127266</v>
          </cell>
          <cell r="D4964">
            <v>129742</v>
          </cell>
        </row>
        <row r="4965">
          <cell r="A4965">
            <v>4968</v>
          </cell>
          <cell r="B4965">
            <v>18466424</v>
          </cell>
          <cell r="C4965">
            <v>6133363</v>
          </cell>
          <cell r="D4965">
            <v>129773</v>
          </cell>
        </row>
        <row r="4966">
          <cell r="A4966">
            <v>4969</v>
          </cell>
          <cell r="B4966">
            <v>18474994</v>
          </cell>
          <cell r="C4966">
            <v>6136966</v>
          </cell>
          <cell r="D4966">
            <v>129830</v>
          </cell>
        </row>
        <row r="4967">
          <cell r="A4967">
            <v>4970</v>
          </cell>
          <cell r="B4967">
            <v>18578084</v>
          </cell>
          <cell r="C4967">
            <v>6235088</v>
          </cell>
          <cell r="D4967">
            <v>129740</v>
          </cell>
        </row>
        <row r="4968">
          <cell r="A4968">
            <v>4971</v>
          </cell>
          <cell r="B4968">
            <v>18457077</v>
          </cell>
          <cell r="C4968">
            <v>6109112</v>
          </cell>
          <cell r="D4968">
            <v>129817</v>
          </cell>
        </row>
        <row r="4969">
          <cell r="A4969">
            <v>4972</v>
          </cell>
          <cell r="B4969">
            <v>18542493</v>
          </cell>
          <cell r="C4969">
            <v>6189558</v>
          </cell>
          <cell r="D4969">
            <v>129839</v>
          </cell>
        </row>
        <row r="4970">
          <cell r="A4970">
            <v>4973</v>
          </cell>
          <cell r="B4970">
            <v>18462477</v>
          </cell>
          <cell r="C4970">
            <v>6104571</v>
          </cell>
          <cell r="D4970">
            <v>129951</v>
          </cell>
        </row>
        <row r="4971">
          <cell r="A4971">
            <v>4974</v>
          </cell>
          <cell r="B4971">
            <v>18423385</v>
          </cell>
          <cell r="C4971">
            <v>6060507</v>
          </cell>
          <cell r="D4971">
            <v>129900</v>
          </cell>
        </row>
        <row r="4972">
          <cell r="A4972">
            <v>4975</v>
          </cell>
          <cell r="B4972">
            <v>18449540</v>
          </cell>
          <cell r="C4972">
            <v>6081689</v>
          </cell>
          <cell r="D4972">
            <v>129968</v>
          </cell>
        </row>
        <row r="4973">
          <cell r="A4973">
            <v>4976</v>
          </cell>
          <cell r="B4973">
            <v>18537638</v>
          </cell>
          <cell r="C4973">
            <v>6164813</v>
          </cell>
          <cell r="D4973">
            <v>129926</v>
          </cell>
        </row>
        <row r="4974">
          <cell r="A4974">
            <v>4977</v>
          </cell>
          <cell r="B4974">
            <v>18536002</v>
          </cell>
          <cell r="C4974">
            <v>6158202</v>
          </cell>
          <cell r="D4974">
            <v>129995</v>
          </cell>
        </row>
        <row r="4975">
          <cell r="A4975">
            <v>4978</v>
          </cell>
          <cell r="B4975">
            <v>18585905</v>
          </cell>
          <cell r="C4975">
            <v>6203129</v>
          </cell>
          <cell r="D4975">
            <v>130038</v>
          </cell>
        </row>
        <row r="4976">
          <cell r="A4976">
            <v>4979</v>
          </cell>
          <cell r="B4976">
            <v>18513210</v>
          </cell>
          <cell r="C4976">
            <v>6125457</v>
          </cell>
          <cell r="D4976">
            <v>130005</v>
          </cell>
        </row>
        <row r="4977">
          <cell r="A4977">
            <v>4980</v>
          </cell>
          <cell r="B4977">
            <v>18515335</v>
          </cell>
          <cell r="C4977">
            <v>6122604</v>
          </cell>
          <cell r="D4977">
            <v>130117</v>
          </cell>
        </row>
        <row r="4978">
          <cell r="A4978">
            <v>4981</v>
          </cell>
          <cell r="B4978">
            <v>18418365</v>
          </cell>
          <cell r="C4978">
            <v>6020655</v>
          </cell>
          <cell r="D4978">
            <v>130048</v>
          </cell>
        </row>
        <row r="4979">
          <cell r="A4979">
            <v>4982</v>
          </cell>
          <cell r="B4979">
            <v>18612417</v>
          </cell>
          <cell r="C4979">
            <v>6209727</v>
          </cell>
          <cell r="D4979">
            <v>130183</v>
          </cell>
        </row>
        <row r="4980">
          <cell r="A4980">
            <v>4983</v>
          </cell>
          <cell r="B4980">
            <v>18503259</v>
          </cell>
          <cell r="C4980">
            <v>6095588</v>
          </cell>
          <cell r="D4980">
            <v>130176</v>
          </cell>
        </row>
        <row r="4981">
          <cell r="A4981">
            <v>4984</v>
          </cell>
          <cell r="B4981">
            <v>18529637</v>
          </cell>
          <cell r="C4981">
            <v>6116984</v>
          </cell>
          <cell r="D4981">
            <v>130132</v>
          </cell>
        </row>
        <row r="4982">
          <cell r="A4982">
            <v>4985</v>
          </cell>
          <cell r="B4982">
            <v>18642033</v>
          </cell>
          <cell r="C4982">
            <v>6224397</v>
          </cell>
          <cell r="D4982">
            <v>130263</v>
          </cell>
        </row>
        <row r="4983">
          <cell r="A4983">
            <v>4986</v>
          </cell>
          <cell r="B4983">
            <v>18545335</v>
          </cell>
          <cell r="C4983">
            <v>6122715</v>
          </cell>
          <cell r="D4983">
            <v>130274</v>
          </cell>
        </row>
        <row r="4984">
          <cell r="A4984">
            <v>4987</v>
          </cell>
          <cell r="B4984">
            <v>18661388</v>
          </cell>
          <cell r="C4984">
            <v>6233783</v>
          </cell>
          <cell r="D4984">
            <v>130338</v>
          </cell>
        </row>
        <row r="4985">
          <cell r="A4985">
            <v>4988</v>
          </cell>
          <cell r="B4985">
            <v>18669761</v>
          </cell>
          <cell r="C4985">
            <v>6237170</v>
          </cell>
          <cell r="D4985">
            <v>130383</v>
          </cell>
        </row>
        <row r="4986">
          <cell r="A4986">
            <v>4989</v>
          </cell>
          <cell r="B4986">
            <v>18703733</v>
          </cell>
          <cell r="C4986">
            <v>6266155</v>
          </cell>
          <cell r="D4986">
            <v>130387</v>
          </cell>
        </row>
        <row r="4987">
          <cell r="A4987">
            <v>4990</v>
          </cell>
          <cell r="B4987">
            <v>18564193</v>
          </cell>
          <cell r="C4987">
            <v>6121627</v>
          </cell>
          <cell r="D4987">
            <v>130456</v>
          </cell>
        </row>
        <row r="4988">
          <cell r="A4988">
            <v>4991</v>
          </cell>
          <cell r="B4988">
            <v>18600432</v>
          </cell>
          <cell r="C4988">
            <v>6152877</v>
          </cell>
          <cell r="D4988">
            <v>130394</v>
          </cell>
        </row>
        <row r="4989">
          <cell r="A4989">
            <v>4992</v>
          </cell>
          <cell r="B4989">
            <v>18601073</v>
          </cell>
          <cell r="C4989">
            <v>6148528</v>
          </cell>
          <cell r="D4989">
            <v>130512</v>
          </cell>
        </row>
        <row r="4990">
          <cell r="A4990">
            <v>4993</v>
          </cell>
          <cell r="B4990">
            <v>18553534</v>
          </cell>
          <cell r="C4990">
            <v>6095998</v>
          </cell>
          <cell r="D4990">
            <v>130427</v>
          </cell>
        </row>
        <row r="4991">
          <cell r="A4991">
            <v>4994</v>
          </cell>
          <cell r="B4991">
            <v>18647394</v>
          </cell>
          <cell r="C4991">
            <v>6184866</v>
          </cell>
          <cell r="D4991">
            <v>130505</v>
          </cell>
        </row>
        <row r="4992">
          <cell r="A4992">
            <v>4995</v>
          </cell>
          <cell r="B4992">
            <v>18495921</v>
          </cell>
          <cell r="C4992">
            <v>6028400</v>
          </cell>
          <cell r="D4992">
            <v>130500</v>
          </cell>
        </row>
        <row r="4993">
          <cell r="A4993">
            <v>4996</v>
          </cell>
          <cell r="B4993">
            <v>18703645</v>
          </cell>
          <cell r="C4993">
            <v>6231130</v>
          </cell>
          <cell r="D4993">
            <v>130564</v>
          </cell>
        </row>
        <row r="4994">
          <cell r="A4994">
            <v>4997</v>
          </cell>
          <cell r="B4994">
            <v>18626830</v>
          </cell>
          <cell r="C4994">
            <v>6149320</v>
          </cell>
          <cell r="D4994">
            <v>130572</v>
          </cell>
        </row>
        <row r="4995">
          <cell r="A4995">
            <v>4998</v>
          </cell>
          <cell r="B4995">
            <v>18594902</v>
          </cell>
          <cell r="C4995">
            <v>6112396</v>
          </cell>
          <cell r="D4995">
            <v>130626</v>
          </cell>
        </row>
        <row r="4996">
          <cell r="A4996">
            <v>4999</v>
          </cell>
          <cell r="B4996">
            <v>18663456</v>
          </cell>
          <cell r="C4996">
            <v>6175953</v>
          </cell>
          <cell r="D4996">
            <v>130623</v>
          </cell>
        </row>
        <row r="4997">
          <cell r="A4997">
            <v>5000</v>
          </cell>
          <cell r="B4997">
            <v>18611205</v>
          </cell>
          <cell r="C4997">
            <v>6118704</v>
          </cell>
          <cell r="D4997">
            <v>130741</v>
          </cell>
        </row>
        <row r="4998">
          <cell r="A4998">
            <v>5001</v>
          </cell>
          <cell r="B4998">
            <v>18647828</v>
          </cell>
          <cell r="C4998">
            <v>6150328</v>
          </cell>
          <cell r="D4998">
            <v>130655</v>
          </cell>
        </row>
        <row r="4999">
          <cell r="A4999">
            <v>5002</v>
          </cell>
          <cell r="B4999">
            <v>18621485</v>
          </cell>
          <cell r="C4999">
            <v>6118985</v>
          </cell>
          <cell r="D4999">
            <v>130751</v>
          </cell>
        </row>
        <row r="5000">
          <cell r="A5000">
            <v>5003</v>
          </cell>
          <cell r="B5000">
            <v>18696691</v>
          </cell>
          <cell r="C5000">
            <v>6189190</v>
          </cell>
          <cell r="D5000">
            <v>130872</v>
          </cell>
        </row>
        <row r="5001">
          <cell r="A5001">
            <v>5004</v>
          </cell>
          <cell r="B5001">
            <v>18760373</v>
          </cell>
          <cell r="C5001">
            <v>6247870</v>
          </cell>
          <cell r="D5001">
            <v>130789</v>
          </cell>
        </row>
        <row r="5002">
          <cell r="A5002">
            <v>5005</v>
          </cell>
          <cell r="B5002">
            <v>18697515</v>
          </cell>
          <cell r="C5002">
            <v>6180009</v>
          </cell>
          <cell r="D5002">
            <v>130785</v>
          </cell>
        </row>
        <row r="5003">
          <cell r="A5003">
            <v>5006</v>
          </cell>
          <cell r="B5003">
            <v>18752324</v>
          </cell>
          <cell r="C5003">
            <v>6229814</v>
          </cell>
          <cell r="D5003">
            <v>130866</v>
          </cell>
        </row>
        <row r="5004">
          <cell r="A5004">
            <v>5007</v>
          </cell>
          <cell r="B5004">
            <v>18770253</v>
          </cell>
          <cell r="C5004">
            <v>6242738</v>
          </cell>
          <cell r="D5004">
            <v>130921</v>
          </cell>
        </row>
        <row r="5005">
          <cell r="A5005">
            <v>5008</v>
          </cell>
          <cell r="B5005">
            <v>18881241</v>
          </cell>
          <cell r="C5005">
            <v>6348720</v>
          </cell>
          <cell r="D5005">
            <v>130947</v>
          </cell>
        </row>
        <row r="5006">
          <cell r="A5006">
            <v>5009</v>
          </cell>
          <cell r="B5006">
            <v>18777298</v>
          </cell>
          <cell r="C5006">
            <v>6239770</v>
          </cell>
          <cell r="D5006">
            <v>130956</v>
          </cell>
        </row>
        <row r="5007">
          <cell r="A5007">
            <v>5010</v>
          </cell>
          <cell r="B5007">
            <v>18771168</v>
          </cell>
          <cell r="C5007">
            <v>6228632</v>
          </cell>
          <cell r="D5007">
            <v>131053</v>
          </cell>
        </row>
        <row r="5008">
          <cell r="A5008">
            <v>5011</v>
          </cell>
          <cell r="B5008">
            <v>18743024</v>
          </cell>
          <cell r="C5008">
            <v>6195479</v>
          </cell>
          <cell r="D5008">
            <v>131072</v>
          </cell>
        </row>
        <row r="5009">
          <cell r="A5009">
            <v>5012</v>
          </cell>
          <cell r="B5009">
            <v>18820404</v>
          </cell>
          <cell r="C5009">
            <v>6267849</v>
          </cell>
          <cell r="D5009">
            <v>130989</v>
          </cell>
        </row>
        <row r="5010">
          <cell r="A5010">
            <v>5013</v>
          </cell>
          <cell r="B5010">
            <v>18778629</v>
          </cell>
          <cell r="C5010">
            <v>6221063</v>
          </cell>
          <cell r="D5010">
            <v>131095</v>
          </cell>
        </row>
        <row r="5011">
          <cell r="A5011">
            <v>5014</v>
          </cell>
          <cell r="B5011">
            <v>18787549</v>
          </cell>
          <cell r="C5011">
            <v>6224971</v>
          </cell>
          <cell r="D5011">
            <v>131039</v>
          </cell>
        </row>
        <row r="5012">
          <cell r="A5012">
            <v>5015</v>
          </cell>
          <cell r="B5012">
            <v>18757481</v>
          </cell>
          <cell r="C5012">
            <v>6189890</v>
          </cell>
          <cell r="D5012">
            <v>131098</v>
          </cell>
        </row>
        <row r="5013">
          <cell r="A5013">
            <v>5016</v>
          </cell>
          <cell r="B5013">
            <v>18788433</v>
          </cell>
          <cell r="C5013">
            <v>6215828</v>
          </cell>
          <cell r="D5013">
            <v>131129</v>
          </cell>
        </row>
        <row r="5014">
          <cell r="A5014">
            <v>5017</v>
          </cell>
          <cell r="B5014">
            <v>18824246</v>
          </cell>
          <cell r="C5014">
            <v>6246626</v>
          </cell>
          <cell r="D5014">
            <v>131217</v>
          </cell>
        </row>
        <row r="5015">
          <cell r="A5015">
            <v>5018</v>
          </cell>
          <cell r="B5015">
            <v>18839708</v>
          </cell>
          <cell r="C5015">
            <v>6257072</v>
          </cell>
          <cell r="D5015">
            <v>131197</v>
          </cell>
        </row>
        <row r="5016">
          <cell r="A5016">
            <v>5019</v>
          </cell>
          <cell r="B5016">
            <v>18724823</v>
          </cell>
          <cell r="C5016">
            <v>6137170</v>
          </cell>
          <cell r="D5016">
            <v>131285</v>
          </cell>
        </row>
        <row r="5017">
          <cell r="A5017">
            <v>5020</v>
          </cell>
          <cell r="B5017">
            <v>18858659</v>
          </cell>
          <cell r="C5017">
            <v>6265988</v>
          </cell>
          <cell r="D5017">
            <v>131268</v>
          </cell>
        </row>
        <row r="5018">
          <cell r="A5018">
            <v>5021</v>
          </cell>
          <cell r="B5018">
            <v>18762122</v>
          </cell>
          <cell r="C5018">
            <v>6164432</v>
          </cell>
          <cell r="D5018">
            <v>131332</v>
          </cell>
        </row>
        <row r="5019">
          <cell r="A5019">
            <v>5022</v>
          </cell>
          <cell r="B5019">
            <v>18961212</v>
          </cell>
          <cell r="C5019">
            <v>6358502</v>
          </cell>
          <cell r="D5019">
            <v>131394</v>
          </cell>
        </row>
        <row r="5020">
          <cell r="A5020">
            <v>5023</v>
          </cell>
          <cell r="B5020">
            <v>18962830</v>
          </cell>
          <cell r="C5020">
            <v>6355099</v>
          </cell>
          <cell r="D5020">
            <v>131453</v>
          </cell>
        </row>
        <row r="5021">
          <cell r="A5021">
            <v>5024</v>
          </cell>
          <cell r="B5021">
            <v>18858303</v>
          </cell>
          <cell r="C5021">
            <v>6245550</v>
          </cell>
          <cell r="D5021">
            <v>131431</v>
          </cell>
        </row>
        <row r="5022">
          <cell r="A5022">
            <v>5025</v>
          </cell>
          <cell r="B5022">
            <v>18861955</v>
          </cell>
          <cell r="C5022">
            <v>6244179</v>
          </cell>
          <cell r="D5022">
            <v>131503</v>
          </cell>
        </row>
        <row r="5023">
          <cell r="A5023">
            <v>5026</v>
          </cell>
          <cell r="B5023">
            <v>18885049</v>
          </cell>
          <cell r="C5023">
            <v>6262249</v>
          </cell>
          <cell r="D5023">
            <v>131541</v>
          </cell>
        </row>
        <row r="5024">
          <cell r="A5024">
            <v>5027</v>
          </cell>
          <cell r="B5024">
            <v>18870108</v>
          </cell>
          <cell r="C5024">
            <v>6242283</v>
          </cell>
          <cell r="D5024">
            <v>131519</v>
          </cell>
        </row>
        <row r="5025">
          <cell r="A5025">
            <v>5028</v>
          </cell>
          <cell r="B5025">
            <v>18947941</v>
          </cell>
          <cell r="C5025">
            <v>6315090</v>
          </cell>
          <cell r="D5025">
            <v>131531</v>
          </cell>
        </row>
        <row r="5026">
          <cell r="A5026">
            <v>5029</v>
          </cell>
          <cell r="B5026">
            <v>18793312</v>
          </cell>
          <cell r="C5026">
            <v>6155434</v>
          </cell>
          <cell r="D5026">
            <v>131498</v>
          </cell>
        </row>
        <row r="5027">
          <cell r="A5027">
            <v>5030</v>
          </cell>
          <cell r="B5027">
            <v>18934637</v>
          </cell>
          <cell r="C5027">
            <v>6291731</v>
          </cell>
          <cell r="D5027">
            <v>131635</v>
          </cell>
        </row>
        <row r="5028">
          <cell r="A5028">
            <v>5031</v>
          </cell>
          <cell r="B5028">
            <v>18783550</v>
          </cell>
          <cell r="C5028">
            <v>6135615</v>
          </cell>
          <cell r="D5028">
            <v>131553</v>
          </cell>
        </row>
        <row r="5029">
          <cell r="A5029">
            <v>5032</v>
          </cell>
          <cell r="B5029">
            <v>18947240</v>
          </cell>
          <cell r="C5029">
            <v>6294275</v>
          </cell>
          <cell r="D5029">
            <v>131672</v>
          </cell>
        </row>
        <row r="5030">
          <cell r="A5030">
            <v>5033</v>
          </cell>
          <cell r="B5030">
            <v>19021408</v>
          </cell>
          <cell r="C5030">
            <v>6363412</v>
          </cell>
          <cell r="D5030">
            <v>131657</v>
          </cell>
        </row>
        <row r="5031">
          <cell r="A5031">
            <v>5034</v>
          </cell>
          <cell r="B5031">
            <v>19007027</v>
          </cell>
          <cell r="C5031">
            <v>6343999</v>
          </cell>
          <cell r="D5031">
            <v>131683</v>
          </cell>
        </row>
        <row r="5032">
          <cell r="A5032">
            <v>5035</v>
          </cell>
          <cell r="B5032">
            <v>18934824</v>
          </cell>
          <cell r="C5032">
            <v>6266763</v>
          </cell>
          <cell r="D5032">
            <v>131716</v>
          </cell>
        </row>
        <row r="5033">
          <cell r="A5033">
            <v>5036</v>
          </cell>
          <cell r="B5033">
            <v>18913813</v>
          </cell>
          <cell r="C5033">
            <v>6240718</v>
          </cell>
          <cell r="D5033">
            <v>131659</v>
          </cell>
        </row>
        <row r="5034">
          <cell r="A5034">
            <v>5037</v>
          </cell>
          <cell r="B5034">
            <v>19000493</v>
          </cell>
          <cell r="C5034">
            <v>6322363</v>
          </cell>
          <cell r="D5034">
            <v>131742</v>
          </cell>
        </row>
        <row r="5035">
          <cell r="A5035">
            <v>5038</v>
          </cell>
          <cell r="B5035">
            <v>18980816</v>
          </cell>
          <cell r="C5035">
            <v>6297650</v>
          </cell>
          <cell r="D5035">
            <v>131851</v>
          </cell>
        </row>
        <row r="5036">
          <cell r="A5036">
            <v>5039</v>
          </cell>
          <cell r="B5036">
            <v>19020008</v>
          </cell>
          <cell r="C5036">
            <v>6331805</v>
          </cell>
          <cell r="D5036">
            <v>131883</v>
          </cell>
        </row>
        <row r="5037">
          <cell r="A5037">
            <v>5040</v>
          </cell>
          <cell r="B5037">
            <v>18973878</v>
          </cell>
          <cell r="C5037">
            <v>6280637</v>
          </cell>
          <cell r="D5037">
            <v>131881</v>
          </cell>
        </row>
        <row r="5038">
          <cell r="A5038">
            <v>5041</v>
          </cell>
          <cell r="B5038">
            <v>18994237</v>
          </cell>
          <cell r="C5038">
            <v>6295957</v>
          </cell>
          <cell r="D5038">
            <v>131887</v>
          </cell>
        </row>
        <row r="5039">
          <cell r="A5039">
            <v>5042</v>
          </cell>
          <cell r="B5039">
            <v>18977786</v>
          </cell>
          <cell r="C5039">
            <v>6274466</v>
          </cell>
          <cell r="D5039">
            <v>131913</v>
          </cell>
        </row>
        <row r="5040">
          <cell r="A5040">
            <v>5043</v>
          </cell>
          <cell r="B5040">
            <v>19039852</v>
          </cell>
          <cell r="C5040">
            <v>6331491</v>
          </cell>
          <cell r="D5040">
            <v>131991</v>
          </cell>
        </row>
        <row r="5041">
          <cell r="A5041">
            <v>5044</v>
          </cell>
          <cell r="B5041">
            <v>19055288</v>
          </cell>
          <cell r="C5041">
            <v>6341885</v>
          </cell>
          <cell r="D5041">
            <v>131964</v>
          </cell>
        </row>
        <row r="5042">
          <cell r="A5042">
            <v>5045</v>
          </cell>
          <cell r="B5042">
            <v>18938856</v>
          </cell>
          <cell r="C5042">
            <v>6220410</v>
          </cell>
          <cell r="D5042">
            <v>132020</v>
          </cell>
        </row>
        <row r="5043">
          <cell r="A5043">
            <v>5046</v>
          </cell>
          <cell r="B5043">
            <v>19052048</v>
          </cell>
          <cell r="C5043">
            <v>6328558</v>
          </cell>
          <cell r="D5043">
            <v>132012</v>
          </cell>
        </row>
        <row r="5044">
          <cell r="A5044">
            <v>5047</v>
          </cell>
          <cell r="B5044">
            <v>19105108</v>
          </cell>
          <cell r="C5044">
            <v>6376573</v>
          </cell>
          <cell r="D5044">
            <v>132116</v>
          </cell>
        </row>
        <row r="5045">
          <cell r="A5045">
            <v>5048</v>
          </cell>
          <cell r="B5045">
            <v>18996106</v>
          </cell>
          <cell r="C5045">
            <v>6262525</v>
          </cell>
          <cell r="D5045">
            <v>132238</v>
          </cell>
        </row>
        <row r="5046">
          <cell r="A5046">
            <v>5049</v>
          </cell>
          <cell r="B5046">
            <v>19133486</v>
          </cell>
          <cell r="C5046">
            <v>6394858</v>
          </cell>
          <cell r="D5046">
            <v>132211</v>
          </cell>
        </row>
        <row r="5047">
          <cell r="A5047">
            <v>5050</v>
          </cell>
          <cell r="B5047">
            <v>19047203</v>
          </cell>
          <cell r="C5047">
            <v>6303527</v>
          </cell>
          <cell r="D5047">
            <v>132160</v>
          </cell>
        </row>
        <row r="5048">
          <cell r="A5048">
            <v>5051</v>
          </cell>
          <cell r="B5048">
            <v>19072263</v>
          </cell>
          <cell r="C5048">
            <v>6323538</v>
          </cell>
          <cell r="D5048">
            <v>132246</v>
          </cell>
        </row>
        <row r="5049">
          <cell r="A5049">
            <v>5052</v>
          </cell>
          <cell r="B5049">
            <v>19136907</v>
          </cell>
          <cell r="C5049">
            <v>6383132</v>
          </cell>
          <cell r="D5049">
            <v>132249</v>
          </cell>
        </row>
        <row r="5050">
          <cell r="A5050">
            <v>5053</v>
          </cell>
          <cell r="B5050">
            <v>19025091</v>
          </cell>
          <cell r="C5050">
            <v>6266265</v>
          </cell>
          <cell r="D5050">
            <v>132307</v>
          </cell>
        </row>
        <row r="5051">
          <cell r="A5051">
            <v>5054</v>
          </cell>
          <cell r="B5051">
            <v>19049054</v>
          </cell>
          <cell r="C5051">
            <v>6285176</v>
          </cell>
          <cell r="D5051">
            <v>132297</v>
          </cell>
        </row>
        <row r="5052">
          <cell r="A5052">
            <v>5055</v>
          </cell>
          <cell r="B5052">
            <v>19047579</v>
          </cell>
          <cell r="C5052">
            <v>6278648</v>
          </cell>
          <cell r="D5052">
            <v>132326</v>
          </cell>
        </row>
        <row r="5053">
          <cell r="A5053">
            <v>5056</v>
          </cell>
          <cell r="B5053">
            <v>19090377</v>
          </cell>
          <cell r="C5053">
            <v>6316392</v>
          </cell>
          <cell r="D5053">
            <v>132340</v>
          </cell>
        </row>
        <row r="5054">
          <cell r="A5054">
            <v>5057</v>
          </cell>
          <cell r="B5054">
            <v>19160866</v>
          </cell>
          <cell r="C5054">
            <v>6381826</v>
          </cell>
          <cell r="D5054">
            <v>132380</v>
          </cell>
        </row>
        <row r="5055">
          <cell r="A5055">
            <v>5058</v>
          </cell>
          <cell r="B5055">
            <v>19070995</v>
          </cell>
          <cell r="C5055">
            <v>6286899</v>
          </cell>
          <cell r="D5055">
            <v>132357</v>
          </cell>
        </row>
        <row r="5056">
          <cell r="A5056">
            <v>5059</v>
          </cell>
          <cell r="B5056">
            <v>19065532</v>
          </cell>
          <cell r="C5056">
            <v>6276379</v>
          </cell>
          <cell r="D5056">
            <v>132440</v>
          </cell>
        </row>
        <row r="5057">
          <cell r="A5057">
            <v>5060</v>
          </cell>
          <cell r="B5057">
            <v>19172690</v>
          </cell>
          <cell r="C5057">
            <v>6378479</v>
          </cell>
          <cell r="D5057">
            <v>132419</v>
          </cell>
        </row>
        <row r="5058">
          <cell r="A5058">
            <v>5061</v>
          </cell>
          <cell r="B5058">
            <v>19093937</v>
          </cell>
          <cell r="C5058">
            <v>6294667</v>
          </cell>
          <cell r="D5058">
            <v>132519</v>
          </cell>
        </row>
        <row r="5059">
          <cell r="A5059">
            <v>5062</v>
          </cell>
          <cell r="B5059">
            <v>19156846</v>
          </cell>
          <cell r="C5059">
            <v>6352516</v>
          </cell>
          <cell r="D5059">
            <v>132582</v>
          </cell>
        </row>
        <row r="5060">
          <cell r="A5060">
            <v>5063</v>
          </cell>
          <cell r="B5060">
            <v>19091789</v>
          </cell>
          <cell r="C5060">
            <v>6282398</v>
          </cell>
          <cell r="D5060">
            <v>132550</v>
          </cell>
        </row>
        <row r="5061">
          <cell r="A5061">
            <v>5064</v>
          </cell>
          <cell r="B5061">
            <v>19121947</v>
          </cell>
          <cell r="C5061">
            <v>6307494</v>
          </cell>
          <cell r="D5061">
            <v>132622</v>
          </cell>
        </row>
        <row r="5062">
          <cell r="A5062">
            <v>5065</v>
          </cell>
          <cell r="B5062">
            <v>19224245</v>
          </cell>
          <cell r="C5062">
            <v>6404729</v>
          </cell>
          <cell r="D5062">
            <v>132641</v>
          </cell>
        </row>
        <row r="5063">
          <cell r="A5063">
            <v>5066</v>
          </cell>
          <cell r="B5063">
            <v>19144976</v>
          </cell>
          <cell r="C5063">
            <v>6320396</v>
          </cell>
          <cell r="D5063">
            <v>132628</v>
          </cell>
        </row>
        <row r="5064">
          <cell r="A5064">
            <v>5067</v>
          </cell>
          <cell r="B5064">
            <v>19196787</v>
          </cell>
          <cell r="C5064">
            <v>6367142</v>
          </cell>
          <cell r="D5064">
            <v>132688</v>
          </cell>
        </row>
        <row r="5065">
          <cell r="A5065">
            <v>5068</v>
          </cell>
          <cell r="B5065">
            <v>19268996</v>
          </cell>
          <cell r="C5065">
            <v>6434285</v>
          </cell>
          <cell r="D5065">
            <v>132759</v>
          </cell>
        </row>
        <row r="5066">
          <cell r="A5066">
            <v>5069</v>
          </cell>
          <cell r="B5066">
            <v>19169683</v>
          </cell>
          <cell r="C5066">
            <v>6329905</v>
          </cell>
          <cell r="D5066">
            <v>132730</v>
          </cell>
        </row>
        <row r="5067">
          <cell r="A5067">
            <v>5070</v>
          </cell>
          <cell r="B5067">
            <v>19232399</v>
          </cell>
          <cell r="C5067">
            <v>6387553</v>
          </cell>
          <cell r="D5067">
            <v>132804</v>
          </cell>
        </row>
        <row r="5068">
          <cell r="A5068">
            <v>5071</v>
          </cell>
          <cell r="B5068">
            <v>19256286</v>
          </cell>
          <cell r="C5068">
            <v>6406371</v>
          </cell>
          <cell r="D5068">
            <v>132825</v>
          </cell>
        </row>
        <row r="5069">
          <cell r="A5069">
            <v>5072</v>
          </cell>
          <cell r="B5069">
            <v>19279765</v>
          </cell>
          <cell r="C5069">
            <v>6424780</v>
          </cell>
          <cell r="D5069">
            <v>132653</v>
          </cell>
        </row>
        <row r="5070">
          <cell r="A5070">
            <v>5073</v>
          </cell>
          <cell r="B5070">
            <v>19306005</v>
          </cell>
          <cell r="C5070">
            <v>6445949</v>
          </cell>
          <cell r="D5070">
            <v>132798</v>
          </cell>
        </row>
        <row r="5071">
          <cell r="A5071">
            <v>5074</v>
          </cell>
          <cell r="B5071">
            <v>19279655</v>
          </cell>
          <cell r="C5071">
            <v>6414527</v>
          </cell>
          <cell r="D5071">
            <v>132821</v>
          </cell>
        </row>
        <row r="5072">
          <cell r="A5072">
            <v>5075</v>
          </cell>
          <cell r="B5072">
            <v>19281865</v>
          </cell>
          <cell r="C5072">
            <v>6411664</v>
          </cell>
          <cell r="D5072">
            <v>132949</v>
          </cell>
        </row>
        <row r="5073">
          <cell r="A5073">
            <v>5076</v>
          </cell>
          <cell r="B5073">
            <v>19188093</v>
          </cell>
          <cell r="C5073">
            <v>6312818</v>
          </cell>
          <cell r="D5073">
            <v>132951</v>
          </cell>
        </row>
        <row r="5074">
          <cell r="A5074">
            <v>5077</v>
          </cell>
          <cell r="B5074">
            <v>19280633</v>
          </cell>
          <cell r="C5074">
            <v>6400283</v>
          </cell>
          <cell r="D5074">
            <v>132911</v>
          </cell>
        </row>
        <row r="5075">
          <cell r="A5075">
            <v>5078</v>
          </cell>
          <cell r="B5075">
            <v>19309794</v>
          </cell>
          <cell r="C5075">
            <v>6424368</v>
          </cell>
          <cell r="D5075">
            <v>132943</v>
          </cell>
        </row>
        <row r="5076">
          <cell r="A5076">
            <v>5079</v>
          </cell>
          <cell r="B5076">
            <v>19413289</v>
          </cell>
          <cell r="C5076">
            <v>6522786</v>
          </cell>
          <cell r="D5076">
            <v>133149</v>
          </cell>
        </row>
        <row r="5077">
          <cell r="A5077">
            <v>5080</v>
          </cell>
          <cell r="B5077">
            <v>19121623</v>
          </cell>
          <cell r="C5077">
            <v>6226042</v>
          </cell>
          <cell r="D5077">
            <v>132957</v>
          </cell>
        </row>
        <row r="5078">
          <cell r="A5078">
            <v>5081</v>
          </cell>
          <cell r="B5078">
            <v>19301090</v>
          </cell>
          <cell r="C5078">
            <v>6400430</v>
          </cell>
          <cell r="D5078">
            <v>133168</v>
          </cell>
        </row>
        <row r="5079">
          <cell r="A5079">
            <v>5082</v>
          </cell>
          <cell r="B5079">
            <v>19325096</v>
          </cell>
          <cell r="C5079">
            <v>6419356</v>
          </cell>
          <cell r="D5079">
            <v>133246</v>
          </cell>
        </row>
        <row r="5080">
          <cell r="A5080">
            <v>5083</v>
          </cell>
          <cell r="B5080">
            <v>19253566</v>
          </cell>
          <cell r="C5080">
            <v>6342745</v>
          </cell>
          <cell r="D5080">
            <v>133190</v>
          </cell>
        </row>
        <row r="5081">
          <cell r="A5081">
            <v>5084</v>
          </cell>
          <cell r="B5081">
            <v>19317120</v>
          </cell>
          <cell r="C5081">
            <v>6401217</v>
          </cell>
          <cell r="D5081">
            <v>133128</v>
          </cell>
        </row>
        <row r="5082">
          <cell r="A5082">
            <v>5085</v>
          </cell>
          <cell r="B5082">
            <v>19362300</v>
          </cell>
          <cell r="C5082">
            <v>6441314</v>
          </cell>
          <cell r="D5082">
            <v>133237</v>
          </cell>
        </row>
        <row r="5083">
          <cell r="A5083">
            <v>5086</v>
          </cell>
          <cell r="B5083">
            <v>19362685</v>
          </cell>
          <cell r="C5083">
            <v>6436615</v>
          </cell>
          <cell r="D5083">
            <v>133267</v>
          </cell>
        </row>
        <row r="5084">
          <cell r="A5084">
            <v>5087</v>
          </cell>
          <cell r="B5084">
            <v>19317971</v>
          </cell>
          <cell r="C5084">
            <v>6386816</v>
          </cell>
          <cell r="D5084">
            <v>133375</v>
          </cell>
        </row>
        <row r="5085">
          <cell r="A5085">
            <v>5088</v>
          </cell>
          <cell r="B5085">
            <v>19274768</v>
          </cell>
          <cell r="C5085">
            <v>6338527</v>
          </cell>
          <cell r="D5085">
            <v>133311</v>
          </cell>
        </row>
        <row r="5086">
          <cell r="A5086">
            <v>5089</v>
          </cell>
          <cell r="B5086">
            <v>19373945</v>
          </cell>
          <cell r="C5086">
            <v>6432617</v>
          </cell>
          <cell r="D5086">
            <v>133310</v>
          </cell>
        </row>
        <row r="5087">
          <cell r="A5087">
            <v>5090</v>
          </cell>
          <cell r="B5087">
            <v>19303077</v>
          </cell>
          <cell r="C5087">
            <v>6356661</v>
          </cell>
          <cell r="D5087">
            <v>133343</v>
          </cell>
        </row>
        <row r="5088">
          <cell r="A5088">
            <v>5091</v>
          </cell>
          <cell r="B5088">
            <v>19352176</v>
          </cell>
          <cell r="C5088">
            <v>6400671</v>
          </cell>
          <cell r="D5088">
            <v>133450</v>
          </cell>
        </row>
        <row r="5089">
          <cell r="A5089">
            <v>5092</v>
          </cell>
          <cell r="B5089">
            <v>19407786</v>
          </cell>
          <cell r="C5089">
            <v>6451191</v>
          </cell>
          <cell r="D5089">
            <v>133326</v>
          </cell>
        </row>
        <row r="5090">
          <cell r="A5090">
            <v>5093</v>
          </cell>
          <cell r="B5090">
            <v>19353251</v>
          </cell>
          <cell r="C5090">
            <v>6391565</v>
          </cell>
          <cell r="D5090">
            <v>133425</v>
          </cell>
        </row>
        <row r="5091">
          <cell r="A5091">
            <v>5094</v>
          </cell>
          <cell r="B5091">
            <v>19378028</v>
          </cell>
          <cell r="C5091">
            <v>6411250</v>
          </cell>
          <cell r="D5091">
            <v>133467</v>
          </cell>
        </row>
        <row r="5092">
          <cell r="A5092">
            <v>5095</v>
          </cell>
          <cell r="B5092">
            <v>19397485</v>
          </cell>
          <cell r="C5092">
            <v>6425614</v>
          </cell>
          <cell r="D5092">
            <v>133472</v>
          </cell>
        </row>
        <row r="5093">
          <cell r="A5093">
            <v>5096</v>
          </cell>
          <cell r="B5093">
            <v>19475868</v>
          </cell>
          <cell r="C5093">
            <v>6498903</v>
          </cell>
          <cell r="D5093">
            <v>133556</v>
          </cell>
        </row>
        <row r="5094">
          <cell r="A5094">
            <v>5097</v>
          </cell>
          <cell r="B5094">
            <v>19340264</v>
          </cell>
          <cell r="C5094">
            <v>6358204</v>
          </cell>
          <cell r="D5094">
            <v>133653</v>
          </cell>
        </row>
        <row r="5095">
          <cell r="A5095">
            <v>5098</v>
          </cell>
          <cell r="B5095">
            <v>19313117</v>
          </cell>
          <cell r="C5095">
            <v>6325961</v>
          </cell>
          <cell r="D5095">
            <v>133577</v>
          </cell>
        </row>
        <row r="5096">
          <cell r="A5096">
            <v>5099</v>
          </cell>
          <cell r="B5096">
            <v>19285091</v>
          </cell>
          <cell r="C5096">
            <v>6292838</v>
          </cell>
          <cell r="D5096">
            <v>133663</v>
          </cell>
        </row>
        <row r="5097">
          <cell r="A5097">
            <v>5100</v>
          </cell>
          <cell r="B5097">
            <v>19495650</v>
          </cell>
          <cell r="C5097">
            <v>6498299</v>
          </cell>
          <cell r="D5097">
            <v>133565</v>
          </cell>
        </row>
        <row r="5098">
          <cell r="A5098">
            <v>5101</v>
          </cell>
          <cell r="B5098">
            <v>19527866</v>
          </cell>
          <cell r="C5098">
            <v>6525416</v>
          </cell>
          <cell r="D5098">
            <v>133778</v>
          </cell>
        </row>
        <row r="5099">
          <cell r="A5099">
            <v>5102</v>
          </cell>
          <cell r="B5099">
            <v>19416976</v>
          </cell>
          <cell r="C5099">
            <v>6409426</v>
          </cell>
          <cell r="D5099">
            <v>133693</v>
          </cell>
        </row>
        <row r="5100">
          <cell r="A5100">
            <v>5103</v>
          </cell>
          <cell r="B5100">
            <v>19467043</v>
          </cell>
          <cell r="C5100">
            <v>6454392</v>
          </cell>
          <cell r="D5100">
            <v>133828</v>
          </cell>
        </row>
        <row r="5101">
          <cell r="A5101">
            <v>5104</v>
          </cell>
          <cell r="B5101">
            <v>19528568</v>
          </cell>
          <cell r="C5101">
            <v>6510815</v>
          </cell>
          <cell r="D5101">
            <v>133707</v>
          </cell>
        </row>
        <row r="5102">
          <cell r="A5102">
            <v>5105</v>
          </cell>
          <cell r="B5102">
            <v>19379299</v>
          </cell>
          <cell r="C5102">
            <v>6356443</v>
          </cell>
          <cell r="D5102">
            <v>133821</v>
          </cell>
        </row>
        <row r="5103">
          <cell r="A5103">
            <v>5106</v>
          </cell>
          <cell r="B5103">
            <v>19462421</v>
          </cell>
          <cell r="C5103">
            <v>6434461</v>
          </cell>
          <cell r="D5103">
            <v>133798</v>
          </cell>
        </row>
        <row r="5104">
          <cell r="A5104">
            <v>5107</v>
          </cell>
          <cell r="B5104">
            <v>19561677</v>
          </cell>
          <cell r="C5104">
            <v>6528612</v>
          </cell>
          <cell r="D5104">
            <v>133871</v>
          </cell>
        </row>
        <row r="5105">
          <cell r="A5105">
            <v>5108</v>
          </cell>
          <cell r="B5105">
            <v>19528673</v>
          </cell>
          <cell r="C5105">
            <v>6490502</v>
          </cell>
          <cell r="D5105">
            <v>133913</v>
          </cell>
        </row>
        <row r="5106">
          <cell r="A5106">
            <v>5109</v>
          </cell>
          <cell r="B5106">
            <v>19573475</v>
          </cell>
          <cell r="C5106">
            <v>6530197</v>
          </cell>
          <cell r="D5106">
            <v>133815</v>
          </cell>
        </row>
        <row r="5107">
          <cell r="A5107">
            <v>5110</v>
          </cell>
          <cell r="B5107">
            <v>19543443</v>
          </cell>
          <cell r="C5107">
            <v>6495057</v>
          </cell>
          <cell r="D5107">
            <v>133948</v>
          </cell>
        </row>
        <row r="5108">
          <cell r="A5108">
            <v>5111</v>
          </cell>
          <cell r="B5108">
            <v>19465234</v>
          </cell>
          <cell r="C5108">
            <v>6411739</v>
          </cell>
          <cell r="D5108">
            <v>133906</v>
          </cell>
        </row>
        <row r="5109">
          <cell r="A5109">
            <v>5112</v>
          </cell>
          <cell r="B5109">
            <v>19510111</v>
          </cell>
          <cell r="C5109">
            <v>6451506</v>
          </cell>
          <cell r="D5109">
            <v>133962</v>
          </cell>
        </row>
        <row r="5110">
          <cell r="A5110">
            <v>5113</v>
          </cell>
          <cell r="B5110">
            <v>19529298</v>
          </cell>
          <cell r="C5110">
            <v>6465582</v>
          </cell>
          <cell r="D5110">
            <v>134040</v>
          </cell>
        </row>
        <row r="5111">
          <cell r="A5111">
            <v>5114</v>
          </cell>
          <cell r="B5111">
            <v>19569103</v>
          </cell>
          <cell r="C5111">
            <v>6500275</v>
          </cell>
          <cell r="D5111">
            <v>134144</v>
          </cell>
        </row>
        <row r="5112">
          <cell r="A5112">
            <v>5115</v>
          </cell>
          <cell r="B5112">
            <v>19542904</v>
          </cell>
          <cell r="C5112">
            <v>6468963</v>
          </cell>
          <cell r="D5112">
            <v>134129</v>
          </cell>
        </row>
        <row r="5113">
          <cell r="A5113">
            <v>5116</v>
          </cell>
          <cell r="B5113">
            <v>19542792</v>
          </cell>
          <cell r="C5113">
            <v>6463737</v>
          </cell>
          <cell r="D5113">
            <v>134192</v>
          </cell>
        </row>
        <row r="5114">
          <cell r="A5114">
            <v>5117</v>
          </cell>
          <cell r="B5114">
            <v>19434339</v>
          </cell>
          <cell r="C5114">
            <v>6350169</v>
          </cell>
          <cell r="D5114">
            <v>134143</v>
          </cell>
        </row>
        <row r="5115">
          <cell r="A5115">
            <v>5118</v>
          </cell>
          <cell r="B5115">
            <v>19578348</v>
          </cell>
          <cell r="C5115">
            <v>6489062</v>
          </cell>
          <cell r="D5115">
            <v>134272</v>
          </cell>
        </row>
        <row r="5116">
          <cell r="A5116">
            <v>5119</v>
          </cell>
          <cell r="B5116">
            <v>19611696</v>
          </cell>
          <cell r="C5116">
            <v>6517293</v>
          </cell>
          <cell r="D5116">
            <v>134142</v>
          </cell>
        </row>
        <row r="5117">
          <cell r="A5117">
            <v>5120</v>
          </cell>
          <cell r="B5117">
            <v>19584304</v>
          </cell>
          <cell r="C5117">
            <v>6484783</v>
          </cell>
          <cell r="D5117">
            <v>134263</v>
          </cell>
        </row>
        <row r="5118">
          <cell r="A5118">
            <v>5121</v>
          </cell>
          <cell r="B5118">
            <v>19455104</v>
          </cell>
          <cell r="C5118">
            <v>6350464</v>
          </cell>
          <cell r="D5118">
            <v>134177</v>
          </cell>
        </row>
        <row r="5119">
          <cell r="A5119">
            <v>5122</v>
          </cell>
          <cell r="B5119">
            <v>19571196</v>
          </cell>
          <cell r="C5119">
            <v>6461436</v>
          </cell>
          <cell r="D5119">
            <v>134342</v>
          </cell>
        </row>
        <row r="5120">
          <cell r="A5120">
            <v>5123</v>
          </cell>
          <cell r="B5120">
            <v>19530038</v>
          </cell>
          <cell r="C5120">
            <v>6415157</v>
          </cell>
          <cell r="D5120">
            <v>134357</v>
          </cell>
        </row>
        <row r="5121">
          <cell r="A5121">
            <v>5124</v>
          </cell>
          <cell r="B5121">
            <v>19701176</v>
          </cell>
          <cell r="C5121">
            <v>6581173</v>
          </cell>
          <cell r="D5121">
            <v>134368</v>
          </cell>
        </row>
        <row r="5122">
          <cell r="A5122">
            <v>5125</v>
          </cell>
          <cell r="B5122">
            <v>19588714</v>
          </cell>
          <cell r="C5122">
            <v>6463588</v>
          </cell>
          <cell r="D5122">
            <v>134369</v>
          </cell>
        </row>
        <row r="5123">
          <cell r="A5123">
            <v>5126</v>
          </cell>
          <cell r="B5123">
            <v>19739032</v>
          </cell>
          <cell r="C5123">
            <v>6608782</v>
          </cell>
          <cell r="D5123">
            <v>134334</v>
          </cell>
        </row>
        <row r="5124">
          <cell r="A5124">
            <v>5127</v>
          </cell>
          <cell r="B5124">
            <v>19641841</v>
          </cell>
          <cell r="C5124">
            <v>6506466</v>
          </cell>
          <cell r="D5124">
            <v>134416</v>
          </cell>
        </row>
        <row r="5125">
          <cell r="A5125">
            <v>5128</v>
          </cell>
          <cell r="B5125">
            <v>19628863</v>
          </cell>
          <cell r="C5125">
            <v>6488362</v>
          </cell>
          <cell r="D5125">
            <v>134495</v>
          </cell>
        </row>
        <row r="5126">
          <cell r="A5126">
            <v>5129</v>
          </cell>
          <cell r="B5126">
            <v>19659606</v>
          </cell>
          <cell r="C5126">
            <v>6513978</v>
          </cell>
          <cell r="D5126">
            <v>134469</v>
          </cell>
        </row>
        <row r="5127">
          <cell r="A5127">
            <v>5130</v>
          </cell>
          <cell r="B5127">
            <v>19619270</v>
          </cell>
          <cell r="C5127">
            <v>6468514</v>
          </cell>
          <cell r="D5127">
            <v>134510</v>
          </cell>
        </row>
        <row r="5128">
          <cell r="A5128">
            <v>5131</v>
          </cell>
          <cell r="B5128">
            <v>19584263</v>
          </cell>
          <cell r="C5128">
            <v>6428378</v>
          </cell>
          <cell r="D5128">
            <v>134543</v>
          </cell>
        </row>
        <row r="5129">
          <cell r="A5129">
            <v>5132</v>
          </cell>
          <cell r="B5129">
            <v>19845899</v>
          </cell>
          <cell r="C5129">
            <v>6684884</v>
          </cell>
          <cell r="D5129">
            <v>134582</v>
          </cell>
        </row>
        <row r="5130">
          <cell r="A5130">
            <v>5133</v>
          </cell>
          <cell r="B5130">
            <v>19610349</v>
          </cell>
          <cell r="C5130">
            <v>6444203</v>
          </cell>
          <cell r="D5130">
            <v>134655</v>
          </cell>
        </row>
        <row r="5131">
          <cell r="A5131">
            <v>5134</v>
          </cell>
          <cell r="B5131">
            <v>19680157</v>
          </cell>
          <cell r="C5131">
            <v>6508879</v>
          </cell>
          <cell r="D5131">
            <v>134705</v>
          </cell>
        </row>
        <row r="5132">
          <cell r="A5132">
            <v>5135</v>
          </cell>
          <cell r="B5132">
            <v>19707426</v>
          </cell>
          <cell r="C5132">
            <v>6531015</v>
          </cell>
          <cell r="D5132">
            <v>134765</v>
          </cell>
        </row>
        <row r="5133">
          <cell r="A5133">
            <v>5136</v>
          </cell>
          <cell r="B5133">
            <v>19753068</v>
          </cell>
          <cell r="C5133">
            <v>6571523</v>
          </cell>
          <cell r="D5133">
            <v>134632</v>
          </cell>
        </row>
        <row r="5134">
          <cell r="A5134">
            <v>5137</v>
          </cell>
          <cell r="B5134">
            <v>19845338</v>
          </cell>
          <cell r="C5134">
            <v>6658658</v>
          </cell>
          <cell r="D5134">
            <v>134728</v>
          </cell>
        </row>
        <row r="5135">
          <cell r="A5135">
            <v>5138</v>
          </cell>
          <cell r="B5135">
            <v>19664009</v>
          </cell>
          <cell r="C5135">
            <v>6472193</v>
          </cell>
          <cell r="D5135">
            <v>134713</v>
          </cell>
        </row>
        <row r="5136">
          <cell r="A5136">
            <v>5139</v>
          </cell>
          <cell r="B5136">
            <v>19727072</v>
          </cell>
          <cell r="C5136">
            <v>6530119</v>
          </cell>
          <cell r="D5136">
            <v>134780</v>
          </cell>
        </row>
        <row r="5137">
          <cell r="A5137">
            <v>5140</v>
          </cell>
          <cell r="B5137">
            <v>19674601</v>
          </cell>
          <cell r="C5137">
            <v>6472510</v>
          </cell>
          <cell r="D5137">
            <v>134853</v>
          </cell>
        </row>
        <row r="5138">
          <cell r="A5138">
            <v>5141</v>
          </cell>
          <cell r="B5138">
            <v>19819738</v>
          </cell>
          <cell r="C5138">
            <v>6612508</v>
          </cell>
          <cell r="D5138">
            <v>134794</v>
          </cell>
        </row>
        <row r="5139">
          <cell r="A5139">
            <v>5142</v>
          </cell>
          <cell r="B5139">
            <v>19746091</v>
          </cell>
          <cell r="C5139">
            <v>6533721</v>
          </cell>
          <cell r="D5139">
            <v>134857</v>
          </cell>
        </row>
        <row r="5140">
          <cell r="A5140">
            <v>5143</v>
          </cell>
          <cell r="B5140">
            <v>19749194</v>
          </cell>
          <cell r="C5140">
            <v>6531683</v>
          </cell>
          <cell r="D5140">
            <v>135002</v>
          </cell>
        </row>
        <row r="5141">
          <cell r="A5141">
            <v>5144</v>
          </cell>
          <cell r="B5141">
            <v>19647958</v>
          </cell>
          <cell r="C5141">
            <v>6425305</v>
          </cell>
          <cell r="D5141">
            <v>134932</v>
          </cell>
        </row>
        <row r="5142">
          <cell r="A5142">
            <v>5145</v>
          </cell>
          <cell r="B5142">
            <v>19827167</v>
          </cell>
          <cell r="C5142">
            <v>6599371</v>
          </cell>
          <cell r="D5142">
            <v>134916</v>
          </cell>
        </row>
        <row r="5143">
          <cell r="A5143">
            <v>5146</v>
          </cell>
          <cell r="B5143">
            <v>19776112</v>
          </cell>
          <cell r="C5143">
            <v>6543172</v>
          </cell>
          <cell r="D5143">
            <v>134922</v>
          </cell>
        </row>
        <row r="5144">
          <cell r="A5144">
            <v>5147</v>
          </cell>
          <cell r="B5144">
            <v>19781721</v>
          </cell>
          <cell r="C5144">
            <v>6543636</v>
          </cell>
          <cell r="D5144">
            <v>135056</v>
          </cell>
        </row>
        <row r="5145">
          <cell r="A5145">
            <v>5148</v>
          </cell>
          <cell r="B5145">
            <v>19803360</v>
          </cell>
          <cell r="C5145">
            <v>6560129</v>
          </cell>
          <cell r="D5145">
            <v>135063</v>
          </cell>
        </row>
        <row r="5146">
          <cell r="A5146">
            <v>5149</v>
          </cell>
          <cell r="B5146">
            <v>19714637</v>
          </cell>
          <cell r="C5146">
            <v>6466259</v>
          </cell>
          <cell r="D5146">
            <v>135097</v>
          </cell>
        </row>
        <row r="5147">
          <cell r="A5147">
            <v>5150</v>
          </cell>
          <cell r="B5147">
            <v>19829929</v>
          </cell>
          <cell r="C5147">
            <v>6576403</v>
          </cell>
          <cell r="D5147">
            <v>135123</v>
          </cell>
        </row>
        <row r="5148">
          <cell r="A5148">
            <v>5151</v>
          </cell>
          <cell r="B5148">
            <v>19844359</v>
          </cell>
          <cell r="C5148">
            <v>6585684</v>
          </cell>
          <cell r="D5148">
            <v>135110</v>
          </cell>
        </row>
        <row r="5149">
          <cell r="A5149">
            <v>5152</v>
          </cell>
          <cell r="B5149">
            <v>19831888</v>
          </cell>
          <cell r="C5149">
            <v>6568063</v>
          </cell>
          <cell r="D5149">
            <v>135117</v>
          </cell>
        </row>
        <row r="5150">
          <cell r="A5150">
            <v>5153</v>
          </cell>
          <cell r="B5150">
            <v>19861701</v>
          </cell>
          <cell r="C5150">
            <v>6592725</v>
          </cell>
          <cell r="D5150">
            <v>135281</v>
          </cell>
        </row>
        <row r="5151">
          <cell r="A5151">
            <v>5154</v>
          </cell>
          <cell r="B5151">
            <v>19897326</v>
          </cell>
          <cell r="C5151">
            <v>6623198</v>
          </cell>
          <cell r="D5151">
            <v>135267</v>
          </cell>
        </row>
        <row r="5152">
          <cell r="A5152">
            <v>5155</v>
          </cell>
          <cell r="B5152">
            <v>19867104</v>
          </cell>
          <cell r="C5152">
            <v>6587823</v>
          </cell>
          <cell r="D5152">
            <v>135319</v>
          </cell>
        </row>
        <row r="5153">
          <cell r="A5153">
            <v>5156</v>
          </cell>
          <cell r="B5153">
            <v>19923473</v>
          </cell>
          <cell r="C5153">
            <v>6639038</v>
          </cell>
          <cell r="D5153">
            <v>135279</v>
          </cell>
        </row>
        <row r="5154">
          <cell r="A5154">
            <v>5157</v>
          </cell>
          <cell r="B5154">
            <v>19832479</v>
          </cell>
          <cell r="C5154">
            <v>6542889</v>
          </cell>
          <cell r="D5154">
            <v>135315</v>
          </cell>
        </row>
        <row r="5155">
          <cell r="A5155">
            <v>5158</v>
          </cell>
          <cell r="B5155">
            <v>19847617</v>
          </cell>
          <cell r="C5155">
            <v>6552871</v>
          </cell>
          <cell r="D5155">
            <v>135458</v>
          </cell>
        </row>
        <row r="5156">
          <cell r="A5156">
            <v>5159</v>
          </cell>
          <cell r="B5156">
            <v>19870959</v>
          </cell>
          <cell r="C5156">
            <v>6571056</v>
          </cell>
          <cell r="D5156">
            <v>135444</v>
          </cell>
        </row>
        <row r="5157">
          <cell r="A5157">
            <v>5160</v>
          </cell>
          <cell r="B5157">
            <v>19809317</v>
          </cell>
          <cell r="C5157">
            <v>6504256</v>
          </cell>
          <cell r="D5157">
            <v>135449</v>
          </cell>
        </row>
        <row r="5158">
          <cell r="A5158">
            <v>5161</v>
          </cell>
          <cell r="B5158">
            <v>19846426</v>
          </cell>
          <cell r="C5158">
            <v>6536206</v>
          </cell>
          <cell r="D5158">
            <v>135411</v>
          </cell>
        </row>
        <row r="5159">
          <cell r="A5159">
            <v>5162</v>
          </cell>
          <cell r="B5159">
            <v>19874414</v>
          </cell>
          <cell r="C5159">
            <v>6559034</v>
          </cell>
          <cell r="D5159">
            <v>135358</v>
          </cell>
        </row>
        <row r="5160">
          <cell r="A5160">
            <v>5163</v>
          </cell>
          <cell r="B5160">
            <v>19973470</v>
          </cell>
          <cell r="C5160">
            <v>6652929</v>
          </cell>
          <cell r="D5160">
            <v>135568</v>
          </cell>
        </row>
        <row r="5161">
          <cell r="A5161">
            <v>5164</v>
          </cell>
          <cell r="B5161">
            <v>19949778</v>
          </cell>
          <cell r="C5161">
            <v>6624075</v>
          </cell>
          <cell r="D5161">
            <v>135606</v>
          </cell>
        </row>
        <row r="5162">
          <cell r="A5162">
            <v>5165</v>
          </cell>
          <cell r="B5162">
            <v>19906959</v>
          </cell>
          <cell r="C5162">
            <v>6576093</v>
          </cell>
          <cell r="D5162">
            <v>135617</v>
          </cell>
        </row>
        <row r="5163">
          <cell r="A5163">
            <v>5166</v>
          </cell>
          <cell r="B5163">
            <v>19870951</v>
          </cell>
          <cell r="C5163">
            <v>6534921</v>
          </cell>
          <cell r="D5163">
            <v>135520</v>
          </cell>
        </row>
        <row r="5164">
          <cell r="A5164">
            <v>5167</v>
          </cell>
          <cell r="B5164">
            <v>20025314</v>
          </cell>
          <cell r="C5164">
            <v>6684119</v>
          </cell>
          <cell r="D5164">
            <v>135617</v>
          </cell>
        </row>
        <row r="5165">
          <cell r="A5165">
            <v>5168</v>
          </cell>
          <cell r="B5165">
            <v>20059679</v>
          </cell>
          <cell r="C5165">
            <v>6713318</v>
          </cell>
          <cell r="D5165">
            <v>135720</v>
          </cell>
        </row>
        <row r="5166">
          <cell r="A5166">
            <v>5169</v>
          </cell>
          <cell r="B5166">
            <v>19958508</v>
          </cell>
          <cell r="C5166">
            <v>6606980</v>
          </cell>
          <cell r="D5166">
            <v>135746</v>
          </cell>
        </row>
        <row r="5167">
          <cell r="A5167">
            <v>5170</v>
          </cell>
          <cell r="B5167">
            <v>19969655</v>
          </cell>
          <cell r="C5167">
            <v>6612959</v>
          </cell>
          <cell r="D5167">
            <v>135678</v>
          </cell>
        </row>
        <row r="5168">
          <cell r="A5168">
            <v>5171</v>
          </cell>
          <cell r="B5168">
            <v>19986475</v>
          </cell>
          <cell r="C5168">
            <v>6624610</v>
          </cell>
          <cell r="D5168">
            <v>135640</v>
          </cell>
        </row>
        <row r="5169">
          <cell r="A5169">
            <v>5172</v>
          </cell>
          <cell r="B5169">
            <v>19852833</v>
          </cell>
          <cell r="C5169">
            <v>6485798</v>
          </cell>
          <cell r="D5169">
            <v>135832</v>
          </cell>
        </row>
        <row r="5170">
          <cell r="A5170">
            <v>5173</v>
          </cell>
          <cell r="B5170">
            <v>19994494</v>
          </cell>
          <cell r="C5170">
            <v>6622288</v>
          </cell>
          <cell r="D5170">
            <v>135731</v>
          </cell>
        </row>
        <row r="5171">
          <cell r="A5171">
            <v>5174</v>
          </cell>
          <cell r="B5171">
            <v>19963257</v>
          </cell>
          <cell r="C5171">
            <v>6585879</v>
          </cell>
          <cell r="D5171">
            <v>135798</v>
          </cell>
        </row>
        <row r="5172">
          <cell r="A5172">
            <v>5175</v>
          </cell>
          <cell r="B5172">
            <v>20070356</v>
          </cell>
          <cell r="C5172">
            <v>6687805</v>
          </cell>
          <cell r="D5172">
            <v>135789</v>
          </cell>
        </row>
        <row r="5173">
          <cell r="A5173">
            <v>5176</v>
          </cell>
          <cell r="B5173">
            <v>19945284</v>
          </cell>
          <cell r="C5173">
            <v>6557559</v>
          </cell>
          <cell r="D5173">
            <v>135896</v>
          </cell>
        </row>
        <row r="5174">
          <cell r="A5174">
            <v>5177</v>
          </cell>
          <cell r="B5174">
            <v>20052894</v>
          </cell>
          <cell r="C5174">
            <v>6659994</v>
          </cell>
          <cell r="D5174">
            <v>135890</v>
          </cell>
        </row>
        <row r="5175">
          <cell r="A5175">
            <v>5178</v>
          </cell>
          <cell r="B5175">
            <v>20084963</v>
          </cell>
          <cell r="C5175">
            <v>6686887</v>
          </cell>
          <cell r="D5175">
            <v>136058</v>
          </cell>
        </row>
        <row r="5176">
          <cell r="A5176">
            <v>5179</v>
          </cell>
          <cell r="B5176">
            <v>19975217</v>
          </cell>
          <cell r="C5176">
            <v>6571964</v>
          </cell>
          <cell r="D5176">
            <v>136037</v>
          </cell>
        </row>
        <row r="5177">
          <cell r="A5177">
            <v>5180</v>
          </cell>
          <cell r="B5177">
            <v>20075940</v>
          </cell>
          <cell r="C5177">
            <v>6667509</v>
          </cell>
          <cell r="D5177">
            <v>135979</v>
          </cell>
        </row>
        <row r="5178">
          <cell r="A5178">
            <v>5181</v>
          </cell>
          <cell r="B5178">
            <v>19983158</v>
          </cell>
          <cell r="C5178">
            <v>6569548</v>
          </cell>
          <cell r="D5178">
            <v>136126</v>
          </cell>
        </row>
        <row r="5179">
          <cell r="A5179">
            <v>5182</v>
          </cell>
          <cell r="B5179">
            <v>19997691</v>
          </cell>
          <cell r="C5179">
            <v>6578901</v>
          </cell>
          <cell r="D5179">
            <v>136058</v>
          </cell>
        </row>
        <row r="5180">
          <cell r="A5180">
            <v>5183</v>
          </cell>
          <cell r="B5180">
            <v>19951919</v>
          </cell>
          <cell r="C5180">
            <v>6527948</v>
          </cell>
          <cell r="D5180">
            <v>136103</v>
          </cell>
        </row>
        <row r="5181">
          <cell r="A5181">
            <v>5184</v>
          </cell>
          <cell r="B5181">
            <v>20059885</v>
          </cell>
          <cell r="C5181">
            <v>6630732</v>
          </cell>
          <cell r="D5181">
            <v>136114</v>
          </cell>
        </row>
        <row r="5182">
          <cell r="A5182">
            <v>5185</v>
          </cell>
          <cell r="B5182">
            <v>20126008</v>
          </cell>
          <cell r="C5182">
            <v>6691672</v>
          </cell>
          <cell r="D5182">
            <v>136123</v>
          </cell>
        </row>
        <row r="5183">
          <cell r="A5183">
            <v>5186</v>
          </cell>
          <cell r="B5183">
            <v>20111298</v>
          </cell>
          <cell r="C5183">
            <v>6671778</v>
          </cell>
          <cell r="D5183">
            <v>136176</v>
          </cell>
        </row>
        <row r="5184">
          <cell r="A5184">
            <v>5187</v>
          </cell>
          <cell r="B5184">
            <v>20147118</v>
          </cell>
          <cell r="C5184">
            <v>6702413</v>
          </cell>
          <cell r="D5184">
            <v>136230</v>
          </cell>
        </row>
        <row r="5185">
          <cell r="A5185">
            <v>5188</v>
          </cell>
          <cell r="B5185">
            <v>20164415</v>
          </cell>
          <cell r="C5185">
            <v>6714524</v>
          </cell>
          <cell r="D5185">
            <v>136264</v>
          </cell>
        </row>
        <row r="5186">
          <cell r="A5186">
            <v>5189</v>
          </cell>
          <cell r="B5186">
            <v>20140210</v>
          </cell>
          <cell r="C5186">
            <v>6685132</v>
          </cell>
          <cell r="D5186">
            <v>136239</v>
          </cell>
        </row>
        <row r="5187">
          <cell r="A5187">
            <v>5190</v>
          </cell>
          <cell r="B5187">
            <v>20185081</v>
          </cell>
          <cell r="C5187">
            <v>6724815</v>
          </cell>
          <cell r="D5187">
            <v>136241</v>
          </cell>
        </row>
        <row r="5188">
          <cell r="A5188">
            <v>5191</v>
          </cell>
          <cell r="B5188">
            <v>20207897</v>
          </cell>
          <cell r="C5188">
            <v>6742442</v>
          </cell>
          <cell r="D5188">
            <v>136387</v>
          </cell>
        </row>
        <row r="5189">
          <cell r="A5189">
            <v>5192</v>
          </cell>
          <cell r="B5189">
            <v>20199899</v>
          </cell>
          <cell r="C5189">
            <v>6729254</v>
          </cell>
          <cell r="D5189">
            <v>136421</v>
          </cell>
        </row>
        <row r="5190">
          <cell r="A5190">
            <v>5193</v>
          </cell>
          <cell r="B5190">
            <v>20165537</v>
          </cell>
          <cell r="C5190">
            <v>6689701</v>
          </cell>
          <cell r="D5190">
            <v>136388</v>
          </cell>
        </row>
        <row r="5191">
          <cell r="A5191">
            <v>5194</v>
          </cell>
          <cell r="B5191">
            <v>20117020</v>
          </cell>
          <cell r="C5191">
            <v>6635992</v>
          </cell>
          <cell r="D5191">
            <v>136397</v>
          </cell>
        </row>
        <row r="5192">
          <cell r="A5192">
            <v>5195</v>
          </cell>
          <cell r="B5192">
            <v>20291178</v>
          </cell>
          <cell r="C5192">
            <v>6804957</v>
          </cell>
          <cell r="D5192">
            <v>136538</v>
          </cell>
        </row>
        <row r="5193">
          <cell r="A5193">
            <v>5196</v>
          </cell>
          <cell r="B5193">
            <v>20247176</v>
          </cell>
          <cell r="C5193">
            <v>6755761</v>
          </cell>
          <cell r="D5193">
            <v>136469</v>
          </cell>
        </row>
        <row r="5194">
          <cell r="A5194">
            <v>5197</v>
          </cell>
          <cell r="B5194">
            <v>20045754</v>
          </cell>
          <cell r="C5194">
            <v>6549144</v>
          </cell>
          <cell r="D5194">
            <v>136400</v>
          </cell>
        </row>
        <row r="5195">
          <cell r="A5195">
            <v>5198</v>
          </cell>
          <cell r="B5195">
            <v>20200915</v>
          </cell>
          <cell r="C5195">
            <v>6699109</v>
          </cell>
          <cell r="D5195">
            <v>136559</v>
          </cell>
        </row>
        <row r="5196">
          <cell r="A5196">
            <v>5199</v>
          </cell>
          <cell r="B5196">
            <v>20146950</v>
          </cell>
          <cell r="C5196">
            <v>6639947</v>
          </cell>
          <cell r="D5196">
            <v>136676</v>
          </cell>
        </row>
        <row r="5197">
          <cell r="A5197">
            <v>5200</v>
          </cell>
          <cell r="B5197">
            <v>20188902</v>
          </cell>
          <cell r="C5197">
            <v>6676701</v>
          </cell>
          <cell r="D5197">
            <v>136568</v>
          </cell>
        </row>
        <row r="5198">
          <cell r="A5198">
            <v>5201</v>
          </cell>
          <cell r="B5198">
            <v>20229282</v>
          </cell>
          <cell r="C5198">
            <v>6711882</v>
          </cell>
          <cell r="D5198">
            <v>136628</v>
          </cell>
        </row>
        <row r="5199">
          <cell r="A5199">
            <v>5202</v>
          </cell>
          <cell r="B5199">
            <v>20226506</v>
          </cell>
          <cell r="C5199">
            <v>6703906</v>
          </cell>
          <cell r="D5199">
            <v>136748</v>
          </cell>
        </row>
        <row r="5200">
          <cell r="A5200">
            <v>5203</v>
          </cell>
          <cell r="B5200">
            <v>20177032</v>
          </cell>
          <cell r="C5200">
            <v>6649231</v>
          </cell>
          <cell r="D5200">
            <v>136634</v>
          </cell>
        </row>
        <row r="5201">
          <cell r="A5201">
            <v>5204</v>
          </cell>
          <cell r="B5201">
            <v>20261048</v>
          </cell>
          <cell r="C5201">
            <v>6728045</v>
          </cell>
          <cell r="D5201">
            <v>136721</v>
          </cell>
        </row>
        <row r="5202">
          <cell r="A5202">
            <v>5205</v>
          </cell>
          <cell r="B5202">
            <v>20217275</v>
          </cell>
          <cell r="C5202">
            <v>6679069</v>
          </cell>
          <cell r="D5202">
            <v>136826</v>
          </cell>
        </row>
        <row r="5203">
          <cell r="A5203">
            <v>5206</v>
          </cell>
          <cell r="B5203">
            <v>20298037</v>
          </cell>
          <cell r="C5203">
            <v>6754627</v>
          </cell>
          <cell r="D5203">
            <v>136854</v>
          </cell>
        </row>
        <row r="5204">
          <cell r="A5204">
            <v>5207</v>
          </cell>
          <cell r="B5204">
            <v>20236632</v>
          </cell>
          <cell r="C5204">
            <v>6688017</v>
          </cell>
          <cell r="D5204">
            <v>136772</v>
          </cell>
        </row>
        <row r="5205">
          <cell r="A5205">
            <v>5208</v>
          </cell>
          <cell r="B5205">
            <v>20242436</v>
          </cell>
          <cell r="C5205">
            <v>6688615</v>
          </cell>
          <cell r="D5205">
            <v>136840</v>
          </cell>
        </row>
        <row r="5206">
          <cell r="A5206">
            <v>5209</v>
          </cell>
          <cell r="B5206">
            <v>20298148</v>
          </cell>
          <cell r="C5206">
            <v>6739120</v>
          </cell>
          <cell r="D5206">
            <v>136917</v>
          </cell>
        </row>
        <row r="5207">
          <cell r="A5207">
            <v>5210</v>
          </cell>
          <cell r="B5207">
            <v>20286342</v>
          </cell>
          <cell r="C5207">
            <v>6722106</v>
          </cell>
          <cell r="D5207">
            <v>136915</v>
          </cell>
        </row>
        <row r="5208">
          <cell r="A5208">
            <v>5211</v>
          </cell>
          <cell r="B5208">
            <v>20223192</v>
          </cell>
          <cell r="C5208">
            <v>6653747</v>
          </cell>
          <cell r="D5208">
            <v>136964</v>
          </cell>
        </row>
        <row r="5209">
          <cell r="A5209">
            <v>5212</v>
          </cell>
          <cell r="B5209">
            <v>20349308</v>
          </cell>
          <cell r="C5209">
            <v>6774653</v>
          </cell>
          <cell r="D5209">
            <v>136964</v>
          </cell>
        </row>
        <row r="5210">
          <cell r="A5210">
            <v>5213</v>
          </cell>
          <cell r="B5210">
            <v>20341668</v>
          </cell>
          <cell r="C5210">
            <v>6761802</v>
          </cell>
          <cell r="D5210">
            <v>136968</v>
          </cell>
        </row>
        <row r="5211">
          <cell r="A5211">
            <v>5214</v>
          </cell>
          <cell r="B5211">
            <v>20291758</v>
          </cell>
          <cell r="C5211">
            <v>6706680</v>
          </cell>
          <cell r="D5211">
            <v>137004</v>
          </cell>
        </row>
        <row r="5212">
          <cell r="A5212">
            <v>5215</v>
          </cell>
          <cell r="B5212">
            <v>20290323</v>
          </cell>
          <cell r="C5212">
            <v>6700032</v>
          </cell>
          <cell r="D5212">
            <v>137099</v>
          </cell>
        </row>
        <row r="5213">
          <cell r="A5213">
            <v>5216</v>
          </cell>
          <cell r="B5213">
            <v>20437519</v>
          </cell>
          <cell r="C5213">
            <v>6842014</v>
          </cell>
          <cell r="D5213">
            <v>137039</v>
          </cell>
        </row>
        <row r="5214">
          <cell r="A5214">
            <v>5217</v>
          </cell>
          <cell r="B5214">
            <v>20353005</v>
          </cell>
          <cell r="C5214">
            <v>6752285</v>
          </cell>
          <cell r="D5214">
            <v>137136</v>
          </cell>
        </row>
        <row r="5215">
          <cell r="A5215">
            <v>5218</v>
          </cell>
          <cell r="B5215">
            <v>20323421</v>
          </cell>
          <cell r="C5215">
            <v>6717485</v>
          </cell>
          <cell r="D5215">
            <v>137164</v>
          </cell>
        </row>
        <row r="5216">
          <cell r="A5216">
            <v>5219</v>
          </cell>
          <cell r="B5216">
            <v>20376228</v>
          </cell>
          <cell r="C5216">
            <v>6765075</v>
          </cell>
          <cell r="D5216">
            <v>137133</v>
          </cell>
        </row>
        <row r="5217">
          <cell r="A5217">
            <v>5220</v>
          </cell>
          <cell r="B5217">
            <v>20371263</v>
          </cell>
          <cell r="C5217">
            <v>6754892</v>
          </cell>
          <cell r="D5217">
            <v>137121</v>
          </cell>
        </row>
        <row r="5218">
          <cell r="A5218">
            <v>5221</v>
          </cell>
          <cell r="B5218">
            <v>20319192</v>
          </cell>
          <cell r="C5218">
            <v>6697602</v>
          </cell>
          <cell r="D5218">
            <v>137118</v>
          </cell>
        </row>
        <row r="5219">
          <cell r="A5219">
            <v>5222</v>
          </cell>
          <cell r="B5219">
            <v>20426658</v>
          </cell>
          <cell r="C5219">
            <v>6799848</v>
          </cell>
          <cell r="D5219">
            <v>137121</v>
          </cell>
        </row>
        <row r="5220">
          <cell r="A5220">
            <v>5223</v>
          </cell>
          <cell r="B5220">
            <v>20397413</v>
          </cell>
          <cell r="C5220">
            <v>6765382</v>
          </cell>
          <cell r="D5220">
            <v>137294</v>
          </cell>
        </row>
        <row r="5221">
          <cell r="A5221">
            <v>5224</v>
          </cell>
          <cell r="B5221">
            <v>20463211</v>
          </cell>
          <cell r="C5221">
            <v>6825958</v>
          </cell>
          <cell r="D5221">
            <v>137339</v>
          </cell>
        </row>
        <row r="5222">
          <cell r="A5222">
            <v>5225</v>
          </cell>
          <cell r="B5222">
            <v>20338811</v>
          </cell>
          <cell r="C5222">
            <v>6696335</v>
          </cell>
          <cell r="D5222">
            <v>137384</v>
          </cell>
        </row>
        <row r="5223">
          <cell r="A5223">
            <v>5226</v>
          </cell>
          <cell r="B5223">
            <v>20456411</v>
          </cell>
          <cell r="C5223">
            <v>6808711</v>
          </cell>
          <cell r="D5223">
            <v>137425</v>
          </cell>
        </row>
        <row r="5224">
          <cell r="A5224">
            <v>5227</v>
          </cell>
          <cell r="B5224">
            <v>20389833</v>
          </cell>
          <cell r="C5224">
            <v>6736908</v>
          </cell>
          <cell r="D5224">
            <v>137361</v>
          </cell>
        </row>
        <row r="5225">
          <cell r="A5225">
            <v>5228</v>
          </cell>
          <cell r="B5225">
            <v>20458624</v>
          </cell>
          <cell r="C5225">
            <v>6800473</v>
          </cell>
          <cell r="D5225">
            <v>137415</v>
          </cell>
        </row>
        <row r="5226">
          <cell r="A5226">
            <v>5229</v>
          </cell>
          <cell r="B5226">
            <v>20510899</v>
          </cell>
          <cell r="C5226">
            <v>6847521</v>
          </cell>
          <cell r="D5226">
            <v>137534</v>
          </cell>
        </row>
        <row r="5227">
          <cell r="A5227">
            <v>5230</v>
          </cell>
          <cell r="B5227">
            <v>20330395</v>
          </cell>
          <cell r="C5227">
            <v>6661789</v>
          </cell>
          <cell r="D5227">
            <v>137606</v>
          </cell>
        </row>
        <row r="5228">
          <cell r="A5228">
            <v>5231</v>
          </cell>
          <cell r="B5228">
            <v>20348500</v>
          </cell>
          <cell r="C5228">
            <v>6674665</v>
          </cell>
          <cell r="D5228">
            <v>137425</v>
          </cell>
        </row>
        <row r="5229">
          <cell r="A5229">
            <v>5232</v>
          </cell>
          <cell r="B5229">
            <v>20457110</v>
          </cell>
          <cell r="C5229">
            <v>6778045</v>
          </cell>
          <cell r="D5229">
            <v>137579</v>
          </cell>
        </row>
        <row r="5230">
          <cell r="A5230">
            <v>5233</v>
          </cell>
          <cell r="B5230">
            <v>20382033</v>
          </cell>
          <cell r="C5230">
            <v>6697737</v>
          </cell>
          <cell r="D5230">
            <v>137606</v>
          </cell>
        </row>
        <row r="5231">
          <cell r="A5231">
            <v>5234</v>
          </cell>
          <cell r="B5231">
            <v>20400465</v>
          </cell>
          <cell r="C5231">
            <v>6710937</v>
          </cell>
          <cell r="D5231">
            <v>137565</v>
          </cell>
        </row>
        <row r="5232">
          <cell r="A5232">
            <v>5235</v>
          </cell>
          <cell r="B5232">
            <v>20455895</v>
          </cell>
          <cell r="C5232">
            <v>6761134</v>
          </cell>
          <cell r="D5232">
            <v>137642</v>
          </cell>
        </row>
        <row r="5233">
          <cell r="A5233">
            <v>5236</v>
          </cell>
          <cell r="B5233">
            <v>20422856</v>
          </cell>
          <cell r="C5233">
            <v>6722861</v>
          </cell>
          <cell r="D5233">
            <v>137702</v>
          </cell>
        </row>
        <row r="5234">
          <cell r="A5234">
            <v>5237</v>
          </cell>
          <cell r="B5234">
            <v>20422855</v>
          </cell>
          <cell r="C5234">
            <v>6717625</v>
          </cell>
          <cell r="D5234">
            <v>137781</v>
          </cell>
        </row>
        <row r="5235">
          <cell r="A5235">
            <v>5238</v>
          </cell>
          <cell r="B5235">
            <v>20674437</v>
          </cell>
          <cell r="C5235">
            <v>6963971</v>
          </cell>
          <cell r="D5235">
            <v>137800</v>
          </cell>
        </row>
        <row r="5236">
          <cell r="A5236">
            <v>5239</v>
          </cell>
          <cell r="B5236">
            <v>20640524</v>
          </cell>
          <cell r="C5236">
            <v>6924821</v>
          </cell>
          <cell r="D5236">
            <v>137693</v>
          </cell>
        </row>
        <row r="5237">
          <cell r="A5237">
            <v>5240</v>
          </cell>
          <cell r="B5237">
            <v>20630931</v>
          </cell>
          <cell r="C5237">
            <v>6909990</v>
          </cell>
          <cell r="D5237">
            <v>137765</v>
          </cell>
        </row>
        <row r="5238">
          <cell r="A5238">
            <v>5241</v>
          </cell>
          <cell r="B5238">
            <v>20460077</v>
          </cell>
          <cell r="C5238">
            <v>6733897</v>
          </cell>
          <cell r="D5238">
            <v>137923</v>
          </cell>
        </row>
        <row r="5239">
          <cell r="A5239">
            <v>5242</v>
          </cell>
          <cell r="B5239">
            <v>20512685</v>
          </cell>
          <cell r="C5239">
            <v>6781265</v>
          </cell>
          <cell r="D5239">
            <v>137880</v>
          </cell>
        </row>
        <row r="5240">
          <cell r="A5240">
            <v>5243</v>
          </cell>
          <cell r="B5240">
            <v>20473751</v>
          </cell>
          <cell r="C5240">
            <v>6737090</v>
          </cell>
          <cell r="D5240">
            <v>137830</v>
          </cell>
        </row>
        <row r="5241">
          <cell r="A5241">
            <v>5244</v>
          </cell>
          <cell r="B5241">
            <v>20434593</v>
          </cell>
          <cell r="C5241">
            <v>6692690</v>
          </cell>
          <cell r="D5241">
            <v>137996</v>
          </cell>
        </row>
        <row r="5242">
          <cell r="A5242">
            <v>5245</v>
          </cell>
          <cell r="B5242">
            <v>20477847</v>
          </cell>
          <cell r="C5242">
            <v>6730701</v>
          </cell>
          <cell r="D5242">
            <v>138027</v>
          </cell>
        </row>
        <row r="5243">
          <cell r="A5243">
            <v>5246</v>
          </cell>
          <cell r="B5243">
            <v>20581660</v>
          </cell>
          <cell r="C5243">
            <v>6829270</v>
          </cell>
          <cell r="D5243">
            <v>138005</v>
          </cell>
        </row>
        <row r="5244">
          <cell r="A5244">
            <v>5247</v>
          </cell>
          <cell r="B5244">
            <v>20615461</v>
          </cell>
          <cell r="C5244">
            <v>6857826</v>
          </cell>
          <cell r="D5244">
            <v>138030</v>
          </cell>
        </row>
        <row r="5245">
          <cell r="A5245">
            <v>5248</v>
          </cell>
          <cell r="B5245">
            <v>20564196</v>
          </cell>
          <cell r="C5245">
            <v>6801315</v>
          </cell>
          <cell r="D5245">
            <v>138026</v>
          </cell>
        </row>
        <row r="5246">
          <cell r="A5246">
            <v>5249</v>
          </cell>
          <cell r="B5246">
            <v>20570039</v>
          </cell>
          <cell r="C5246">
            <v>6801911</v>
          </cell>
          <cell r="D5246">
            <v>138087</v>
          </cell>
        </row>
        <row r="5247">
          <cell r="A5247">
            <v>5250</v>
          </cell>
          <cell r="B5247">
            <v>20661184</v>
          </cell>
          <cell r="C5247">
            <v>6887808</v>
          </cell>
          <cell r="D5247">
            <v>138121</v>
          </cell>
        </row>
        <row r="5248">
          <cell r="A5248">
            <v>5251</v>
          </cell>
          <cell r="B5248">
            <v>20464872</v>
          </cell>
          <cell r="C5248">
            <v>6686247</v>
          </cell>
          <cell r="D5248">
            <v>138141</v>
          </cell>
        </row>
        <row r="5249">
          <cell r="A5249">
            <v>5252</v>
          </cell>
          <cell r="B5249">
            <v>20571215</v>
          </cell>
          <cell r="C5249">
            <v>6787340</v>
          </cell>
          <cell r="D5249">
            <v>138107</v>
          </cell>
        </row>
        <row r="5250">
          <cell r="A5250">
            <v>5253</v>
          </cell>
          <cell r="B5250">
            <v>20588986</v>
          </cell>
          <cell r="C5250">
            <v>6799860</v>
          </cell>
          <cell r="D5250">
            <v>138054</v>
          </cell>
        </row>
        <row r="5251">
          <cell r="A5251">
            <v>5254</v>
          </cell>
          <cell r="B5251">
            <v>20663281</v>
          </cell>
          <cell r="C5251">
            <v>6868903</v>
          </cell>
          <cell r="D5251">
            <v>138228</v>
          </cell>
        </row>
        <row r="5252">
          <cell r="A5252">
            <v>5255</v>
          </cell>
          <cell r="B5252">
            <v>20640974</v>
          </cell>
          <cell r="C5252">
            <v>6841343</v>
          </cell>
          <cell r="D5252">
            <v>138167</v>
          </cell>
        </row>
        <row r="5253">
          <cell r="A5253">
            <v>5256</v>
          </cell>
          <cell r="B5253">
            <v>20619001</v>
          </cell>
          <cell r="C5253">
            <v>6814116</v>
          </cell>
          <cell r="D5253">
            <v>138274</v>
          </cell>
        </row>
        <row r="5254">
          <cell r="A5254">
            <v>5257</v>
          </cell>
          <cell r="B5254">
            <v>20698014</v>
          </cell>
          <cell r="C5254">
            <v>6887874</v>
          </cell>
          <cell r="D5254">
            <v>138215</v>
          </cell>
        </row>
        <row r="5255">
          <cell r="A5255">
            <v>5258</v>
          </cell>
          <cell r="B5255">
            <v>20651569</v>
          </cell>
          <cell r="C5255">
            <v>6836173</v>
          </cell>
          <cell r="D5255">
            <v>138392</v>
          </cell>
        </row>
        <row r="5256">
          <cell r="A5256">
            <v>5259</v>
          </cell>
          <cell r="B5256">
            <v>20654848</v>
          </cell>
          <cell r="C5256">
            <v>6834195</v>
          </cell>
          <cell r="D5256">
            <v>138403</v>
          </cell>
        </row>
        <row r="5257">
          <cell r="A5257">
            <v>5260</v>
          </cell>
          <cell r="B5257">
            <v>20668443</v>
          </cell>
          <cell r="C5257">
            <v>6842532</v>
          </cell>
          <cell r="D5257">
            <v>138449</v>
          </cell>
        </row>
        <row r="5258">
          <cell r="A5258">
            <v>5261</v>
          </cell>
          <cell r="B5258">
            <v>20731418</v>
          </cell>
          <cell r="C5258">
            <v>6900248</v>
          </cell>
          <cell r="D5258">
            <v>138370</v>
          </cell>
        </row>
        <row r="5259">
          <cell r="A5259">
            <v>5262</v>
          </cell>
          <cell r="B5259">
            <v>20689727</v>
          </cell>
          <cell r="C5259">
            <v>6853297</v>
          </cell>
          <cell r="D5259">
            <v>138468</v>
          </cell>
        </row>
        <row r="5260">
          <cell r="A5260">
            <v>5263</v>
          </cell>
          <cell r="B5260">
            <v>20622812</v>
          </cell>
          <cell r="C5260">
            <v>6781121</v>
          </cell>
          <cell r="D5260">
            <v>138516</v>
          </cell>
        </row>
        <row r="5261">
          <cell r="A5261">
            <v>5264</v>
          </cell>
          <cell r="B5261">
            <v>20699500</v>
          </cell>
          <cell r="C5261">
            <v>6852547</v>
          </cell>
          <cell r="D5261">
            <v>138516</v>
          </cell>
        </row>
        <row r="5262">
          <cell r="A5262">
            <v>5265</v>
          </cell>
          <cell r="B5262">
            <v>20849444</v>
          </cell>
          <cell r="C5262">
            <v>6997228</v>
          </cell>
          <cell r="D5262">
            <v>138580</v>
          </cell>
        </row>
        <row r="5263">
          <cell r="A5263">
            <v>5266</v>
          </cell>
          <cell r="B5263">
            <v>20698577</v>
          </cell>
          <cell r="C5263">
            <v>6841097</v>
          </cell>
          <cell r="D5263">
            <v>138612</v>
          </cell>
        </row>
        <row r="5264">
          <cell r="A5264">
            <v>5267</v>
          </cell>
          <cell r="B5264">
            <v>20731093</v>
          </cell>
          <cell r="C5264">
            <v>6868348</v>
          </cell>
          <cell r="D5264">
            <v>138668</v>
          </cell>
        </row>
        <row r="5265">
          <cell r="A5265">
            <v>5268</v>
          </cell>
          <cell r="B5265">
            <v>20608498</v>
          </cell>
          <cell r="C5265">
            <v>6740487</v>
          </cell>
          <cell r="D5265">
            <v>138590</v>
          </cell>
        </row>
        <row r="5266">
          <cell r="A5266">
            <v>5269</v>
          </cell>
          <cell r="B5266">
            <v>20809252</v>
          </cell>
          <cell r="C5266">
            <v>6935974</v>
          </cell>
          <cell r="D5266">
            <v>138715</v>
          </cell>
        </row>
        <row r="5267">
          <cell r="A5267">
            <v>5270</v>
          </cell>
          <cell r="B5267">
            <v>20721609</v>
          </cell>
          <cell r="C5267">
            <v>6843063</v>
          </cell>
          <cell r="D5267">
            <v>138628</v>
          </cell>
        </row>
        <row r="5268">
          <cell r="A5268">
            <v>5271</v>
          </cell>
          <cell r="B5268">
            <v>20803265</v>
          </cell>
          <cell r="C5268">
            <v>6919450</v>
          </cell>
          <cell r="D5268">
            <v>138716</v>
          </cell>
        </row>
        <row r="5269">
          <cell r="A5269">
            <v>5272</v>
          </cell>
          <cell r="B5269">
            <v>20799291</v>
          </cell>
          <cell r="C5269">
            <v>6910206</v>
          </cell>
          <cell r="D5269">
            <v>138684</v>
          </cell>
        </row>
        <row r="5270">
          <cell r="A5270">
            <v>5273</v>
          </cell>
          <cell r="B5270">
            <v>20864375</v>
          </cell>
          <cell r="C5270">
            <v>6970019</v>
          </cell>
          <cell r="D5270">
            <v>138765</v>
          </cell>
        </row>
        <row r="5271">
          <cell r="A5271">
            <v>5274</v>
          </cell>
          <cell r="B5271">
            <v>20818036</v>
          </cell>
          <cell r="C5271">
            <v>6918408</v>
          </cell>
          <cell r="D5271">
            <v>138770</v>
          </cell>
        </row>
        <row r="5272">
          <cell r="A5272">
            <v>5275</v>
          </cell>
          <cell r="B5272">
            <v>20871188</v>
          </cell>
          <cell r="C5272">
            <v>6966287</v>
          </cell>
          <cell r="D5272">
            <v>138804</v>
          </cell>
        </row>
        <row r="5273">
          <cell r="A5273">
            <v>5276</v>
          </cell>
          <cell r="B5273">
            <v>20865954</v>
          </cell>
          <cell r="C5273">
            <v>6955779</v>
          </cell>
          <cell r="D5273">
            <v>138861</v>
          </cell>
        </row>
        <row r="5274">
          <cell r="A5274">
            <v>5277</v>
          </cell>
          <cell r="B5274">
            <v>20801206</v>
          </cell>
          <cell r="C5274">
            <v>6885756</v>
          </cell>
          <cell r="D5274">
            <v>138830</v>
          </cell>
        </row>
        <row r="5275">
          <cell r="A5275">
            <v>5278</v>
          </cell>
          <cell r="B5275">
            <v>20868810</v>
          </cell>
          <cell r="C5275">
            <v>6948084</v>
          </cell>
          <cell r="D5275">
            <v>138901</v>
          </cell>
        </row>
        <row r="5276">
          <cell r="A5276">
            <v>5279</v>
          </cell>
          <cell r="B5276">
            <v>20739421</v>
          </cell>
          <cell r="C5276">
            <v>6813418</v>
          </cell>
          <cell r="D5276">
            <v>138979</v>
          </cell>
        </row>
        <row r="5277">
          <cell r="A5277">
            <v>5280</v>
          </cell>
          <cell r="B5277">
            <v>20959744</v>
          </cell>
          <cell r="C5277">
            <v>7028463</v>
          </cell>
          <cell r="D5277">
            <v>138993</v>
          </cell>
        </row>
        <row r="5278">
          <cell r="A5278">
            <v>5281</v>
          </cell>
          <cell r="B5278">
            <v>20869926</v>
          </cell>
          <cell r="C5278">
            <v>6933366</v>
          </cell>
          <cell r="D5278">
            <v>138969</v>
          </cell>
        </row>
        <row r="5279">
          <cell r="A5279">
            <v>5282</v>
          </cell>
          <cell r="B5279">
            <v>20921397</v>
          </cell>
          <cell r="C5279">
            <v>6979557</v>
          </cell>
          <cell r="D5279">
            <v>139132</v>
          </cell>
        </row>
        <row r="5280">
          <cell r="A5280">
            <v>5283</v>
          </cell>
          <cell r="B5280">
            <v>20786786</v>
          </cell>
          <cell r="C5280">
            <v>6839665</v>
          </cell>
          <cell r="D5280">
            <v>139127</v>
          </cell>
        </row>
        <row r="5281">
          <cell r="A5281">
            <v>5284</v>
          </cell>
          <cell r="B5281">
            <v>20777487</v>
          </cell>
          <cell r="C5281">
            <v>6825084</v>
          </cell>
          <cell r="D5281">
            <v>139174</v>
          </cell>
        </row>
        <row r="5282">
          <cell r="A5282">
            <v>5285</v>
          </cell>
          <cell r="B5282">
            <v>20911022</v>
          </cell>
          <cell r="C5282">
            <v>6953336</v>
          </cell>
          <cell r="D5282">
            <v>139078</v>
          </cell>
        </row>
        <row r="5283">
          <cell r="A5283">
            <v>5286</v>
          </cell>
          <cell r="B5283">
            <v>20831164</v>
          </cell>
          <cell r="C5283">
            <v>6868194</v>
          </cell>
          <cell r="D5283">
            <v>139073</v>
          </cell>
        </row>
        <row r="5284">
          <cell r="A5284">
            <v>5287</v>
          </cell>
          <cell r="B5284">
            <v>20879647</v>
          </cell>
          <cell r="C5284">
            <v>6911392</v>
          </cell>
          <cell r="D5284">
            <v>139199</v>
          </cell>
        </row>
        <row r="5285">
          <cell r="A5285">
            <v>5288</v>
          </cell>
          <cell r="B5285">
            <v>20792444</v>
          </cell>
          <cell r="C5285">
            <v>6818903</v>
          </cell>
          <cell r="D5285">
            <v>139259</v>
          </cell>
        </row>
        <row r="5286">
          <cell r="A5286">
            <v>5289</v>
          </cell>
          <cell r="B5286">
            <v>20953198</v>
          </cell>
          <cell r="C5286">
            <v>6974370</v>
          </cell>
          <cell r="D5286">
            <v>139246</v>
          </cell>
        </row>
        <row r="5287">
          <cell r="A5287">
            <v>5290</v>
          </cell>
          <cell r="B5287">
            <v>20902376</v>
          </cell>
          <cell r="C5287">
            <v>6918260</v>
          </cell>
          <cell r="D5287">
            <v>139197</v>
          </cell>
        </row>
        <row r="5288">
          <cell r="A5288">
            <v>5291</v>
          </cell>
          <cell r="B5288">
            <v>20948908</v>
          </cell>
          <cell r="C5288">
            <v>6959503</v>
          </cell>
          <cell r="D5288">
            <v>139227</v>
          </cell>
        </row>
        <row r="5289">
          <cell r="A5289">
            <v>5292</v>
          </cell>
          <cell r="B5289">
            <v>20916464</v>
          </cell>
          <cell r="C5289">
            <v>6921769</v>
          </cell>
          <cell r="D5289">
            <v>139245</v>
          </cell>
        </row>
        <row r="5290">
          <cell r="A5290">
            <v>5293</v>
          </cell>
          <cell r="B5290">
            <v>20951478</v>
          </cell>
          <cell r="C5290">
            <v>6951492</v>
          </cell>
          <cell r="D5290">
            <v>139393</v>
          </cell>
        </row>
        <row r="5291">
          <cell r="A5291">
            <v>5294</v>
          </cell>
          <cell r="B5291">
            <v>20946233</v>
          </cell>
          <cell r="C5291">
            <v>6940955</v>
          </cell>
          <cell r="D5291">
            <v>139419</v>
          </cell>
        </row>
        <row r="5292">
          <cell r="A5292">
            <v>5295</v>
          </cell>
          <cell r="B5292">
            <v>20867662</v>
          </cell>
          <cell r="C5292">
            <v>6857091</v>
          </cell>
          <cell r="D5292">
            <v>139421</v>
          </cell>
        </row>
        <row r="5293">
          <cell r="A5293">
            <v>5296</v>
          </cell>
          <cell r="B5293">
            <v>20937734</v>
          </cell>
          <cell r="C5293">
            <v>6921869</v>
          </cell>
          <cell r="D5293">
            <v>139447</v>
          </cell>
        </row>
        <row r="5294">
          <cell r="A5294">
            <v>5297</v>
          </cell>
          <cell r="B5294">
            <v>20956873</v>
          </cell>
          <cell r="C5294">
            <v>6935713</v>
          </cell>
          <cell r="D5294">
            <v>139491</v>
          </cell>
        </row>
        <row r="5295">
          <cell r="A5295">
            <v>5298</v>
          </cell>
          <cell r="B5295">
            <v>20895036</v>
          </cell>
          <cell r="C5295">
            <v>6868580</v>
          </cell>
          <cell r="D5295">
            <v>139559</v>
          </cell>
        </row>
        <row r="5296">
          <cell r="A5296">
            <v>5299</v>
          </cell>
          <cell r="B5296">
            <v>21011416</v>
          </cell>
          <cell r="C5296">
            <v>6979663</v>
          </cell>
          <cell r="D5296">
            <v>139488</v>
          </cell>
        </row>
        <row r="5297">
          <cell r="A5297">
            <v>5300</v>
          </cell>
          <cell r="B5297">
            <v>21116870</v>
          </cell>
          <cell r="C5297">
            <v>7079819</v>
          </cell>
          <cell r="D5297">
            <v>139551</v>
          </cell>
        </row>
        <row r="5298">
          <cell r="A5298">
            <v>5301</v>
          </cell>
          <cell r="B5298">
            <v>20850580</v>
          </cell>
          <cell r="C5298">
            <v>6808230</v>
          </cell>
          <cell r="D5298">
            <v>139638</v>
          </cell>
        </row>
        <row r="5299">
          <cell r="A5299">
            <v>5302</v>
          </cell>
          <cell r="B5299">
            <v>20999318</v>
          </cell>
          <cell r="C5299">
            <v>6951668</v>
          </cell>
          <cell r="D5299">
            <v>139663</v>
          </cell>
        </row>
        <row r="5300">
          <cell r="A5300">
            <v>5303</v>
          </cell>
          <cell r="B5300">
            <v>21055775</v>
          </cell>
          <cell r="C5300">
            <v>7002824</v>
          </cell>
          <cell r="D5300">
            <v>139593</v>
          </cell>
        </row>
        <row r="5301">
          <cell r="A5301">
            <v>5304</v>
          </cell>
          <cell r="B5301">
            <v>21045342</v>
          </cell>
          <cell r="C5301">
            <v>6987089</v>
          </cell>
          <cell r="D5301">
            <v>139684</v>
          </cell>
        </row>
        <row r="5302">
          <cell r="A5302">
            <v>5305</v>
          </cell>
          <cell r="B5302">
            <v>21050831</v>
          </cell>
          <cell r="C5302">
            <v>6987275</v>
          </cell>
          <cell r="D5302">
            <v>139707</v>
          </cell>
        </row>
        <row r="5303">
          <cell r="A5303">
            <v>5306</v>
          </cell>
          <cell r="B5303">
            <v>20995656</v>
          </cell>
          <cell r="C5303">
            <v>6926796</v>
          </cell>
          <cell r="D5303">
            <v>139771</v>
          </cell>
        </row>
        <row r="5304">
          <cell r="A5304">
            <v>5307</v>
          </cell>
          <cell r="B5304">
            <v>21056698</v>
          </cell>
          <cell r="C5304">
            <v>6982533</v>
          </cell>
          <cell r="D5304">
            <v>139750</v>
          </cell>
        </row>
        <row r="5305">
          <cell r="A5305">
            <v>5308</v>
          </cell>
          <cell r="B5305">
            <v>21003432</v>
          </cell>
          <cell r="C5305">
            <v>6923961</v>
          </cell>
          <cell r="D5305">
            <v>139864</v>
          </cell>
        </row>
        <row r="5306">
          <cell r="A5306">
            <v>5309</v>
          </cell>
          <cell r="B5306">
            <v>21001166</v>
          </cell>
          <cell r="C5306">
            <v>6916388</v>
          </cell>
          <cell r="D5306">
            <v>139687</v>
          </cell>
        </row>
        <row r="5307">
          <cell r="A5307">
            <v>5310</v>
          </cell>
          <cell r="B5307">
            <v>21084102</v>
          </cell>
          <cell r="C5307">
            <v>6994016</v>
          </cell>
          <cell r="D5307">
            <v>139953</v>
          </cell>
        </row>
        <row r="5308">
          <cell r="A5308">
            <v>5311</v>
          </cell>
          <cell r="B5308">
            <v>20990248</v>
          </cell>
          <cell r="C5308">
            <v>6894853</v>
          </cell>
          <cell r="D5308">
            <v>139874</v>
          </cell>
        </row>
        <row r="5309">
          <cell r="A5309">
            <v>5312</v>
          </cell>
          <cell r="B5309">
            <v>21006575</v>
          </cell>
          <cell r="C5309">
            <v>6905870</v>
          </cell>
          <cell r="D5309">
            <v>139900</v>
          </cell>
        </row>
        <row r="5310">
          <cell r="A5310">
            <v>5313</v>
          </cell>
          <cell r="B5310">
            <v>21146937</v>
          </cell>
          <cell r="C5310">
            <v>7040921</v>
          </cell>
          <cell r="D5310">
            <v>139982</v>
          </cell>
        </row>
        <row r="5311">
          <cell r="A5311">
            <v>5314</v>
          </cell>
          <cell r="B5311">
            <v>21048085</v>
          </cell>
          <cell r="C5311">
            <v>6936757</v>
          </cell>
          <cell r="D5311">
            <v>139876</v>
          </cell>
        </row>
        <row r="5312">
          <cell r="A5312">
            <v>5315</v>
          </cell>
          <cell r="B5312">
            <v>21021166</v>
          </cell>
          <cell r="C5312">
            <v>6904525</v>
          </cell>
          <cell r="D5312">
            <v>139961</v>
          </cell>
        </row>
        <row r="5313">
          <cell r="A5313">
            <v>5316</v>
          </cell>
          <cell r="B5313">
            <v>21027077</v>
          </cell>
          <cell r="C5313">
            <v>6905122</v>
          </cell>
          <cell r="D5313">
            <v>140085</v>
          </cell>
        </row>
        <row r="5314">
          <cell r="A5314">
            <v>5317</v>
          </cell>
          <cell r="B5314">
            <v>21210881</v>
          </cell>
          <cell r="C5314">
            <v>7083611</v>
          </cell>
          <cell r="D5314">
            <v>140052</v>
          </cell>
        </row>
        <row r="5315">
          <cell r="A5315">
            <v>5318</v>
          </cell>
          <cell r="B5315">
            <v>21158523</v>
          </cell>
          <cell r="C5315">
            <v>7025937</v>
          </cell>
          <cell r="D5315">
            <v>140111</v>
          </cell>
        </row>
        <row r="5316">
          <cell r="A5316">
            <v>5319</v>
          </cell>
          <cell r="B5316">
            <v>21020031</v>
          </cell>
          <cell r="C5316">
            <v>6882128</v>
          </cell>
          <cell r="D5316">
            <v>140105</v>
          </cell>
        </row>
        <row r="5317">
          <cell r="A5317">
            <v>5320</v>
          </cell>
          <cell r="B5317">
            <v>21093979</v>
          </cell>
          <cell r="C5317">
            <v>6950758</v>
          </cell>
          <cell r="D5317">
            <v>140181</v>
          </cell>
        </row>
        <row r="5318">
          <cell r="A5318">
            <v>5321</v>
          </cell>
          <cell r="B5318">
            <v>21161772</v>
          </cell>
          <cell r="C5318">
            <v>7013232</v>
          </cell>
          <cell r="D5318">
            <v>140262</v>
          </cell>
        </row>
        <row r="5319">
          <cell r="A5319">
            <v>5322</v>
          </cell>
          <cell r="B5319">
            <v>21064117</v>
          </cell>
          <cell r="C5319">
            <v>6910257</v>
          </cell>
          <cell r="D5319">
            <v>140166</v>
          </cell>
        </row>
        <row r="5320">
          <cell r="A5320">
            <v>5323</v>
          </cell>
          <cell r="B5320">
            <v>21292052</v>
          </cell>
          <cell r="C5320">
            <v>7132871</v>
          </cell>
          <cell r="D5320">
            <v>140231</v>
          </cell>
        </row>
        <row r="5321">
          <cell r="A5321">
            <v>5324</v>
          </cell>
          <cell r="B5321">
            <v>21170257</v>
          </cell>
          <cell r="C5321">
            <v>7005754</v>
          </cell>
          <cell r="D5321">
            <v>140251</v>
          </cell>
        </row>
        <row r="5322">
          <cell r="A5322">
            <v>5325</v>
          </cell>
          <cell r="B5322">
            <v>21092208</v>
          </cell>
          <cell r="C5322">
            <v>6922382</v>
          </cell>
          <cell r="D5322">
            <v>140302</v>
          </cell>
        </row>
        <row r="5323">
          <cell r="A5323">
            <v>5326</v>
          </cell>
          <cell r="B5323">
            <v>21161803</v>
          </cell>
          <cell r="C5323">
            <v>6986653</v>
          </cell>
          <cell r="D5323">
            <v>140253</v>
          </cell>
        </row>
        <row r="5324">
          <cell r="A5324">
            <v>5327</v>
          </cell>
          <cell r="B5324">
            <v>21188049</v>
          </cell>
          <cell r="C5324">
            <v>7007574</v>
          </cell>
          <cell r="D5324">
            <v>140347</v>
          </cell>
        </row>
        <row r="5325">
          <cell r="A5325">
            <v>5328</v>
          </cell>
          <cell r="B5325">
            <v>21148463</v>
          </cell>
          <cell r="C5325">
            <v>6962662</v>
          </cell>
          <cell r="D5325">
            <v>140322</v>
          </cell>
        </row>
        <row r="5326">
          <cell r="A5326">
            <v>5329</v>
          </cell>
          <cell r="B5326">
            <v>21157664</v>
          </cell>
          <cell r="C5326">
            <v>6966536</v>
          </cell>
          <cell r="D5326">
            <v>140519</v>
          </cell>
        </row>
        <row r="5327">
          <cell r="A5327">
            <v>5330</v>
          </cell>
          <cell r="B5327">
            <v>21131005</v>
          </cell>
          <cell r="C5327">
            <v>6934549</v>
          </cell>
          <cell r="D5327">
            <v>140513</v>
          </cell>
        </row>
        <row r="5328">
          <cell r="A5328">
            <v>5331</v>
          </cell>
          <cell r="B5328">
            <v>21129086</v>
          </cell>
          <cell r="C5328">
            <v>6927301</v>
          </cell>
          <cell r="D5328">
            <v>140449</v>
          </cell>
        </row>
        <row r="5329">
          <cell r="A5329">
            <v>5332</v>
          </cell>
          <cell r="B5329">
            <v>21206553</v>
          </cell>
          <cell r="C5329">
            <v>6999438</v>
          </cell>
          <cell r="D5329">
            <v>140560</v>
          </cell>
        </row>
        <row r="5330">
          <cell r="A5330">
            <v>5333</v>
          </cell>
          <cell r="B5330">
            <v>21175380</v>
          </cell>
          <cell r="C5330">
            <v>6962934</v>
          </cell>
          <cell r="D5330">
            <v>140514</v>
          </cell>
        </row>
        <row r="5331">
          <cell r="A5331">
            <v>5334</v>
          </cell>
          <cell r="B5331">
            <v>21296306</v>
          </cell>
          <cell r="C5331">
            <v>7078528</v>
          </cell>
          <cell r="D5331">
            <v>140622</v>
          </cell>
        </row>
        <row r="5332">
          <cell r="A5332">
            <v>5335</v>
          </cell>
          <cell r="B5332">
            <v>21272679</v>
          </cell>
          <cell r="C5332">
            <v>7049568</v>
          </cell>
          <cell r="D5332">
            <v>140563</v>
          </cell>
        </row>
        <row r="5333">
          <cell r="A5333">
            <v>5336</v>
          </cell>
          <cell r="B5333">
            <v>21291389</v>
          </cell>
          <cell r="C5333">
            <v>7062944</v>
          </cell>
          <cell r="D5333">
            <v>140682</v>
          </cell>
        </row>
        <row r="5334">
          <cell r="A5334">
            <v>5337</v>
          </cell>
          <cell r="B5334">
            <v>21284236</v>
          </cell>
          <cell r="C5334">
            <v>7050456</v>
          </cell>
          <cell r="D5334">
            <v>140703</v>
          </cell>
        </row>
        <row r="5335">
          <cell r="A5335">
            <v>5338</v>
          </cell>
          <cell r="B5335">
            <v>21479653</v>
          </cell>
          <cell r="C5335">
            <v>7240537</v>
          </cell>
          <cell r="D5335">
            <v>140637</v>
          </cell>
        </row>
        <row r="5336">
          <cell r="A5336">
            <v>5339</v>
          </cell>
          <cell r="B5336">
            <v>21360567</v>
          </cell>
          <cell r="C5336">
            <v>7116114</v>
          </cell>
          <cell r="D5336">
            <v>140701</v>
          </cell>
        </row>
        <row r="5337">
          <cell r="A5337">
            <v>5340</v>
          </cell>
          <cell r="B5337">
            <v>21279499</v>
          </cell>
          <cell r="C5337">
            <v>7029708</v>
          </cell>
          <cell r="D5337">
            <v>140720</v>
          </cell>
        </row>
        <row r="5338">
          <cell r="A5338">
            <v>5341</v>
          </cell>
          <cell r="B5338">
            <v>21313100</v>
          </cell>
          <cell r="C5338">
            <v>7057970</v>
          </cell>
          <cell r="D5338">
            <v>140836</v>
          </cell>
        </row>
        <row r="5339">
          <cell r="A5339">
            <v>5342</v>
          </cell>
          <cell r="B5339">
            <v>21373739</v>
          </cell>
          <cell r="C5339">
            <v>7113269</v>
          </cell>
          <cell r="D5339">
            <v>140724</v>
          </cell>
        </row>
        <row r="5340">
          <cell r="A5340">
            <v>5343</v>
          </cell>
          <cell r="B5340">
            <v>21338721</v>
          </cell>
          <cell r="C5340">
            <v>7072910</v>
          </cell>
          <cell r="D5340">
            <v>140833</v>
          </cell>
        </row>
        <row r="5341">
          <cell r="A5341">
            <v>5344</v>
          </cell>
          <cell r="B5341">
            <v>21442702</v>
          </cell>
          <cell r="C5341">
            <v>7171549</v>
          </cell>
          <cell r="D5341">
            <v>140892</v>
          </cell>
        </row>
        <row r="5342">
          <cell r="A5342">
            <v>5345</v>
          </cell>
          <cell r="B5342">
            <v>21276622</v>
          </cell>
          <cell r="C5342">
            <v>7000126</v>
          </cell>
          <cell r="D5342">
            <v>140838</v>
          </cell>
        </row>
        <row r="5343">
          <cell r="A5343">
            <v>5346</v>
          </cell>
          <cell r="B5343">
            <v>21371701</v>
          </cell>
          <cell r="C5343">
            <v>7089861</v>
          </cell>
          <cell r="D5343">
            <v>140921</v>
          </cell>
        </row>
        <row r="5344">
          <cell r="A5344">
            <v>5347</v>
          </cell>
          <cell r="B5344">
            <v>21340264</v>
          </cell>
          <cell r="C5344">
            <v>7053079</v>
          </cell>
          <cell r="D5344">
            <v>140911</v>
          </cell>
        </row>
        <row r="5345">
          <cell r="A5345">
            <v>5348</v>
          </cell>
          <cell r="B5345">
            <v>21382548</v>
          </cell>
          <cell r="C5345">
            <v>7090017</v>
          </cell>
          <cell r="D5345">
            <v>140988</v>
          </cell>
        </row>
        <row r="5346">
          <cell r="A5346">
            <v>5349</v>
          </cell>
          <cell r="B5346">
            <v>21359395</v>
          </cell>
          <cell r="C5346">
            <v>7061517</v>
          </cell>
          <cell r="D5346">
            <v>141101</v>
          </cell>
        </row>
        <row r="5347">
          <cell r="A5347">
            <v>5350</v>
          </cell>
          <cell r="B5347">
            <v>21457081</v>
          </cell>
          <cell r="C5347">
            <v>7153855</v>
          </cell>
          <cell r="D5347">
            <v>141056</v>
          </cell>
        </row>
        <row r="5348">
          <cell r="A5348">
            <v>5351</v>
          </cell>
          <cell r="B5348">
            <v>21308543</v>
          </cell>
          <cell r="C5348">
            <v>6999968</v>
          </cell>
          <cell r="D5348">
            <v>141178</v>
          </cell>
        </row>
        <row r="5349">
          <cell r="A5349">
            <v>5352</v>
          </cell>
          <cell r="B5349">
            <v>21302615</v>
          </cell>
          <cell r="C5349">
            <v>6988690</v>
          </cell>
          <cell r="D5349">
            <v>141106</v>
          </cell>
        </row>
        <row r="5350">
          <cell r="A5350">
            <v>5353</v>
          </cell>
          <cell r="B5350">
            <v>21265945</v>
          </cell>
          <cell r="C5350">
            <v>6946669</v>
          </cell>
          <cell r="D5350">
            <v>141122</v>
          </cell>
        </row>
        <row r="5351">
          <cell r="A5351">
            <v>5354</v>
          </cell>
          <cell r="B5351">
            <v>21455384</v>
          </cell>
          <cell r="C5351">
            <v>7130756</v>
          </cell>
          <cell r="D5351">
            <v>141128</v>
          </cell>
        </row>
        <row r="5352">
          <cell r="A5352">
            <v>5355</v>
          </cell>
          <cell r="B5352">
            <v>21404217</v>
          </cell>
          <cell r="C5352">
            <v>7074236</v>
          </cell>
          <cell r="D5352">
            <v>141237</v>
          </cell>
        </row>
        <row r="5353">
          <cell r="A5353">
            <v>5356</v>
          </cell>
          <cell r="B5353">
            <v>21439719</v>
          </cell>
          <cell r="C5353">
            <v>7104384</v>
          </cell>
          <cell r="D5353">
            <v>141202</v>
          </cell>
        </row>
        <row r="5354">
          <cell r="A5354">
            <v>5357</v>
          </cell>
          <cell r="B5354">
            <v>21369909</v>
          </cell>
          <cell r="C5354">
            <v>7029219</v>
          </cell>
          <cell r="D5354">
            <v>141249</v>
          </cell>
        </row>
        <row r="5355">
          <cell r="A5355">
            <v>5358</v>
          </cell>
          <cell r="B5355">
            <v>21523880</v>
          </cell>
          <cell r="C5355">
            <v>7177834</v>
          </cell>
          <cell r="D5355">
            <v>141331</v>
          </cell>
        </row>
        <row r="5356">
          <cell r="A5356">
            <v>5359</v>
          </cell>
          <cell r="B5356">
            <v>21475262</v>
          </cell>
          <cell r="C5356">
            <v>7123859</v>
          </cell>
          <cell r="D5356">
            <v>141237</v>
          </cell>
        </row>
        <row r="5357">
          <cell r="A5357">
            <v>5360</v>
          </cell>
          <cell r="B5357">
            <v>21443685</v>
          </cell>
          <cell r="C5357">
            <v>7086924</v>
          </cell>
          <cell r="D5357">
            <v>141435</v>
          </cell>
        </row>
        <row r="5358">
          <cell r="A5358">
            <v>5361</v>
          </cell>
          <cell r="B5358">
            <v>21649300</v>
          </cell>
          <cell r="C5358">
            <v>7287180</v>
          </cell>
          <cell r="D5358">
            <v>141406</v>
          </cell>
        </row>
        <row r="5359">
          <cell r="A5359">
            <v>5362</v>
          </cell>
          <cell r="B5359">
            <v>21508504</v>
          </cell>
          <cell r="C5359">
            <v>7141024</v>
          </cell>
          <cell r="D5359">
            <v>141325</v>
          </cell>
        </row>
        <row r="5360">
          <cell r="A5360">
            <v>5363</v>
          </cell>
          <cell r="B5360">
            <v>21423445</v>
          </cell>
          <cell r="C5360">
            <v>7050604</v>
          </cell>
          <cell r="D5360">
            <v>141497</v>
          </cell>
        </row>
        <row r="5361">
          <cell r="A5361">
            <v>5364</v>
          </cell>
          <cell r="B5361">
            <v>21478263</v>
          </cell>
          <cell r="C5361">
            <v>7100060</v>
          </cell>
          <cell r="D5361">
            <v>141469</v>
          </cell>
        </row>
        <row r="5362">
          <cell r="A5362">
            <v>5365</v>
          </cell>
          <cell r="B5362">
            <v>21441620</v>
          </cell>
          <cell r="C5362">
            <v>7058054</v>
          </cell>
          <cell r="D5362">
            <v>141429</v>
          </cell>
        </row>
        <row r="5363">
          <cell r="A5363">
            <v>5366</v>
          </cell>
          <cell r="B5363">
            <v>21484197</v>
          </cell>
          <cell r="C5363">
            <v>7095267</v>
          </cell>
          <cell r="D5363">
            <v>141493</v>
          </cell>
        </row>
        <row r="5364">
          <cell r="A5364">
            <v>5367</v>
          </cell>
          <cell r="B5364">
            <v>21500218</v>
          </cell>
          <cell r="C5364">
            <v>7105923</v>
          </cell>
          <cell r="D5364">
            <v>141493</v>
          </cell>
        </row>
        <row r="5365">
          <cell r="A5365">
            <v>5368</v>
          </cell>
          <cell r="B5365">
            <v>21593261</v>
          </cell>
          <cell r="C5365">
            <v>7193600</v>
          </cell>
          <cell r="D5365">
            <v>141451</v>
          </cell>
        </row>
        <row r="5366">
          <cell r="A5366">
            <v>5369</v>
          </cell>
          <cell r="B5366">
            <v>21450290</v>
          </cell>
          <cell r="C5366">
            <v>7045262</v>
          </cell>
          <cell r="D5366">
            <v>141485</v>
          </cell>
        </row>
        <row r="5367">
          <cell r="A5367">
            <v>5370</v>
          </cell>
          <cell r="B5367">
            <v>21527108</v>
          </cell>
          <cell r="C5367">
            <v>7116712</v>
          </cell>
          <cell r="D5367">
            <v>141709</v>
          </cell>
        </row>
        <row r="5368">
          <cell r="A5368">
            <v>5371</v>
          </cell>
          <cell r="B5368">
            <v>21505793</v>
          </cell>
          <cell r="C5368">
            <v>7090028</v>
          </cell>
          <cell r="D5368">
            <v>141650</v>
          </cell>
        </row>
        <row r="5369">
          <cell r="A5369">
            <v>5372</v>
          </cell>
          <cell r="B5369">
            <v>21454954</v>
          </cell>
          <cell r="C5369">
            <v>7033819</v>
          </cell>
          <cell r="D5369">
            <v>141762</v>
          </cell>
        </row>
        <row r="5370">
          <cell r="A5370">
            <v>5373</v>
          </cell>
          <cell r="B5370">
            <v>21619674</v>
          </cell>
          <cell r="C5370">
            <v>7193168</v>
          </cell>
          <cell r="D5370">
            <v>141830</v>
          </cell>
        </row>
        <row r="5371">
          <cell r="A5371">
            <v>5374</v>
          </cell>
          <cell r="B5371">
            <v>21489193</v>
          </cell>
          <cell r="C5371">
            <v>7057315</v>
          </cell>
          <cell r="D5371">
            <v>141707</v>
          </cell>
        </row>
        <row r="5372">
          <cell r="A5372">
            <v>5375</v>
          </cell>
          <cell r="B5372">
            <v>21635625</v>
          </cell>
          <cell r="C5372">
            <v>7198374</v>
          </cell>
          <cell r="D5372">
            <v>141856</v>
          </cell>
        </row>
        <row r="5373">
          <cell r="A5373">
            <v>5376</v>
          </cell>
          <cell r="B5373">
            <v>21588037</v>
          </cell>
          <cell r="C5373">
            <v>7145412</v>
          </cell>
          <cell r="D5373">
            <v>141739</v>
          </cell>
        </row>
        <row r="5374">
          <cell r="A5374">
            <v>5377</v>
          </cell>
          <cell r="B5374">
            <v>21702829</v>
          </cell>
          <cell r="C5374">
            <v>7254829</v>
          </cell>
          <cell r="D5374">
            <v>141878</v>
          </cell>
        </row>
        <row r="5375">
          <cell r="A5375">
            <v>5378</v>
          </cell>
          <cell r="B5375">
            <v>21593699</v>
          </cell>
          <cell r="C5375">
            <v>7140323</v>
          </cell>
          <cell r="D5375">
            <v>141867</v>
          </cell>
        </row>
        <row r="5376">
          <cell r="A5376">
            <v>5379</v>
          </cell>
          <cell r="B5376">
            <v>21671588</v>
          </cell>
          <cell r="C5376">
            <v>7212835</v>
          </cell>
          <cell r="D5376">
            <v>141955</v>
          </cell>
        </row>
        <row r="5377">
          <cell r="A5377">
            <v>5380</v>
          </cell>
          <cell r="B5377">
            <v>21603276</v>
          </cell>
          <cell r="C5377">
            <v>7139145</v>
          </cell>
          <cell r="D5377">
            <v>141934</v>
          </cell>
        </row>
        <row r="5378">
          <cell r="A5378">
            <v>5381</v>
          </cell>
          <cell r="B5378">
            <v>21603518</v>
          </cell>
          <cell r="C5378">
            <v>7134008</v>
          </cell>
          <cell r="D5378">
            <v>141897</v>
          </cell>
        </row>
        <row r="5379">
          <cell r="A5379">
            <v>5382</v>
          </cell>
          <cell r="B5379">
            <v>21671782</v>
          </cell>
          <cell r="C5379">
            <v>7196892</v>
          </cell>
          <cell r="D5379">
            <v>142120</v>
          </cell>
        </row>
        <row r="5380">
          <cell r="A5380">
            <v>5383</v>
          </cell>
          <cell r="B5380">
            <v>21756066</v>
          </cell>
          <cell r="C5380">
            <v>7275795</v>
          </cell>
          <cell r="D5380">
            <v>142078</v>
          </cell>
        </row>
        <row r="5381">
          <cell r="A5381">
            <v>5384</v>
          </cell>
          <cell r="B5381">
            <v>21677594</v>
          </cell>
          <cell r="C5381">
            <v>7191941</v>
          </cell>
          <cell r="D5381">
            <v>142064</v>
          </cell>
        </row>
        <row r="5382">
          <cell r="A5382">
            <v>5385</v>
          </cell>
          <cell r="B5382">
            <v>21567464</v>
          </cell>
          <cell r="C5382">
            <v>7076428</v>
          </cell>
          <cell r="D5382">
            <v>142045</v>
          </cell>
        </row>
        <row r="5383">
          <cell r="A5383">
            <v>5386</v>
          </cell>
          <cell r="B5383">
            <v>21656289</v>
          </cell>
          <cell r="C5383">
            <v>7159869</v>
          </cell>
          <cell r="D5383">
            <v>142117</v>
          </cell>
        </row>
        <row r="5384">
          <cell r="A5384">
            <v>5387</v>
          </cell>
          <cell r="B5384">
            <v>21807400</v>
          </cell>
          <cell r="C5384">
            <v>7305595</v>
          </cell>
          <cell r="D5384">
            <v>142176</v>
          </cell>
        </row>
        <row r="5385">
          <cell r="A5385">
            <v>5388</v>
          </cell>
          <cell r="B5385">
            <v>21637606</v>
          </cell>
          <cell r="C5385">
            <v>7130415</v>
          </cell>
          <cell r="D5385">
            <v>142052</v>
          </cell>
        </row>
        <row r="5386">
          <cell r="A5386">
            <v>5389</v>
          </cell>
          <cell r="B5386">
            <v>21680586</v>
          </cell>
          <cell r="C5386">
            <v>7168008</v>
          </cell>
          <cell r="D5386">
            <v>142226</v>
          </cell>
        </row>
        <row r="5387">
          <cell r="A5387">
            <v>5390</v>
          </cell>
          <cell r="B5387">
            <v>21675648</v>
          </cell>
          <cell r="C5387">
            <v>7157682</v>
          </cell>
          <cell r="D5387">
            <v>142207</v>
          </cell>
        </row>
        <row r="5388">
          <cell r="A5388">
            <v>5391</v>
          </cell>
          <cell r="B5388">
            <v>21736196</v>
          </cell>
          <cell r="C5388">
            <v>7212841</v>
          </cell>
          <cell r="D5388">
            <v>142349</v>
          </cell>
        </row>
        <row r="5389">
          <cell r="A5389">
            <v>5392</v>
          </cell>
          <cell r="B5389">
            <v>21596900</v>
          </cell>
          <cell r="C5389">
            <v>7068155</v>
          </cell>
          <cell r="D5389">
            <v>142240</v>
          </cell>
        </row>
        <row r="5390">
          <cell r="A5390">
            <v>5393</v>
          </cell>
          <cell r="B5390">
            <v>21682739</v>
          </cell>
          <cell r="C5390">
            <v>7148603</v>
          </cell>
          <cell r="D5390">
            <v>142257</v>
          </cell>
        </row>
        <row r="5391">
          <cell r="A5391">
            <v>5394</v>
          </cell>
          <cell r="B5391">
            <v>21721771</v>
          </cell>
          <cell r="C5391">
            <v>7182243</v>
          </cell>
          <cell r="D5391">
            <v>142356</v>
          </cell>
        </row>
        <row r="5392">
          <cell r="A5392">
            <v>5395</v>
          </cell>
          <cell r="B5392">
            <v>21763165</v>
          </cell>
          <cell r="C5392">
            <v>7218244</v>
          </cell>
          <cell r="D5392">
            <v>142349</v>
          </cell>
        </row>
        <row r="5393">
          <cell r="A5393">
            <v>5396</v>
          </cell>
          <cell r="B5393">
            <v>21707736</v>
          </cell>
          <cell r="C5393">
            <v>7157421</v>
          </cell>
          <cell r="D5393">
            <v>142485</v>
          </cell>
        </row>
        <row r="5394">
          <cell r="A5394">
            <v>5397</v>
          </cell>
          <cell r="B5394">
            <v>21736129</v>
          </cell>
          <cell r="C5394">
            <v>7180419</v>
          </cell>
          <cell r="D5394">
            <v>142463</v>
          </cell>
        </row>
        <row r="5395">
          <cell r="A5395">
            <v>5398</v>
          </cell>
          <cell r="B5395">
            <v>21812780</v>
          </cell>
          <cell r="C5395">
            <v>7251674</v>
          </cell>
          <cell r="D5395">
            <v>142400</v>
          </cell>
        </row>
        <row r="5396">
          <cell r="A5396">
            <v>5399</v>
          </cell>
          <cell r="B5396">
            <v>21710529</v>
          </cell>
          <cell r="C5396">
            <v>7144026</v>
          </cell>
          <cell r="D5396">
            <v>142461</v>
          </cell>
        </row>
        <row r="5397">
          <cell r="A5397">
            <v>5400</v>
          </cell>
          <cell r="B5397">
            <v>21806905</v>
          </cell>
          <cell r="C5397">
            <v>7235004</v>
          </cell>
          <cell r="D5397">
            <v>142489</v>
          </cell>
        </row>
        <row r="5398">
          <cell r="A5398">
            <v>5401</v>
          </cell>
          <cell r="B5398">
            <v>21753137</v>
          </cell>
          <cell r="C5398">
            <v>7175837</v>
          </cell>
          <cell r="D5398">
            <v>142637</v>
          </cell>
        </row>
        <row r="5399">
          <cell r="A5399">
            <v>5402</v>
          </cell>
          <cell r="B5399">
            <v>21932041</v>
          </cell>
          <cell r="C5399">
            <v>7349341</v>
          </cell>
          <cell r="D5399">
            <v>142677</v>
          </cell>
        </row>
        <row r="5400">
          <cell r="A5400">
            <v>5403</v>
          </cell>
          <cell r="B5400">
            <v>21886689</v>
          </cell>
          <cell r="C5400">
            <v>7298588</v>
          </cell>
          <cell r="D5400">
            <v>142736</v>
          </cell>
        </row>
        <row r="5401">
          <cell r="A5401">
            <v>5404</v>
          </cell>
          <cell r="B5401">
            <v>21840240</v>
          </cell>
          <cell r="C5401">
            <v>7246737</v>
          </cell>
          <cell r="D5401">
            <v>142640</v>
          </cell>
        </row>
        <row r="5402">
          <cell r="A5402">
            <v>5405</v>
          </cell>
          <cell r="B5402">
            <v>21927198</v>
          </cell>
          <cell r="C5402">
            <v>7328292</v>
          </cell>
          <cell r="D5402">
            <v>142654</v>
          </cell>
        </row>
        <row r="5403">
          <cell r="A5403">
            <v>5406</v>
          </cell>
          <cell r="B5403">
            <v>21847952</v>
          </cell>
          <cell r="C5403">
            <v>7243642</v>
          </cell>
          <cell r="D5403">
            <v>142713</v>
          </cell>
        </row>
        <row r="5404">
          <cell r="A5404">
            <v>5407</v>
          </cell>
          <cell r="B5404">
            <v>21876955</v>
          </cell>
          <cell r="C5404">
            <v>7267240</v>
          </cell>
          <cell r="D5404">
            <v>142739</v>
          </cell>
        </row>
        <row r="5405">
          <cell r="A5405">
            <v>5408</v>
          </cell>
          <cell r="B5405">
            <v>21925118</v>
          </cell>
          <cell r="C5405">
            <v>7309997</v>
          </cell>
          <cell r="D5405">
            <v>142778</v>
          </cell>
        </row>
        <row r="5406">
          <cell r="A5406">
            <v>5409</v>
          </cell>
          <cell r="B5406">
            <v>21865771</v>
          </cell>
          <cell r="C5406">
            <v>7245243</v>
          </cell>
          <cell r="D5406">
            <v>142771</v>
          </cell>
        </row>
        <row r="5407">
          <cell r="A5407">
            <v>5410</v>
          </cell>
          <cell r="B5407">
            <v>21776131</v>
          </cell>
          <cell r="C5407">
            <v>7150195</v>
          </cell>
          <cell r="D5407">
            <v>142826</v>
          </cell>
        </row>
        <row r="5408">
          <cell r="A5408">
            <v>5411</v>
          </cell>
          <cell r="B5408">
            <v>21897124</v>
          </cell>
          <cell r="C5408">
            <v>7265779</v>
          </cell>
          <cell r="D5408">
            <v>142788</v>
          </cell>
        </row>
        <row r="5409">
          <cell r="A5409">
            <v>5412</v>
          </cell>
          <cell r="B5409">
            <v>21812069</v>
          </cell>
          <cell r="C5409">
            <v>7175314</v>
          </cell>
          <cell r="D5409">
            <v>142878</v>
          </cell>
        </row>
        <row r="5410">
          <cell r="A5410">
            <v>5413</v>
          </cell>
          <cell r="B5410">
            <v>21825744</v>
          </cell>
          <cell r="C5410">
            <v>7183578</v>
          </cell>
          <cell r="D5410">
            <v>142823</v>
          </cell>
        </row>
        <row r="5411">
          <cell r="A5411">
            <v>5414</v>
          </cell>
          <cell r="B5411">
            <v>21877920</v>
          </cell>
          <cell r="C5411">
            <v>7230342</v>
          </cell>
          <cell r="D5411">
            <v>142954</v>
          </cell>
        </row>
        <row r="5412">
          <cell r="A5412">
            <v>5415</v>
          </cell>
          <cell r="B5412">
            <v>21973356</v>
          </cell>
          <cell r="C5412">
            <v>7320365</v>
          </cell>
          <cell r="D5412">
            <v>142935</v>
          </cell>
        </row>
        <row r="5413">
          <cell r="A5413">
            <v>5416</v>
          </cell>
          <cell r="B5413">
            <v>21851489</v>
          </cell>
          <cell r="C5413">
            <v>7193084</v>
          </cell>
          <cell r="D5413">
            <v>142989</v>
          </cell>
        </row>
        <row r="5414">
          <cell r="A5414">
            <v>5417</v>
          </cell>
          <cell r="B5414">
            <v>22012656</v>
          </cell>
          <cell r="C5414">
            <v>7348836</v>
          </cell>
          <cell r="D5414">
            <v>143013</v>
          </cell>
        </row>
        <row r="5415">
          <cell r="A5415">
            <v>5418</v>
          </cell>
          <cell r="B5415">
            <v>21889550</v>
          </cell>
          <cell r="C5415">
            <v>7220314</v>
          </cell>
          <cell r="D5415">
            <v>142964</v>
          </cell>
        </row>
        <row r="5416">
          <cell r="A5416">
            <v>5419</v>
          </cell>
          <cell r="B5416">
            <v>21879831</v>
          </cell>
          <cell r="C5416">
            <v>7205178</v>
          </cell>
          <cell r="D5416">
            <v>143074</v>
          </cell>
        </row>
        <row r="5417">
          <cell r="A5417">
            <v>5420</v>
          </cell>
          <cell r="B5417">
            <v>21903758</v>
          </cell>
          <cell r="C5417">
            <v>7223687</v>
          </cell>
          <cell r="D5417">
            <v>143197</v>
          </cell>
        </row>
        <row r="5418">
          <cell r="A5418">
            <v>5421</v>
          </cell>
          <cell r="B5418">
            <v>21903283</v>
          </cell>
          <cell r="C5418">
            <v>7217793</v>
          </cell>
          <cell r="D5418">
            <v>143225</v>
          </cell>
        </row>
        <row r="5419">
          <cell r="A5419">
            <v>5422</v>
          </cell>
          <cell r="B5419">
            <v>21939149</v>
          </cell>
          <cell r="C5419">
            <v>7248239</v>
          </cell>
          <cell r="D5419">
            <v>143153</v>
          </cell>
        </row>
        <row r="5420">
          <cell r="A5420">
            <v>5423</v>
          </cell>
          <cell r="B5420">
            <v>21943160</v>
          </cell>
          <cell r="C5420">
            <v>7246829</v>
          </cell>
          <cell r="D5420">
            <v>143224</v>
          </cell>
        </row>
        <row r="5421">
          <cell r="A5421">
            <v>5424</v>
          </cell>
          <cell r="B5421">
            <v>21940666</v>
          </cell>
          <cell r="C5421">
            <v>7238913</v>
          </cell>
          <cell r="D5421">
            <v>143196</v>
          </cell>
        </row>
        <row r="5422">
          <cell r="A5422">
            <v>5425</v>
          </cell>
          <cell r="B5422">
            <v>22047915</v>
          </cell>
          <cell r="C5422">
            <v>7340739</v>
          </cell>
          <cell r="D5422">
            <v>143306</v>
          </cell>
        </row>
        <row r="5423">
          <cell r="A5423">
            <v>5426</v>
          </cell>
          <cell r="B5423">
            <v>22043419</v>
          </cell>
          <cell r="C5423">
            <v>7330819</v>
          </cell>
          <cell r="D5423">
            <v>143228</v>
          </cell>
        </row>
        <row r="5424">
          <cell r="A5424">
            <v>5427</v>
          </cell>
          <cell r="B5424">
            <v>21957802</v>
          </cell>
          <cell r="C5424">
            <v>7239777</v>
          </cell>
          <cell r="D5424">
            <v>143410</v>
          </cell>
        </row>
        <row r="5425">
          <cell r="A5425">
            <v>5428</v>
          </cell>
          <cell r="B5425">
            <v>21974244</v>
          </cell>
          <cell r="C5425">
            <v>7250793</v>
          </cell>
          <cell r="D5425">
            <v>143202</v>
          </cell>
        </row>
        <row r="5426">
          <cell r="A5426">
            <v>5429</v>
          </cell>
          <cell r="B5426">
            <v>21992916</v>
          </cell>
          <cell r="C5426">
            <v>7264038</v>
          </cell>
          <cell r="D5426">
            <v>143444</v>
          </cell>
        </row>
        <row r="5427">
          <cell r="A5427">
            <v>5430</v>
          </cell>
          <cell r="B5427">
            <v>22080494</v>
          </cell>
          <cell r="C5427">
            <v>7346188</v>
          </cell>
          <cell r="D5427">
            <v>143501</v>
          </cell>
        </row>
        <row r="5428">
          <cell r="A5428">
            <v>5431</v>
          </cell>
          <cell r="B5428">
            <v>21955837</v>
          </cell>
          <cell r="C5428">
            <v>7216102</v>
          </cell>
          <cell r="D5428">
            <v>143450</v>
          </cell>
        </row>
        <row r="5429">
          <cell r="A5429">
            <v>5432</v>
          </cell>
          <cell r="B5429">
            <v>21985630</v>
          </cell>
          <cell r="C5429">
            <v>7240465</v>
          </cell>
          <cell r="D5429">
            <v>143465</v>
          </cell>
        </row>
        <row r="5430">
          <cell r="A5430">
            <v>5433</v>
          </cell>
          <cell r="B5430">
            <v>22044473</v>
          </cell>
          <cell r="C5430">
            <v>7293877</v>
          </cell>
          <cell r="D5430">
            <v>143501</v>
          </cell>
        </row>
        <row r="5431">
          <cell r="A5431">
            <v>5434</v>
          </cell>
          <cell r="B5431">
            <v>22195808</v>
          </cell>
          <cell r="C5431">
            <v>7439780</v>
          </cell>
          <cell r="D5431">
            <v>143552</v>
          </cell>
        </row>
        <row r="5432">
          <cell r="A5432">
            <v>5435</v>
          </cell>
          <cell r="B5432">
            <v>22020709</v>
          </cell>
          <cell r="C5432">
            <v>7259248</v>
          </cell>
          <cell r="D5432">
            <v>143544</v>
          </cell>
        </row>
        <row r="5433">
          <cell r="A5433">
            <v>5436</v>
          </cell>
          <cell r="B5433">
            <v>22065208</v>
          </cell>
          <cell r="C5433">
            <v>7298313</v>
          </cell>
          <cell r="D5433">
            <v>143619</v>
          </cell>
        </row>
        <row r="5434">
          <cell r="A5434">
            <v>5437</v>
          </cell>
          <cell r="B5434">
            <v>22107901</v>
          </cell>
          <cell r="C5434">
            <v>7335571</v>
          </cell>
          <cell r="D5434">
            <v>143575</v>
          </cell>
        </row>
        <row r="5435">
          <cell r="A5435">
            <v>5438</v>
          </cell>
          <cell r="B5435">
            <v>22014870</v>
          </cell>
          <cell r="C5435">
            <v>7237104</v>
          </cell>
          <cell r="D5435">
            <v>143649</v>
          </cell>
        </row>
        <row r="5436">
          <cell r="A5436">
            <v>5439</v>
          </cell>
          <cell r="B5436">
            <v>22023136</v>
          </cell>
          <cell r="C5436">
            <v>7239933</v>
          </cell>
          <cell r="D5436">
            <v>143551</v>
          </cell>
        </row>
        <row r="5437">
          <cell r="A5437">
            <v>5440</v>
          </cell>
          <cell r="B5437">
            <v>22124177</v>
          </cell>
          <cell r="C5437">
            <v>7335536</v>
          </cell>
          <cell r="D5437">
            <v>143667</v>
          </cell>
        </row>
        <row r="5438">
          <cell r="A5438">
            <v>5441</v>
          </cell>
          <cell r="B5438">
            <v>22132520</v>
          </cell>
          <cell r="C5438">
            <v>7338440</v>
          </cell>
          <cell r="D5438">
            <v>143661</v>
          </cell>
        </row>
        <row r="5439">
          <cell r="A5439">
            <v>5442</v>
          </cell>
          <cell r="B5439">
            <v>22120211</v>
          </cell>
          <cell r="C5439">
            <v>7320691</v>
          </cell>
          <cell r="D5439">
            <v>143681</v>
          </cell>
        </row>
        <row r="5440">
          <cell r="A5440">
            <v>5443</v>
          </cell>
          <cell r="B5440">
            <v>22193176</v>
          </cell>
          <cell r="C5440">
            <v>7388215</v>
          </cell>
          <cell r="D5440">
            <v>143819</v>
          </cell>
        </row>
        <row r="5441">
          <cell r="A5441">
            <v>5444</v>
          </cell>
          <cell r="B5441">
            <v>22016466</v>
          </cell>
          <cell r="C5441">
            <v>7206063</v>
          </cell>
          <cell r="D5441">
            <v>143884</v>
          </cell>
        </row>
        <row r="5442">
          <cell r="A5442">
            <v>5445</v>
          </cell>
          <cell r="B5442">
            <v>22105258</v>
          </cell>
          <cell r="C5442">
            <v>7289412</v>
          </cell>
          <cell r="D5442">
            <v>143889</v>
          </cell>
        </row>
        <row r="5443">
          <cell r="A5443">
            <v>5446</v>
          </cell>
          <cell r="B5443">
            <v>22100369</v>
          </cell>
          <cell r="C5443">
            <v>7279079</v>
          </cell>
          <cell r="D5443">
            <v>143921</v>
          </cell>
        </row>
        <row r="5444">
          <cell r="A5444">
            <v>5447</v>
          </cell>
          <cell r="B5444">
            <v>22140007</v>
          </cell>
          <cell r="C5444">
            <v>7313272</v>
          </cell>
          <cell r="D5444">
            <v>143992</v>
          </cell>
        </row>
        <row r="5445">
          <cell r="A5445">
            <v>5448</v>
          </cell>
          <cell r="B5445">
            <v>22096104</v>
          </cell>
          <cell r="C5445">
            <v>7263923</v>
          </cell>
          <cell r="D5445">
            <v>143950</v>
          </cell>
        </row>
        <row r="5446">
          <cell r="A5446">
            <v>5449</v>
          </cell>
          <cell r="B5446">
            <v>22231951</v>
          </cell>
          <cell r="C5446">
            <v>7394323</v>
          </cell>
          <cell r="D5446">
            <v>143958</v>
          </cell>
        </row>
        <row r="5447">
          <cell r="A5447">
            <v>5450</v>
          </cell>
          <cell r="B5447">
            <v>22246177</v>
          </cell>
          <cell r="C5447">
            <v>7403101</v>
          </cell>
          <cell r="D5447">
            <v>143919</v>
          </cell>
        </row>
        <row r="5448">
          <cell r="A5448">
            <v>5451</v>
          </cell>
          <cell r="B5448">
            <v>22245790</v>
          </cell>
          <cell r="C5448">
            <v>7397265</v>
          </cell>
          <cell r="D5448">
            <v>144069</v>
          </cell>
        </row>
        <row r="5449">
          <cell r="A5449">
            <v>5452</v>
          </cell>
          <cell r="B5449">
            <v>22146230</v>
          </cell>
          <cell r="C5449">
            <v>7292255</v>
          </cell>
          <cell r="D5449">
            <v>144088</v>
          </cell>
        </row>
        <row r="5450">
          <cell r="A5450">
            <v>5453</v>
          </cell>
          <cell r="B5450">
            <v>22302841</v>
          </cell>
          <cell r="C5450">
            <v>7443415</v>
          </cell>
          <cell r="D5450">
            <v>144067</v>
          </cell>
        </row>
        <row r="5451">
          <cell r="A5451">
            <v>5454</v>
          </cell>
          <cell r="B5451">
            <v>22242730</v>
          </cell>
          <cell r="C5451">
            <v>7377852</v>
          </cell>
          <cell r="D5451">
            <v>144112</v>
          </cell>
        </row>
        <row r="5452">
          <cell r="A5452">
            <v>5455</v>
          </cell>
          <cell r="B5452">
            <v>22321840</v>
          </cell>
          <cell r="C5452">
            <v>7451509</v>
          </cell>
          <cell r="D5452">
            <v>144129</v>
          </cell>
        </row>
        <row r="5453">
          <cell r="A5453">
            <v>5456</v>
          </cell>
          <cell r="B5453">
            <v>22277329</v>
          </cell>
          <cell r="C5453">
            <v>7401544</v>
          </cell>
          <cell r="D5453">
            <v>144170</v>
          </cell>
        </row>
        <row r="5454">
          <cell r="A5454">
            <v>5457</v>
          </cell>
          <cell r="B5454">
            <v>22245663</v>
          </cell>
          <cell r="C5454">
            <v>7364423</v>
          </cell>
          <cell r="D5454">
            <v>144142</v>
          </cell>
        </row>
        <row r="5455">
          <cell r="A5455">
            <v>5458</v>
          </cell>
          <cell r="B5455">
            <v>22248233</v>
          </cell>
          <cell r="C5455">
            <v>7361537</v>
          </cell>
          <cell r="D5455">
            <v>144113</v>
          </cell>
        </row>
        <row r="5456">
          <cell r="A5456">
            <v>5459</v>
          </cell>
          <cell r="B5456">
            <v>22436846</v>
          </cell>
          <cell r="C5456">
            <v>7544693</v>
          </cell>
          <cell r="D5456">
            <v>144220</v>
          </cell>
        </row>
        <row r="5457">
          <cell r="A5457">
            <v>5460</v>
          </cell>
          <cell r="B5457">
            <v>22293806</v>
          </cell>
          <cell r="C5457">
            <v>7396195</v>
          </cell>
          <cell r="D5457">
            <v>144262</v>
          </cell>
        </row>
        <row r="5458">
          <cell r="A5458">
            <v>5461</v>
          </cell>
          <cell r="B5458">
            <v>22297562</v>
          </cell>
          <cell r="C5458">
            <v>7394492</v>
          </cell>
          <cell r="D5458">
            <v>144342</v>
          </cell>
        </row>
        <row r="5459">
          <cell r="A5459">
            <v>5462</v>
          </cell>
          <cell r="B5459">
            <v>22277284</v>
          </cell>
          <cell r="C5459">
            <v>7368754</v>
          </cell>
          <cell r="D5459">
            <v>144397</v>
          </cell>
        </row>
        <row r="5460">
          <cell r="A5460">
            <v>5463</v>
          </cell>
          <cell r="B5460">
            <v>22330414</v>
          </cell>
          <cell r="C5460">
            <v>7416423</v>
          </cell>
          <cell r="D5460">
            <v>144352</v>
          </cell>
        </row>
        <row r="5461">
          <cell r="A5461">
            <v>5464</v>
          </cell>
          <cell r="B5461">
            <v>22390604</v>
          </cell>
          <cell r="C5461">
            <v>7471151</v>
          </cell>
          <cell r="D5461">
            <v>144462</v>
          </cell>
        </row>
        <row r="5462">
          <cell r="A5462">
            <v>5465</v>
          </cell>
          <cell r="B5462">
            <v>22260028</v>
          </cell>
          <cell r="C5462">
            <v>7335112</v>
          </cell>
          <cell r="D5462">
            <v>144464</v>
          </cell>
        </row>
        <row r="5463">
          <cell r="A5463">
            <v>5466</v>
          </cell>
          <cell r="B5463">
            <v>22281226</v>
          </cell>
          <cell r="C5463">
            <v>7350846</v>
          </cell>
          <cell r="D5463">
            <v>144447</v>
          </cell>
        </row>
        <row r="5464">
          <cell r="A5464">
            <v>5467</v>
          </cell>
          <cell r="B5464">
            <v>22323529</v>
          </cell>
          <cell r="C5464">
            <v>7387684</v>
          </cell>
          <cell r="D5464">
            <v>144569</v>
          </cell>
        </row>
        <row r="5465">
          <cell r="A5465">
            <v>5468</v>
          </cell>
          <cell r="B5465">
            <v>22332786</v>
          </cell>
          <cell r="C5465">
            <v>7391475</v>
          </cell>
          <cell r="D5465">
            <v>144505</v>
          </cell>
        </row>
        <row r="5466">
          <cell r="A5466">
            <v>5469</v>
          </cell>
          <cell r="B5466">
            <v>22375434</v>
          </cell>
          <cell r="C5466">
            <v>7428656</v>
          </cell>
          <cell r="D5466">
            <v>144564</v>
          </cell>
        </row>
        <row r="5467">
          <cell r="A5467">
            <v>5470</v>
          </cell>
          <cell r="B5467">
            <v>22272375</v>
          </cell>
          <cell r="C5467">
            <v>7320129</v>
          </cell>
          <cell r="D5467">
            <v>144609</v>
          </cell>
        </row>
        <row r="5468">
          <cell r="A5468">
            <v>5471</v>
          </cell>
          <cell r="B5468">
            <v>22384344</v>
          </cell>
          <cell r="C5468">
            <v>7426629</v>
          </cell>
          <cell r="D5468">
            <v>144616</v>
          </cell>
        </row>
        <row r="5469">
          <cell r="A5469">
            <v>5472</v>
          </cell>
          <cell r="B5469">
            <v>22345809</v>
          </cell>
          <cell r="C5469">
            <v>7382624</v>
          </cell>
          <cell r="D5469">
            <v>144607</v>
          </cell>
        </row>
        <row r="5470">
          <cell r="A5470">
            <v>5473</v>
          </cell>
          <cell r="B5470">
            <v>22363650</v>
          </cell>
          <cell r="C5470">
            <v>7394994</v>
          </cell>
          <cell r="D5470">
            <v>144614</v>
          </cell>
        </row>
        <row r="5471">
          <cell r="A5471">
            <v>5474</v>
          </cell>
          <cell r="B5471">
            <v>22340535</v>
          </cell>
          <cell r="C5471">
            <v>7366407</v>
          </cell>
          <cell r="D5471">
            <v>144689</v>
          </cell>
        </row>
        <row r="5472">
          <cell r="A5472">
            <v>5475</v>
          </cell>
          <cell r="B5472">
            <v>22429480</v>
          </cell>
          <cell r="C5472">
            <v>7449879</v>
          </cell>
          <cell r="D5472">
            <v>144678</v>
          </cell>
        </row>
        <row r="5473">
          <cell r="A5473">
            <v>5476</v>
          </cell>
          <cell r="B5473">
            <v>22486487</v>
          </cell>
          <cell r="C5473">
            <v>7501412</v>
          </cell>
          <cell r="D5473">
            <v>144775</v>
          </cell>
        </row>
        <row r="5474">
          <cell r="A5474">
            <v>5477</v>
          </cell>
          <cell r="B5474">
            <v>22375977</v>
          </cell>
          <cell r="C5474">
            <v>7385427</v>
          </cell>
          <cell r="D5474">
            <v>144772</v>
          </cell>
        </row>
        <row r="5475">
          <cell r="A5475">
            <v>5478</v>
          </cell>
          <cell r="B5475">
            <v>22472765</v>
          </cell>
          <cell r="C5475">
            <v>7476739</v>
          </cell>
          <cell r="D5475">
            <v>144789</v>
          </cell>
        </row>
        <row r="5476">
          <cell r="A5476">
            <v>5479</v>
          </cell>
          <cell r="B5476">
            <v>22402500</v>
          </cell>
          <cell r="C5476">
            <v>7400997</v>
          </cell>
          <cell r="D5476">
            <v>144781</v>
          </cell>
        </row>
        <row r="5477">
          <cell r="A5477">
            <v>5480</v>
          </cell>
          <cell r="B5477">
            <v>22356347</v>
          </cell>
          <cell r="C5477">
            <v>7349366</v>
          </cell>
          <cell r="D5477">
            <v>144886</v>
          </cell>
        </row>
        <row r="5478">
          <cell r="A5478">
            <v>5481</v>
          </cell>
          <cell r="B5478">
            <v>22432545</v>
          </cell>
          <cell r="C5478">
            <v>7420085</v>
          </cell>
          <cell r="D5478">
            <v>144930</v>
          </cell>
        </row>
        <row r="5479">
          <cell r="A5479">
            <v>5482</v>
          </cell>
          <cell r="B5479">
            <v>22455049</v>
          </cell>
          <cell r="C5479">
            <v>7437109</v>
          </cell>
          <cell r="D5479">
            <v>144860</v>
          </cell>
        </row>
        <row r="5480">
          <cell r="A5480">
            <v>5483</v>
          </cell>
          <cell r="B5480">
            <v>22444284</v>
          </cell>
          <cell r="C5480">
            <v>7420863</v>
          </cell>
          <cell r="D5480">
            <v>144805</v>
          </cell>
        </row>
        <row r="5481">
          <cell r="A5481">
            <v>5484</v>
          </cell>
          <cell r="B5481">
            <v>22429098</v>
          </cell>
          <cell r="C5481">
            <v>7400195</v>
          </cell>
          <cell r="D5481">
            <v>144968</v>
          </cell>
        </row>
        <row r="5482">
          <cell r="A5482">
            <v>5485</v>
          </cell>
          <cell r="B5482">
            <v>22448835</v>
          </cell>
          <cell r="C5482">
            <v>7414449</v>
          </cell>
          <cell r="D5482">
            <v>145019</v>
          </cell>
        </row>
        <row r="5483">
          <cell r="A5483">
            <v>5486</v>
          </cell>
          <cell r="B5483">
            <v>22447971</v>
          </cell>
          <cell r="C5483">
            <v>7408101</v>
          </cell>
          <cell r="D5483">
            <v>145031</v>
          </cell>
        </row>
        <row r="5484">
          <cell r="A5484">
            <v>5487</v>
          </cell>
          <cell r="B5484">
            <v>22490713</v>
          </cell>
          <cell r="C5484">
            <v>7445358</v>
          </cell>
          <cell r="D5484">
            <v>145141</v>
          </cell>
        </row>
        <row r="5485">
          <cell r="A5485">
            <v>5488</v>
          </cell>
          <cell r="B5485">
            <v>22432722</v>
          </cell>
          <cell r="C5485">
            <v>7381881</v>
          </cell>
          <cell r="D5485">
            <v>145237</v>
          </cell>
        </row>
        <row r="5486">
          <cell r="A5486">
            <v>5489</v>
          </cell>
          <cell r="B5486">
            <v>22497321</v>
          </cell>
          <cell r="C5486">
            <v>7440993</v>
          </cell>
          <cell r="D5486">
            <v>145169</v>
          </cell>
        </row>
        <row r="5487">
          <cell r="A5487">
            <v>5490</v>
          </cell>
          <cell r="B5487">
            <v>22530963</v>
          </cell>
          <cell r="C5487">
            <v>7469147</v>
          </cell>
          <cell r="D5487">
            <v>145226</v>
          </cell>
        </row>
        <row r="5488">
          <cell r="A5488">
            <v>5491</v>
          </cell>
          <cell r="B5488">
            <v>22498433</v>
          </cell>
          <cell r="C5488">
            <v>7431128</v>
          </cell>
          <cell r="D5488">
            <v>145204</v>
          </cell>
        </row>
        <row r="5489">
          <cell r="A5489">
            <v>5492</v>
          </cell>
          <cell r="B5489">
            <v>22536117</v>
          </cell>
          <cell r="C5489">
            <v>7463322</v>
          </cell>
          <cell r="D5489">
            <v>145253</v>
          </cell>
        </row>
        <row r="5490">
          <cell r="A5490">
            <v>5493</v>
          </cell>
          <cell r="B5490">
            <v>22619571</v>
          </cell>
          <cell r="C5490">
            <v>7541285</v>
          </cell>
          <cell r="D5490">
            <v>145206</v>
          </cell>
        </row>
        <row r="5491">
          <cell r="A5491">
            <v>5494</v>
          </cell>
          <cell r="B5491">
            <v>22547376</v>
          </cell>
          <cell r="C5491">
            <v>7463598</v>
          </cell>
          <cell r="D5491">
            <v>145271</v>
          </cell>
        </row>
        <row r="5492">
          <cell r="A5492">
            <v>5495</v>
          </cell>
          <cell r="B5492">
            <v>22553545</v>
          </cell>
          <cell r="C5492">
            <v>7464274</v>
          </cell>
          <cell r="D5492">
            <v>145283</v>
          </cell>
        </row>
        <row r="5493">
          <cell r="A5493">
            <v>5496</v>
          </cell>
          <cell r="B5493">
            <v>22697758</v>
          </cell>
          <cell r="C5493">
            <v>7602993</v>
          </cell>
          <cell r="D5493">
            <v>145330</v>
          </cell>
        </row>
        <row r="5494">
          <cell r="A5494">
            <v>5497</v>
          </cell>
          <cell r="B5494">
            <v>22627460</v>
          </cell>
          <cell r="C5494">
            <v>7527200</v>
          </cell>
          <cell r="D5494">
            <v>145346</v>
          </cell>
        </row>
        <row r="5495">
          <cell r="A5495">
            <v>5498</v>
          </cell>
          <cell r="B5495">
            <v>22512064</v>
          </cell>
          <cell r="C5495">
            <v>7406308</v>
          </cell>
          <cell r="D5495">
            <v>145485</v>
          </cell>
        </row>
        <row r="5496">
          <cell r="A5496">
            <v>5499</v>
          </cell>
          <cell r="B5496">
            <v>22557392</v>
          </cell>
          <cell r="C5496">
            <v>7446139</v>
          </cell>
          <cell r="D5496">
            <v>145250</v>
          </cell>
        </row>
        <row r="5497">
          <cell r="A5497">
            <v>5500</v>
          </cell>
          <cell r="B5497">
            <v>22670778</v>
          </cell>
          <cell r="C5497">
            <v>7554027</v>
          </cell>
          <cell r="D5497">
            <v>145480</v>
          </cell>
        </row>
        <row r="5498">
          <cell r="A5498">
            <v>5501</v>
          </cell>
          <cell r="B5498">
            <v>22599953</v>
          </cell>
          <cell r="C5498">
            <v>7477703</v>
          </cell>
          <cell r="D5498">
            <v>145509</v>
          </cell>
        </row>
        <row r="5499">
          <cell r="A5499">
            <v>5502</v>
          </cell>
          <cell r="B5499">
            <v>22649027</v>
          </cell>
          <cell r="C5499">
            <v>7521277</v>
          </cell>
          <cell r="D5499">
            <v>145522</v>
          </cell>
        </row>
        <row r="5500">
          <cell r="A5500">
            <v>5503</v>
          </cell>
          <cell r="B5500">
            <v>22684326</v>
          </cell>
          <cell r="C5500">
            <v>7551075</v>
          </cell>
          <cell r="D5500">
            <v>145521</v>
          </cell>
        </row>
        <row r="5501">
          <cell r="A5501">
            <v>5504</v>
          </cell>
          <cell r="B5501">
            <v>22566497</v>
          </cell>
          <cell r="C5501">
            <v>7427744</v>
          </cell>
          <cell r="D5501">
            <v>145606</v>
          </cell>
        </row>
        <row r="5502">
          <cell r="A5502">
            <v>5505</v>
          </cell>
          <cell r="B5502">
            <v>22749137</v>
          </cell>
          <cell r="C5502">
            <v>7604881</v>
          </cell>
          <cell r="D5502">
            <v>145513</v>
          </cell>
        </row>
        <row r="5503">
          <cell r="A5503">
            <v>5506</v>
          </cell>
          <cell r="B5503">
            <v>22624725</v>
          </cell>
          <cell r="C5503">
            <v>7474965</v>
          </cell>
          <cell r="D5503">
            <v>145641</v>
          </cell>
        </row>
        <row r="5504">
          <cell r="A5504">
            <v>5507</v>
          </cell>
          <cell r="B5504">
            <v>22712477</v>
          </cell>
          <cell r="C5504">
            <v>7557212</v>
          </cell>
          <cell r="D5504">
            <v>145649</v>
          </cell>
        </row>
        <row r="5505">
          <cell r="A5505">
            <v>5508</v>
          </cell>
          <cell r="B5505">
            <v>22680701</v>
          </cell>
          <cell r="C5505">
            <v>7519930</v>
          </cell>
          <cell r="D5505">
            <v>145651</v>
          </cell>
        </row>
        <row r="5506">
          <cell r="A5506">
            <v>5509</v>
          </cell>
          <cell r="B5506">
            <v>22737062</v>
          </cell>
          <cell r="C5506">
            <v>7570784</v>
          </cell>
          <cell r="D5506">
            <v>145784</v>
          </cell>
        </row>
        <row r="5507">
          <cell r="A5507">
            <v>5510</v>
          </cell>
          <cell r="B5507">
            <v>22601263</v>
          </cell>
          <cell r="C5507">
            <v>7429477</v>
          </cell>
          <cell r="D5507">
            <v>145730</v>
          </cell>
        </row>
        <row r="5508">
          <cell r="A5508">
            <v>5511</v>
          </cell>
          <cell r="B5508">
            <v>22712121</v>
          </cell>
          <cell r="C5508">
            <v>7534826</v>
          </cell>
          <cell r="D5508">
            <v>145670</v>
          </cell>
        </row>
        <row r="5509">
          <cell r="A5509">
            <v>5512</v>
          </cell>
          <cell r="B5509">
            <v>22673612</v>
          </cell>
          <cell r="C5509">
            <v>7490807</v>
          </cell>
          <cell r="D5509">
            <v>145729</v>
          </cell>
        </row>
        <row r="5510">
          <cell r="A5510">
            <v>5513</v>
          </cell>
          <cell r="B5510">
            <v>22668088</v>
          </cell>
          <cell r="C5510">
            <v>7479772</v>
          </cell>
          <cell r="D5510">
            <v>145889</v>
          </cell>
        </row>
        <row r="5511">
          <cell r="A5511">
            <v>5514</v>
          </cell>
          <cell r="B5511">
            <v>22727841</v>
          </cell>
          <cell r="C5511">
            <v>7534013</v>
          </cell>
          <cell r="D5511">
            <v>145848</v>
          </cell>
        </row>
        <row r="5512">
          <cell r="A5512">
            <v>5515</v>
          </cell>
          <cell r="B5512">
            <v>22790191</v>
          </cell>
          <cell r="C5512">
            <v>7590850</v>
          </cell>
          <cell r="D5512">
            <v>145987</v>
          </cell>
        </row>
        <row r="5513">
          <cell r="A5513">
            <v>5516</v>
          </cell>
          <cell r="B5513">
            <v>22781374</v>
          </cell>
          <cell r="C5513">
            <v>7576519</v>
          </cell>
          <cell r="D5513">
            <v>145974</v>
          </cell>
        </row>
        <row r="5514">
          <cell r="A5514">
            <v>5517</v>
          </cell>
          <cell r="B5514">
            <v>22757024</v>
          </cell>
          <cell r="C5514">
            <v>7546654</v>
          </cell>
          <cell r="D5514">
            <v>145969</v>
          </cell>
        </row>
        <row r="5515">
          <cell r="A5515">
            <v>5518</v>
          </cell>
          <cell r="B5515">
            <v>22812217</v>
          </cell>
          <cell r="C5515">
            <v>7596331</v>
          </cell>
          <cell r="D5515">
            <v>146051</v>
          </cell>
        </row>
        <row r="5516">
          <cell r="A5516">
            <v>5519</v>
          </cell>
          <cell r="B5516">
            <v>22783944</v>
          </cell>
          <cell r="C5516">
            <v>7562541</v>
          </cell>
          <cell r="D5516">
            <v>146015</v>
          </cell>
        </row>
        <row r="5517">
          <cell r="A5517">
            <v>5520</v>
          </cell>
          <cell r="B5517">
            <v>22733276</v>
          </cell>
          <cell r="C5517">
            <v>7506355</v>
          </cell>
          <cell r="D5517">
            <v>146092</v>
          </cell>
        </row>
        <row r="5518">
          <cell r="A5518">
            <v>5521</v>
          </cell>
          <cell r="B5518">
            <v>22899737</v>
          </cell>
          <cell r="C5518">
            <v>7667297</v>
          </cell>
          <cell r="D5518">
            <v>146011</v>
          </cell>
        </row>
        <row r="5519">
          <cell r="A5519">
            <v>5522</v>
          </cell>
          <cell r="B5519">
            <v>22834940</v>
          </cell>
          <cell r="C5519">
            <v>7596980</v>
          </cell>
          <cell r="D5519">
            <v>146153</v>
          </cell>
        </row>
        <row r="5520">
          <cell r="A5520">
            <v>5523</v>
          </cell>
          <cell r="B5520">
            <v>22772374</v>
          </cell>
          <cell r="C5520">
            <v>7528893</v>
          </cell>
          <cell r="D5520">
            <v>146101</v>
          </cell>
        </row>
        <row r="5521">
          <cell r="A5521">
            <v>5524</v>
          </cell>
          <cell r="B5521">
            <v>22773508</v>
          </cell>
          <cell r="C5521">
            <v>7524505</v>
          </cell>
          <cell r="D5521">
            <v>146112</v>
          </cell>
        </row>
        <row r="5522">
          <cell r="A5522">
            <v>5525</v>
          </cell>
          <cell r="B5522">
            <v>22792705</v>
          </cell>
          <cell r="C5522">
            <v>7538179</v>
          </cell>
          <cell r="D5522">
            <v>146233</v>
          </cell>
        </row>
        <row r="5523">
          <cell r="A5523">
            <v>5526</v>
          </cell>
          <cell r="B5523">
            <v>22892054</v>
          </cell>
          <cell r="C5523">
            <v>7632004</v>
          </cell>
          <cell r="D5523">
            <v>146170</v>
          </cell>
        </row>
        <row r="5524">
          <cell r="A5524">
            <v>5527</v>
          </cell>
          <cell r="B5524">
            <v>22781262</v>
          </cell>
          <cell r="C5524">
            <v>7515687</v>
          </cell>
          <cell r="D5524">
            <v>146264</v>
          </cell>
        </row>
        <row r="5525">
          <cell r="A5525">
            <v>5528</v>
          </cell>
          <cell r="B5525">
            <v>22857884</v>
          </cell>
          <cell r="C5525">
            <v>7586783</v>
          </cell>
          <cell r="D5525">
            <v>146242</v>
          </cell>
        </row>
        <row r="5526">
          <cell r="A5526">
            <v>5529</v>
          </cell>
          <cell r="B5526">
            <v>22761011</v>
          </cell>
          <cell r="C5526">
            <v>7484383</v>
          </cell>
          <cell r="D5526">
            <v>146344</v>
          </cell>
        </row>
        <row r="5527">
          <cell r="A5527">
            <v>5530</v>
          </cell>
          <cell r="B5527">
            <v>22886084</v>
          </cell>
          <cell r="C5527">
            <v>7603928</v>
          </cell>
          <cell r="D5527">
            <v>146318</v>
          </cell>
        </row>
        <row r="5528">
          <cell r="A5528">
            <v>5531</v>
          </cell>
          <cell r="B5528">
            <v>22941344</v>
          </cell>
          <cell r="C5528">
            <v>7653659</v>
          </cell>
          <cell r="D5528">
            <v>146344</v>
          </cell>
        </row>
        <row r="5529">
          <cell r="A5529">
            <v>5532</v>
          </cell>
          <cell r="B5529">
            <v>22911336</v>
          </cell>
          <cell r="C5529">
            <v>7618121</v>
          </cell>
          <cell r="D5529">
            <v>146434</v>
          </cell>
        </row>
        <row r="5530">
          <cell r="A5530">
            <v>5533</v>
          </cell>
          <cell r="B5530">
            <v>22951680</v>
          </cell>
          <cell r="C5530">
            <v>7652934</v>
          </cell>
          <cell r="D5530">
            <v>146496</v>
          </cell>
        </row>
        <row r="5531">
          <cell r="A5531">
            <v>5534</v>
          </cell>
          <cell r="B5531">
            <v>23035351</v>
          </cell>
          <cell r="C5531">
            <v>7731073</v>
          </cell>
          <cell r="D5531">
            <v>146531</v>
          </cell>
        </row>
        <row r="5532">
          <cell r="A5532">
            <v>5535</v>
          </cell>
          <cell r="B5532">
            <v>22846692</v>
          </cell>
          <cell r="C5532">
            <v>7536881</v>
          </cell>
          <cell r="D5532">
            <v>146410</v>
          </cell>
        </row>
        <row r="5533">
          <cell r="A5533">
            <v>5536</v>
          </cell>
          <cell r="B5533">
            <v>22984609</v>
          </cell>
          <cell r="C5533">
            <v>7669264</v>
          </cell>
          <cell r="D5533">
            <v>146502</v>
          </cell>
        </row>
        <row r="5534">
          <cell r="A5534">
            <v>5537</v>
          </cell>
          <cell r="B5534">
            <v>22958373</v>
          </cell>
          <cell r="C5534">
            <v>7637493</v>
          </cell>
          <cell r="D5534">
            <v>146526</v>
          </cell>
        </row>
        <row r="5535">
          <cell r="A5535">
            <v>5538</v>
          </cell>
          <cell r="B5535">
            <v>22983504</v>
          </cell>
          <cell r="C5535">
            <v>7657088</v>
          </cell>
          <cell r="D5535">
            <v>146607</v>
          </cell>
        </row>
        <row r="5536">
          <cell r="A5536">
            <v>5539</v>
          </cell>
          <cell r="B5536">
            <v>22961283</v>
          </cell>
          <cell r="C5536">
            <v>7629330</v>
          </cell>
          <cell r="D5536">
            <v>146670</v>
          </cell>
        </row>
        <row r="5537">
          <cell r="A5537">
            <v>5540</v>
          </cell>
          <cell r="B5537">
            <v>22827190</v>
          </cell>
          <cell r="C5537">
            <v>7489699</v>
          </cell>
          <cell r="D5537">
            <v>146719</v>
          </cell>
        </row>
        <row r="5538">
          <cell r="A5538">
            <v>5541</v>
          </cell>
          <cell r="B5538">
            <v>22887980</v>
          </cell>
          <cell r="C5538">
            <v>7544950</v>
          </cell>
          <cell r="D5538">
            <v>146646</v>
          </cell>
        </row>
        <row r="5539">
          <cell r="A5539">
            <v>5542</v>
          </cell>
          <cell r="B5539">
            <v>22847098</v>
          </cell>
          <cell r="C5539">
            <v>7498528</v>
          </cell>
          <cell r="D5539">
            <v>146626</v>
          </cell>
        </row>
        <row r="5540">
          <cell r="A5540">
            <v>5543</v>
          </cell>
          <cell r="B5540">
            <v>22925271</v>
          </cell>
          <cell r="C5540">
            <v>7571160</v>
          </cell>
          <cell r="D5540">
            <v>146670</v>
          </cell>
        </row>
        <row r="5541">
          <cell r="A5541">
            <v>5544</v>
          </cell>
          <cell r="B5541">
            <v>23055612</v>
          </cell>
          <cell r="C5541">
            <v>7695959</v>
          </cell>
          <cell r="D5541">
            <v>146795</v>
          </cell>
        </row>
        <row r="5542">
          <cell r="A5542">
            <v>5545</v>
          </cell>
          <cell r="B5542">
            <v>22970317</v>
          </cell>
          <cell r="C5542">
            <v>7605121</v>
          </cell>
          <cell r="D5542">
            <v>146729</v>
          </cell>
        </row>
        <row r="5543">
          <cell r="A5543">
            <v>5546</v>
          </cell>
          <cell r="B5543">
            <v>22965358</v>
          </cell>
          <cell r="C5543">
            <v>7594618</v>
          </cell>
          <cell r="D5543">
            <v>146853</v>
          </cell>
        </row>
        <row r="5544">
          <cell r="A5544">
            <v>5547</v>
          </cell>
          <cell r="B5544">
            <v>23090039</v>
          </cell>
          <cell r="C5544">
            <v>7713754</v>
          </cell>
          <cell r="D5544">
            <v>146877</v>
          </cell>
        </row>
        <row r="5545">
          <cell r="A5545">
            <v>5548</v>
          </cell>
          <cell r="B5545">
            <v>22979745</v>
          </cell>
          <cell r="C5545">
            <v>7597914</v>
          </cell>
          <cell r="D5545">
            <v>146876</v>
          </cell>
        </row>
        <row r="5546">
          <cell r="A5546">
            <v>5549</v>
          </cell>
          <cell r="B5546">
            <v>22986413</v>
          </cell>
          <cell r="C5546">
            <v>7599035</v>
          </cell>
          <cell r="D5546">
            <v>146899</v>
          </cell>
        </row>
        <row r="5547">
          <cell r="A5547">
            <v>5550</v>
          </cell>
          <cell r="B5547">
            <v>23042802</v>
          </cell>
          <cell r="C5547">
            <v>7649876</v>
          </cell>
          <cell r="D5547">
            <v>146936</v>
          </cell>
        </row>
        <row r="5548">
          <cell r="A5548">
            <v>5551</v>
          </cell>
          <cell r="B5548">
            <v>23116462</v>
          </cell>
          <cell r="C5548">
            <v>7717987</v>
          </cell>
          <cell r="D5548">
            <v>146889</v>
          </cell>
        </row>
        <row r="5549">
          <cell r="A5549">
            <v>5552</v>
          </cell>
          <cell r="B5549">
            <v>23001756</v>
          </cell>
          <cell r="C5549">
            <v>7597731</v>
          </cell>
          <cell r="D5549">
            <v>146961</v>
          </cell>
        </row>
        <row r="5550">
          <cell r="A5550">
            <v>5553</v>
          </cell>
          <cell r="B5550">
            <v>23052201</v>
          </cell>
          <cell r="C5550">
            <v>7642625</v>
          </cell>
          <cell r="D5550">
            <v>146984</v>
          </cell>
        </row>
        <row r="5551">
          <cell r="A5551">
            <v>5554</v>
          </cell>
          <cell r="B5551">
            <v>22994155</v>
          </cell>
          <cell r="C5551">
            <v>7579027</v>
          </cell>
          <cell r="D5551">
            <v>147092</v>
          </cell>
        </row>
        <row r="5552">
          <cell r="A5552">
            <v>5555</v>
          </cell>
          <cell r="B5552">
            <v>23022205</v>
          </cell>
          <cell r="C5552">
            <v>7601524</v>
          </cell>
          <cell r="D5552">
            <v>147026</v>
          </cell>
        </row>
        <row r="5553">
          <cell r="A5553">
            <v>5556</v>
          </cell>
          <cell r="B5553">
            <v>22981706</v>
          </cell>
          <cell r="C5553">
            <v>7555471</v>
          </cell>
          <cell r="D5553">
            <v>147223</v>
          </cell>
        </row>
        <row r="5554">
          <cell r="A5554">
            <v>5557</v>
          </cell>
          <cell r="B5554">
            <v>23015582</v>
          </cell>
          <cell r="C5554">
            <v>7583792</v>
          </cell>
          <cell r="D5554">
            <v>147143</v>
          </cell>
        </row>
        <row r="5555">
          <cell r="A5555">
            <v>5558</v>
          </cell>
          <cell r="B5555">
            <v>23161376</v>
          </cell>
          <cell r="C5555">
            <v>7724030</v>
          </cell>
          <cell r="D5555">
            <v>147255</v>
          </cell>
        </row>
        <row r="5556">
          <cell r="A5556">
            <v>5559</v>
          </cell>
          <cell r="B5556">
            <v>23190811</v>
          </cell>
          <cell r="C5556">
            <v>7747908</v>
          </cell>
          <cell r="D5556">
            <v>147194</v>
          </cell>
        </row>
        <row r="5557">
          <cell r="A5557">
            <v>5560</v>
          </cell>
          <cell r="B5557">
            <v>23134140</v>
          </cell>
          <cell r="C5557">
            <v>7685679</v>
          </cell>
          <cell r="D5557">
            <v>147209</v>
          </cell>
        </row>
        <row r="5558">
          <cell r="A5558">
            <v>5561</v>
          </cell>
          <cell r="B5558">
            <v>23192068</v>
          </cell>
          <cell r="C5558">
            <v>7738048</v>
          </cell>
          <cell r="D5558">
            <v>147183</v>
          </cell>
        </row>
        <row r="5559">
          <cell r="A5559">
            <v>5562</v>
          </cell>
          <cell r="B5559">
            <v>23052161</v>
          </cell>
          <cell r="C5559">
            <v>7592581</v>
          </cell>
          <cell r="D5559">
            <v>147310</v>
          </cell>
        </row>
        <row r="5560">
          <cell r="A5560">
            <v>5563</v>
          </cell>
          <cell r="B5560">
            <v>23010419</v>
          </cell>
          <cell r="C5560">
            <v>7545278</v>
          </cell>
          <cell r="D5560">
            <v>147362</v>
          </cell>
        </row>
        <row r="5561">
          <cell r="A5561">
            <v>5564</v>
          </cell>
          <cell r="B5561">
            <v>23251312</v>
          </cell>
          <cell r="C5561">
            <v>7780609</v>
          </cell>
          <cell r="D5561">
            <v>147338</v>
          </cell>
        </row>
        <row r="5562">
          <cell r="A5562">
            <v>5565</v>
          </cell>
          <cell r="B5562">
            <v>23199145</v>
          </cell>
          <cell r="C5562">
            <v>7722879</v>
          </cell>
          <cell r="D5562">
            <v>147355</v>
          </cell>
        </row>
        <row r="5563">
          <cell r="A5563">
            <v>5566</v>
          </cell>
          <cell r="B5563">
            <v>23157267</v>
          </cell>
          <cell r="C5563">
            <v>7675437</v>
          </cell>
          <cell r="D5563">
            <v>147440</v>
          </cell>
        </row>
        <row r="5564">
          <cell r="A5564">
            <v>5567</v>
          </cell>
          <cell r="B5564">
            <v>23125323</v>
          </cell>
          <cell r="C5564">
            <v>7637928</v>
          </cell>
          <cell r="D5564">
            <v>147429</v>
          </cell>
        </row>
        <row r="5565">
          <cell r="A5565">
            <v>5568</v>
          </cell>
          <cell r="B5565">
            <v>23138510</v>
          </cell>
          <cell r="C5565">
            <v>7645549</v>
          </cell>
          <cell r="D5565">
            <v>147410</v>
          </cell>
        </row>
        <row r="5566">
          <cell r="A5566">
            <v>5569</v>
          </cell>
          <cell r="B5566">
            <v>23267857</v>
          </cell>
          <cell r="C5566">
            <v>7769329</v>
          </cell>
          <cell r="D5566">
            <v>147470</v>
          </cell>
        </row>
        <row r="5567">
          <cell r="A5567">
            <v>5570</v>
          </cell>
          <cell r="B5567">
            <v>23126078</v>
          </cell>
          <cell r="C5567">
            <v>7621982</v>
          </cell>
          <cell r="D5567">
            <v>147474</v>
          </cell>
        </row>
        <row r="5568">
          <cell r="A5568">
            <v>5571</v>
          </cell>
          <cell r="B5568">
            <v>23263845</v>
          </cell>
          <cell r="C5568">
            <v>7754180</v>
          </cell>
          <cell r="D5568">
            <v>147561</v>
          </cell>
        </row>
        <row r="5569">
          <cell r="A5569">
            <v>5572</v>
          </cell>
          <cell r="B5569">
            <v>23275624</v>
          </cell>
          <cell r="C5569">
            <v>7760389</v>
          </cell>
          <cell r="D5569">
            <v>147541</v>
          </cell>
        </row>
        <row r="5570">
          <cell r="A5570">
            <v>5573</v>
          </cell>
          <cell r="B5570">
            <v>23208006</v>
          </cell>
          <cell r="C5570">
            <v>7687200</v>
          </cell>
          <cell r="D5570">
            <v>147503</v>
          </cell>
        </row>
        <row r="5571">
          <cell r="A5571">
            <v>5574</v>
          </cell>
          <cell r="B5571">
            <v>23119718</v>
          </cell>
          <cell r="C5571">
            <v>7593340</v>
          </cell>
          <cell r="D5571">
            <v>147552</v>
          </cell>
        </row>
        <row r="5572">
          <cell r="A5572">
            <v>5575</v>
          </cell>
          <cell r="B5572">
            <v>23188752</v>
          </cell>
          <cell r="C5572">
            <v>7656801</v>
          </cell>
          <cell r="D5572">
            <v>147651</v>
          </cell>
        </row>
        <row r="5573">
          <cell r="A5573">
            <v>5576</v>
          </cell>
          <cell r="B5573">
            <v>23193268</v>
          </cell>
          <cell r="C5573">
            <v>7655743</v>
          </cell>
          <cell r="D5573">
            <v>147586</v>
          </cell>
        </row>
        <row r="5574">
          <cell r="A5574">
            <v>5577</v>
          </cell>
          <cell r="B5574">
            <v>23303046</v>
          </cell>
          <cell r="C5574">
            <v>7759946</v>
          </cell>
          <cell r="D5574">
            <v>147775</v>
          </cell>
        </row>
        <row r="5575">
          <cell r="A5575">
            <v>5578</v>
          </cell>
          <cell r="B5575">
            <v>23231795</v>
          </cell>
          <cell r="C5575">
            <v>7683119</v>
          </cell>
          <cell r="D5575">
            <v>147763</v>
          </cell>
        </row>
        <row r="5576">
          <cell r="A5576">
            <v>5579</v>
          </cell>
          <cell r="B5576">
            <v>23270507</v>
          </cell>
          <cell r="C5576">
            <v>7716254</v>
          </cell>
          <cell r="D5576">
            <v>147768</v>
          </cell>
        </row>
        <row r="5577">
          <cell r="A5577">
            <v>5580</v>
          </cell>
          <cell r="B5577">
            <v>23306565</v>
          </cell>
          <cell r="C5577">
            <v>7746734</v>
          </cell>
          <cell r="D5577">
            <v>147811</v>
          </cell>
        </row>
        <row r="5578">
          <cell r="A5578">
            <v>5581</v>
          </cell>
          <cell r="B5578">
            <v>23394436</v>
          </cell>
          <cell r="C5578">
            <v>7829026</v>
          </cell>
          <cell r="D5578">
            <v>147762</v>
          </cell>
        </row>
        <row r="5579">
          <cell r="A5579">
            <v>5582</v>
          </cell>
          <cell r="B5579">
            <v>23281826</v>
          </cell>
          <cell r="C5579">
            <v>7710836</v>
          </cell>
          <cell r="D5579">
            <v>147892</v>
          </cell>
        </row>
        <row r="5580">
          <cell r="A5580">
            <v>5583</v>
          </cell>
          <cell r="B5580">
            <v>23402152</v>
          </cell>
          <cell r="C5580">
            <v>7825581</v>
          </cell>
          <cell r="D5580">
            <v>147903</v>
          </cell>
        </row>
        <row r="5581">
          <cell r="A5581">
            <v>5584</v>
          </cell>
          <cell r="B5581">
            <v>23302187</v>
          </cell>
          <cell r="C5581">
            <v>7720034</v>
          </cell>
          <cell r="D5581">
            <v>147854</v>
          </cell>
        </row>
        <row r="5582">
          <cell r="A5582">
            <v>5585</v>
          </cell>
          <cell r="B5582">
            <v>23334694</v>
          </cell>
          <cell r="C5582">
            <v>7746958</v>
          </cell>
          <cell r="D5582">
            <v>148053</v>
          </cell>
        </row>
        <row r="5583">
          <cell r="A5583">
            <v>5586</v>
          </cell>
          <cell r="B5583">
            <v>23260025</v>
          </cell>
          <cell r="C5583">
            <v>7666705</v>
          </cell>
          <cell r="D5583">
            <v>147994</v>
          </cell>
        </row>
        <row r="5584">
          <cell r="A5584">
            <v>5587</v>
          </cell>
          <cell r="B5584">
            <v>23337605</v>
          </cell>
          <cell r="C5584">
            <v>7738700</v>
          </cell>
          <cell r="D5584">
            <v>147982</v>
          </cell>
        </row>
        <row r="5585">
          <cell r="A5585">
            <v>5588</v>
          </cell>
          <cell r="B5585">
            <v>23309148</v>
          </cell>
          <cell r="C5585">
            <v>7704657</v>
          </cell>
          <cell r="D5585">
            <v>148047</v>
          </cell>
        </row>
        <row r="5586">
          <cell r="A5586">
            <v>5589</v>
          </cell>
          <cell r="B5586">
            <v>23243546</v>
          </cell>
          <cell r="C5586">
            <v>7633468</v>
          </cell>
          <cell r="D5586">
            <v>148007</v>
          </cell>
        </row>
        <row r="5587">
          <cell r="A5587">
            <v>5590</v>
          </cell>
          <cell r="B5587">
            <v>23340192</v>
          </cell>
          <cell r="C5587">
            <v>7724526</v>
          </cell>
          <cell r="D5587">
            <v>148125</v>
          </cell>
        </row>
        <row r="5588">
          <cell r="A5588">
            <v>5591</v>
          </cell>
          <cell r="B5588">
            <v>23449097</v>
          </cell>
          <cell r="C5588">
            <v>7827842</v>
          </cell>
          <cell r="D5588">
            <v>148071</v>
          </cell>
        </row>
        <row r="5589">
          <cell r="A5589">
            <v>5592</v>
          </cell>
          <cell r="B5589">
            <v>23351441</v>
          </cell>
          <cell r="C5589">
            <v>7724596</v>
          </cell>
          <cell r="D5589">
            <v>148174</v>
          </cell>
        </row>
        <row r="5590">
          <cell r="A5590">
            <v>5593</v>
          </cell>
          <cell r="B5590">
            <v>23303728</v>
          </cell>
          <cell r="C5590">
            <v>7671292</v>
          </cell>
          <cell r="D5590">
            <v>148153</v>
          </cell>
        </row>
        <row r="5591">
          <cell r="A5591">
            <v>5594</v>
          </cell>
          <cell r="B5591">
            <v>23304075</v>
          </cell>
          <cell r="C5591">
            <v>7666047</v>
          </cell>
          <cell r="D5591">
            <v>148243</v>
          </cell>
        </row>
        <row r="5592">
          <cell r="A5592">
            <v>5595</v>
          </cell>
          <cell r="B5592">
            <v>23403736</v>
          </cell>
          <cell r="C5592">
            <v>7760115</v>
          </cell>
          <cell r="D5592">
            <v>148293</v>
          </cell>
        </row>
        <row r="5593">
          <cell r="A5593">
            <v>5596</v>
          </cell>
          <cell r="B5593">
            <v>23373277</v>
          </cell>
          <cell r="C5593">
            <v>7724062</v>
          </cell>
          <cell r="D5593">
            <v>148237</v>
          </cell>
        </row>
        <row r="5594">
          <cell r="A5594">
            <v>5597</v>
          </cell>
          <cell r="B5594">
            <v>23223298</v>
          </cell>
          <cell r="C5594">
            <v>7568488</v>
          </cell>
          <cell r="D5594">
            <v>148272</v>
          </cell>
        </row>
        <row r="5595">
          <cell r="A5595">
            <v>5598</v>
          </cell>
          <cell r="B5595">
            <v>23386927</v>
          </cell>
          <cell r="C5595">
            <v>7726521</v>
          </cell>
          <cell r="D5595">
            <v>148310</v>
          </cell>
        </row>
        <row r="5596">
          <cell r="A5596">
            <v>5599</v>
          </cell>
          <cell r="B5596">
            <v>23382630</v>
          </cell>
          <cell r="C5596">
            <v>7716627</v>
          </cell>
          <cell r="D5596">
            <v>148297</v>
          </cell>
        </row>
        <row r="5597">
          <cell r="A5597">
            <v>5600</v>
          </cell>
          <cell r="B5597">
            <v>23464893</v>
          </cell>
          <cell r="C5597">
            <v>7793292</v>
          </cell>
          <cell r="D5597">
            <v>148226</v>
          </cell>
        </row>
        <row r="5598">
          <cell r="A5598">
            <v>5601</v>
          </cell>
          <cell r="B5598">
            <v>23483376</v>
          </cell>
          <cell r="C5598">
            <v>7806176</v>
          </cell>
          <cell r="D5598">
            <v>148424</v>
          </cell>
        </row>
        <row r="5599">
          <cell r="A5599">
            <v>5602</v>
          </cell>
          <cell r="B5599">
            <v>23551818</v>
          </cell>
          <cell r="C5599">
            <v>7869018</v>
          </cell>
          <cell r="D5599">
            <v>148366</v>
          </cell>
        </row>
        <row r="5600">
          <cell r="A5600">
            <v>5603</v>
          </cell>
          <cell r="B5600">
            <v>23459186</v>
          </cell>
          <cell r="C5600">
            <v>7770785</v>
          </cell>
          <cell r="D5600">
            <v>148423</v>
          </cell>
        </row>
        <row r="5601">
          <cell r="A5601">
            <v>5604</v>
          </cell>
          <cell r="B5601">
            <v>23502474</v>
          </cell>
          <cell r="C5601">
            <v>7808471</v>
          </cell>
          <cell r="D5601">
            <v>148515</v>
          </cell>
        </row>
        <row r="5602">
          <cell r="A5602">
            <v>5605</v>
          </cell>
          <cell r="B5602">
            <v>23609992</v>
          </cell>
          <cell r="C5602">
            <v>7910386</v>
          </cell>
          <cell r="D5602">
            <v>148553</v>
          </cell>
        </row>
        <row r="5603">
          <cell r="A5603">
            <v>5606</v>
          </cell>
          <cell r="B5603">
            <v>23412486</v>
          </cell>
          <cell r="C5603">
            <v>7707276</v>
          </cell>
          <cell r="D5603">
            <v>148651</v>
          </cell>
        </row>
        <row r="5604">
          <cell r="A5604">
            <v>5607</v>
          </cell>
          <cell r="B5604">
            <v>23425768</v>
          </cell>
          <cell r="C5604">
            <v>7714953</v>
          </cell>
          <cell r="D5604">
            <v>148656</v>
          </cell>
        </row>
        <row r="5605">
          <cell r="A5605">
            <v>5608</v>
          </cell>
          <cell r="B5605">
            <v>23473241</v>
          </cell>
          <cell r="C5605">
            <v>7756820</v>
          </cell>
          <cell r="D5605">
            <v>148644</v>
          </cell>
        </row>
        <row r="5606">
          <cell r="A5606">
            <v>5609</v>
          </cell>
          <cell r="B5606">
            <v>23571713</v>
          </cell>
          <cell r="C5606">
            <v>7849685</v>
          </cell>
          <cell r="D5606">
            <v>148748</v>
          </cell>
        </row>
        <row r="5607">
          <cell r="A5607">
            <v>5610</v>
          </cell>
          <cell r="B5607">
            <v>23588607</v>
          </cell>
          <cell r="C5607">
            <v>7860971</v>
          </cell>
          <cell r="D5607">
            <v>148737</v>
          </cell>
        </row>
        <row r="5608">
          <cell r="A5608">
            <v>5611</v>
          </cell>
          <cell r="B5608">
            <v>23341897</v>
          </cell>
          <cell r="C5608">
            <v>7608652</v>
          </cell>
          <cell r="D5608">
            <v>148739</v>
          </cell>
        </row>
        <row r="5609">
          <cell r="A5609">
            <v>5612</v>
          </cell>
          <cell r="B5609">
            <v>23693879</v>
          </cell>
          <cell r="C5609">
            <v>7955024</v>
          </cell>
          <cell r="D5609">
            <v>148825</v>
          </cell>
        </row>
        <row r="5610">
          <cell r="A5610">
            <v>5613</v>
          </cell>
          <cell r="B5610">
            <v>23507399</v>
          </cell>
          <cell r="C5610">
            <v>7762933</v>
          </cell>
          <cell r="D5610">
            <v>148719</v>
          </cell>
        </row>
        <row r="5611">
          <cell r="A5611">
            <v>5614</v>
          </cell>
          <cell r="B5611">
            <v>23566786</v>
          </cell>
          <cell r="C5611">
            <v>7816708</v>
          </cell>
          <cell r="D5611">
            <v>148789</v>
          </cell>
        </row>
        <row r="5612">
          <cell r="A5612">
            <v>5615</v>
          </cell>
          <cell r="B5612">
            <v>23522721</v>
          </cell>
          <cell r="C5612">
            <v>7767030</v>
          </cell>
          <cell r="D5612">
            <v>148870</v>
          </cell>
        </row>
        <row r="5613">
          <cell r="A5613">
            <v>5616</v>
          </cell>
          <cell r="B5613">
            <v>23624186</v>
          </cell>
          <cell r="C5613">
            <v>7862881</v>
          </cell>
          <cell r="D5613">
            <v>148910</v>
          </cell>
        </row>
        <row r="5614">
          <cell r="A5614">
            <v>5617</v>
          </cell>
          <cell r="B5614">
            <v>23648943</v>
          </cell>
          <cell r="C5614">
            <v>7882023</v>
          </cell>
          <cell r="D5614">
            <v>148945</v>
          </cell>
        </row>
        <row r="5615">
          <cell r="A5615">
            <v>5618</v>
          </cell>
          <cell r="B5615">
            <v>23589156</v>
          </cell>
          <cell r="C5615">
            <v>7816620</v>
          </cell>
          <cell r="D5615">
            <v>148998</v>
          </cell>
        </row>
        <row r="5616">
          <cell r="A5616">
            <v>5619</v>
          </cell>
          <cell r="B5616">
            <v>23564812</v>
          </cell>
          <cell r="C5616">
            <v>7786659</v>
          </cell>
          <cell r="D5616">
            <v>148891</v>
          </cell>
        </row>
        <row r="5617">
          <cell r="A5617">
            <v>5620</v>
          </cell>
          <cell r="B5617">
            <v>23609017</v>
          </cell>
          <cell r="C5617">
            <v>7825246</v>
          </cell>
          <cell r="D5617">
            <v>148955</v>
          </cell>
        </row>
        <row r="5618">
          <cell r="A5618">
            <v>5621</v>
          </cell>
          <cell r="B5618">
            <v>23521686</v>
          </cell>
          <cell r="C5618">
            <v>7732296</v>
          </cell>
          <cell r="D5618">
            <v>149014</v>
          </cell>
        </row>
        <row r="5619">
          <cell r="A5619">
            <v>5622</v>
          </cell>
          <cell r="B5619">
            <v>23671356</v>
          </cell>
          <cell r="C5619">
            <v>7876346</v>
          </cell>
          <cell r="D5619">
            <v>149036</v>
          </cell>
        </row>
        <row r="5620">
          <cell r="A5620">
            <v>5623</v>
          </cell>
          <cell r="B5620">
            <v>23561403</v>
          </cell>
          <cell r="C5620">
            <v>7760772</v>
          </cell>
          <cell r="D5620">
            <v>149141</v>
          </cell>
        </row>
        <row r="5621">
          <cell r="A5621">
            <v>5624</v>
          </cell>
          <cell r="B5621">
            <v>23649439</v>
          </cell>
          <cell r="C5621">
            <v>7843186</v>
          </cell>
          <cell r="D5621">
            <v>149011</v>
          </cell>
        </row>
        <row r="5622">
          <cell r="A5622">
            <v>5625</v>
          </cell>
          <cell r="B5622">
            <v>23656913</v>
          </cell>
          <cell r="C5622">
            <v>7845037</v>
          </cell>
          <cell r="D5622">
            <v>149078</v>
          </cell>
        </row>
        <row r="5623">
          <cell r="A5623">
            <v>5626</v>
          </cell>
          <cell r="B5623">
            <v>23599399</v>
          </cell>
          <cell r="C5623">
            <v>7781899</v>
          </cell>
          <cell r="D5623">
            <v>149197</v>
          </cell>
        </row>
        <row r="5624">
          <cell r="A5624">
            <v>5627</v>
          </cell>
          <cell r="B5624">
            <v>23701211</v>
          </cell>
          <cell r="C5624">
            <v>7878086</v>
          </cell>
          <cell r="D5624">
            <v>149150</v>
          </cell>
        </row>
        <row r="5625">
          <cell r="A5625">
            <v>5628</v>
          </cell>
          <cell r="B5625">
            <v>23742168</v>
          </cell>
          <cell r="C5625">
            <v>7913417</v>
          </cell>
          <cell r="D5625">
            <v>149248</v>
          </cell>
        </row>
        <row r="5626">
          <cell r="A5626">
            <v>5629</v>
          </cell>
          <cell r="B5626">
            <v>23677451</v>
          </cell>
          <cell r="C5626">
            <v>7843073</v>
          </cell>
          <cell r="D5626">
            <v>149156</v>
          </cell>
        </row>
        <row r="5627">
          <cell r="A5627">
            <v>5630</v>
          </cell>
          <cell r="B5627">
            <v>23714321</v>
          </cell>
          <cell r="C5627">
            <v>7874315</v>
          </cell>
          <cell r="D5627">
            <v>149201</v>
          </cell>
        </row>
        <row r="5628">
          <cell r="A5628">
            <v>5631</v>
          </cell>
          <cell r="B5628">
            <v>23699086</v>
          </cell>
          <cell r="C5628">
            <v>7853451</v>
          </cell>
          <cell r="D5628">
            <v>149280</v>
          </cell>
        </row>
        <row r="5629">
          <cell r="A5629">
            <v>5632</v>
          </cell>
          <cell r="B5629">
            <v>23562704</v>
          </cell>
          <cell r="C5629">
            <v>7711439</v>
          </cell>
          <cell r="D5629">
            <v>149361</v>
          </cell>
        </row>
        <row r="5630">
          <cell r="A5630">
            <v>5633</v>
          </cell>
          <cell r="B5630">
            <v>23734157</v>
          </cell>
          <cell r="C5630">
            <v>7877261</v>
          </cell>
          <cell r="D5630">
            <v>149273</v>
          </cell>
        </row>
        <row r="5631">
          <cell r="A5631">
            <v>5634</v>
          </cell>
          <cell r="B5631">
            <v>23688560</v>
          </cell>
          <cell r="C5631">
            <v>7826032</v>
          </cell>
          <cell r="D5631">
            <v>149376</v>
          </cell>
        </row>
        <row r="5632">
          <cell r="A5632">
            <v>5635</v>
          </cell>
          <cell r="B5632">
            <v>23768150</v>
          </cell>
          <cell r="C5632">
            <v>7899989</v>
          </cell>
          <cell r="D5632">
            <v>149367</v>
          </cell>
        </row>
        <row r="5633">
          <cell r="A5633">
            <v>5636</v>
          </cell>
          <cell r="B5633">
            <v>23755872</v>
          </cell>
          <cell r="C5633">
            <v>7882077</v>
          </cell>
          <cell r="D5633">
            <v>149490</v>
          </cell>
        </row>
        <row r="5634">
          <cell r="A5634">
            <v>5637</v>
          </cell>
          <cell r="B5634">
            <v>23667425</v>
          </cell>
          <cell r="C5634">
            <v>7787995</v>
          </cell>
          <cell r="D5634">
            <v>149474</v>
          </cell>
        </row>
        <row r="5635">
          <cell r="A5635">
            <v>5638</v>
          </cell>
          <cell r="B5635">
            <v>23846331</v>
          </cell>
          <cell r="C5635">
            <v>7961265</v>
          </cell>
          <cell r="D5635">
            <v>149483</v>
          </cell>
        </row>
        <row r="5636">
          <cell r="A5636">
            <v>5639</v>
          </cell>
          <cell r="B5636">
            <v>23907003</v>
          </cell>
          <cell r="C5636">
            <v>8016300</v>
          </cell>
          <cell r="D5636">
            <v>149544</v>
          </cell>
        </row>
        <row r="5637">
          <cell r="A5637">
            <v>5640</v>
          </cell>
          <cell r="B5637">
            <v>23848175</v>
          </cell>
          <cell r="C5637">
            <v>7951834</v>
          </cell>
          <cell r="D5637">
            <v>149586</v>
          </cell>
        </row>
        <row r="5638">
          <cell r="A5638">
            <v>5641</v>
          </cell>
          <cell r="B5638">
            <v>23720514</v>
          </cell>
          <cell r="C5638">
            <v>7818534</v>
          </cell>
          <cell r="D5638">
            <v>149668</v>
          </cell>
        </row>
        <row r="5639">
          <cell r="A5639">
            <v>5642</v>
          </cell>
          <cell r="B5639">
            <v>23788152</v>
          </cell>
          <cell r="C5639">
            <v>7880532</v>
          </cell>
          <cell r="D5639">
            <v>149569</v>
          </cell>
        </row>
        <row r="5640">
          <cell r="A5640">
            <v>5643</v>
          </cell>
          <cell r="B5640">
            <v>23685648</v>
          </cell>
          <cell r="C5640">
            <v>7772387</v>
          </cell>
          <cell r="D5640">
            <v>149745</v>
          </cell>
        </row>
        <row r="5641">
          <cell r="A5641">
            <v>5644</v>
          </cell>
          <cell r="B5641">
            <v>23762799</v>
          </cell>
          <cell r="C5641">
            <v>7843896</v>
          </cell>
          <cell r="D5641">
            <v>149701</v>
          </cell>
        </row>
        <row r="5642">
          <cell r="A5642">
            <v>5645</v>
          </cell>
          <cell r="B5642">
            <v>23938550</v>
          </cell>
          <cell r="C5642">
            <v>8014004</v>
          </cell>
          <cell r="D5642">
            <v>149643</v>
          </cell>
        </row>
        <row r="5643">
          <cell r="A5643">
            <v>5646</v>
          </cell>
          <cell r="B5643">
            <v>23822978</v>
          </cell>
          <cell r="C5643">
            <v>7892788</v>
          </cell>
          <cell r="D5643">
            <v>149789</v>
          </cell>
        </row>
        <row r="5644">
          <cell r="A5644">
            <v>5647</v>
          </cell>
          <cell r="B5644">
            <v>23841688</v>
          </cell>
          <cell r="C5644">
            <v>7905853</v>
          </cell>
          <cell r="D5644">
            <v>149814</v>
          </cell>
        </row>
        <row r="5645">
          <cell r="A5645">
            <v>5648</v>
          </cell>
          <cell r="B5645">
            <v>23971112</v>
          </cell>
          <cell r="C5645">
            <v>8029631</v>
          </cell>
          <cell r="D5645">
            <v>149838</v>
          </cell>
        </row>
        <row r="5646">
          <cell r="A5646">
            <v>5649</v>
          </cell>
          <cell r="B5646">
            <v>23857115</v>
          </cell>
          <cell r="C5646">
            <v>7909987</v>
          </cell>
          <cell r="D5646">
            <v>149912</v>
          </cell>
        </row>
        <row r="5647">
          <cell r="A5647">
            <v>5650</v>
          </cell>
          <cell r="B5647">
            <v>23802998</v>
          </cell>
          <cell r="C5647">
            <v>7850222</v>
          </cell>
          <cell r="D5647">
            <v>149905</v>
          </cell>
        </row>
        <row r="5648">
          <cell r="A5648">
            <v>5651</v>
          </cell>
          <cell r="B5648">
            <v>24007524</v>
          </cell>
          <cell r="C5648">
            <v>8049099</v>
          </cell>
          <cell r="D5648">
            <v>149904</v>
          </cell>
        </row>
        <row r="5649">
          <cell r="A5649">
            <v>5652</v>
          </cell>
          <cell r="B5649">
            <v>23924910</v>
          </cell>
          <cell r="C5649">
            <v>7960835</v>
          </cell>
          <cell r="D5649">
            <v>149815</v>
          </cell>
        </row>
        <row r="5650">
          <cell r="A5650">
            <v>5653</v>
          </cell>
          <cell r="B5650">
            <v>24011193</v>
          </cell>
          <cell r="C5650">
            <v>8041467</v>
          </cell>
          <cell r="D5650">
            <v>150047</v>
          </cell>
        </row>
        <row r="5651">
          <cell r="A5651">
            <v>5654</v>
          </cell>
          <cell r="B5651">
            <v>23834401</v>
          </cell>
          <cell r="C5651">
            <v>7859023</v>
          </cell>
          <cell r="D5651">
            <v>149999</v>
          </cell>
        </row>
        <row r="5652">
          <cell r="A5652">
            <v>5655</v>
          </cell>
          <cell r="B5652">
            <v>23914178</v>
          </cell>
          <cell r="C5652">
            <v>7933147</v>
          </cell>
          <cell r="D5652">
            <v>149990</v>
          </cell>
        </row>
        <row r="5653">
          <cell r="A5653">
            <v>5656</v>
          </cell>
          <cell r="B5653">
            <v>23925773</v>
          </cell>
          <cell r="C5653">
            <v>7939088</v>
          </cell>
          <cell r="D5653">
            <v>149987</v>
          </cell>
        </row>
        <row r="5654">
          <cell r="A5654">
            <v>5657</v>
          </cell>
          <cell r="B5654">
            <v>23836871</v>
          </cell>
          <cell r="C5654">
            <v>7844531</v>
          </cell>
          <cell r="D5654">
            <v>150099</v>
          </cell>
        </row>
        <row r="5655">
          <cell r="A5655">
            <v>5658</v>
          </cell>
          <cell r="B5655">
            <v>23947154</v>
          </cell>
          <cell r="C5655">
            <v>7949158</v>
          </cell>
          <cell r="D5655">
            <v>150126</v>
          </cell>
        </row>
        <row r="5656">
          <cell r="A5656">
            <v>5659</v>
          </cell>
          <cell r="B5656">
            <v>23934810</v>
          </cell>
          <cell r="C5656">
            <v>7931157</v>
          </cell>
          <cell r="D5656">
            <v>150113</v>
          </cell>
        </row>
        <row r="5657">
          <cell r="A5657">
            <v>5660</v>
          </cell>
          <cell r="B5657">
            <v>24079883</v>
          </cell>
          <cell r="C5657">
            <v>8070572</v>
          </cell>
          <cell r="D5657">
            <v>150144</v>
          </cell>
        </row>
        <row r="5658">
          <cell r="A5658">
            <v>5661</v>
          </cell>
          <cell r="B5658">
            <v>23983146</v>
          </cell>
          <cell r="C5658">
            <v>7968176</v>
          </cell>
          <cell r="D5658">
            <v>150160</v>
          </cell>
        </row>
        <row r="5659">
          <cell r="A5659">
            <v>5662</v>
          </cell>
          <cell r="B5659">
            <v>24001787</v>
          </cell>
          <cell r="C5659">
            <v>7981157</v>
          </cell>
          <cell r="D5659">
            <v>150101</v>
          </cell>
        </row>
        <row r="5660">
          <cell r="A5660">
            <v>5663</v>
          </cell>
          <cell r="B5660">
            <v>23976647</v>
          </cell>
          <cell r="C5660">
            <v>7950356</v>
          </cell>
          <cell r="D5660">
            <v>150261</v>
          </cell>
        </row>
        <row r="5661">
          <cell r="A5661">
            <v>5664</v>
          </cell>
          <cell r="B5661">
            <v>23929083</v>
          </cell>
          <cell r="C5661">
            <v>7897130</v>
          </cell>
          <cell r="D5661">
            <v>150319</v>
          </cell>
        </row>
        <row r="5662">
          <cell r="A5662">
            <v>5665</v>
          </cell>
          <cell r="B5662">
            <v>23986243</v>
          </cell>
          <cell r="C5662">
            <v>7948627</v>
          </cell>
          <cell r="D5662">
            <v>150324</v>
          </cell>
        </row>
        <row r="5663">
          <cell r="A5663">
            <v>5666</v>
          </cell>
          <cell r="B5663">
            <v>24031038</v>
          </cell>
          <cell r="C5663">
            <v>7987758</v>
          </cell>
          <cell r="D5663">
            <v>150452</v>
          </cell>
        </row>
        <row r="5664">
          <cell r="A5664">
            <v>5667</v>
          </cell>
          <cell r="B5664">
            <v>23928083</v>
          </cell>
          <cell r="C5664">
            <v>7879138</v>
          </cell>
          <cell r="D5664">
            <v>150347</v>
          </cell>
        </row>
        <row r="5665">
          <cell r="A5665">
            <v>5668</v>
          </cell>
          <cell r="B5665">
            <v>23905545</v>
          </cell>
          <cell r="C5665">
            <v>7850934</v>
          </cell>
          <cell r="D5665">
            <v>150461</v>
          </cell>
        </row>
        <row r="5666">
          <cell r="A5666">
            <v>5669</v>
          </cell>
          <cell r="B5666">
            <v>24065152</v>
          </cell>
          <cell r="C5666">
            <v>8004874</v>
          </cell>
          <cell r="D5666">
            <v>150372</v>
          </cell>
        </row>
        <row r="5667">
          <cell r="A5667">
            <v>5670</v>
          </cell>
          <cell r="B5667">
            <v>24017070</v>
          </cell>
          <cell r="C5667">
            <v>7951124</v>
          </cell>
          <cell r="D5667">
            <v>150529</v>
          </cell>
        </row>
        <row r="5668">
          <cell r="A5668">
            <v>5671</v>
          </cell>
          <cell r="B5668">
            <v>24065073</v>
          </cell>
          <cell r="C5668">
            <v>7993458</v>
          </cell>
          <cell r="D5668">
            <v>150469</v>
          </cell>
        </row>
        <row r="5669">
          <cell r="A5669">
            <v>5672</v>
          </cell>
          <cell r="B5669">
            <v>24005151</v>
          </cell>
          <cell r="C5669">
            <v>7927866</v>
          </cell>
          <cell r="D5669">
            <v>150573</v>
          </cell>
        </row>
        <row r="5670">
          <cell r="A5670">
            <v>5673</v>
          </cell>
          <cell r="B5670">
            <v>24185286</v>
          </cell>
          <cell r="C5670">
            <v>8102330</v>
          </cell>
          <cell r="D5670">
            <v>150525</v>
          </cell>
        </row>
        <row r="5671">
          <cell r="A5671">
            <v>5674</v>
          </cell>
          <cell r="B5671">
            <v>24074368</v>
          </cell>
          <cell r="C5671">
            <v>7985740</v>
          </cell>
          <cell r="D5671">
            <v>150446</v>
          </cell>
        </row>
        <row r="5672">
          <cell r="A5672">
            <v>5675</v>
          </cell>
          <cell r="B5672">
            <v>23984894</v>
          </cell>
          <cell r="C5672">
            <v>7890593</v>
          </cell>
          <cell r="D5672">
            <v>150583</v>
          </cell>
        </row>
        <row r="5673">
          <cell r="A5673">
            <v>5676</v>
          </cell>
          <cell r="B5673">
            <v>24084969</v>
          </cell>
          <cell r="C5673">
            <v>7984994</v>
          </cell>
          <cell r="D5673">
            <v>150560</v>
          </cell>
        </row>
        <row r="5674">
          <cell r="A5674">
            <v>5677</v>
          </cell>
          <cell r="B5674">
            <v>24088102</v>
          </cell>
          <cell r="C5674">
            <v>7982452</v>
          </cell>
          <cell r="D5674">
            <v>150637</v>
          </cell>
        </row>
        <row r="5675">
          <cell r="A5675">
            <v>5678</v>
          </cell>
          <cell r="B5675">
            <v>24118831</v>
          </cell>
          <cell r="C5675">
            <v>8007505</v>
          </cell>
          <cell r="D5675">
            <v>150755</v>
          </cell>
        </row>
        <row r="5676">
          <cell r="A5676">
            <v>5679</v>
          </cell>
          <cell r="B5676">
            <v>23934535</v>
          </cell>
          <cell r="C5676">
            <v>7817532</v>
          </cell>
          <cell r="D5676">
            <v>150696</v>
          </cell>
        </row>
        <row r="5677">
          <cell r="A5677">
            <v>5680</v>
          </cell>
          <cell r="B5677">
            <v>24072126</v>
          </cell>
          <cell r="C5677">
            <v>7949445</v>
          </cell>
          <cell r="D5677">
            <v>150824</v>
          </cell>
        </row>
        <row r="5678">
          <cell r="A5678">
            <v>5681</v>
          </cell>
          <cell r="B5678">
            <v>24243620</v>
          </cell>
          <cell r="C5678">
            <v>8115260</v>
          </cell>
          <cell r="D5678">
            <v>150762</v>
          </cell>
        </row>
        <row r="5679">
          <cell r="A5679">
            <v>5682</v>
          </cell>
          <cell r="B5679">
            <v>24075545</v>
          </cell>
          <cell r="C5679">
            <v>7941505</v>
          </cell>
          <cell r="D5679">
            <v>150896</v>
          </cell>
        </row>
        <row r="5680">
          <cell r="A5680">
            <v>5683</v>
          </cell>
          <cell r="B5680">
            <v>24053492</v>
          </cell>
          <cell r="C5680">
            <v>7913771</v>
          </cell>
          <cell r="D5680">
            <v>150820</v>
          </cell>
        </row>
        <row r="5681">
          <cell r="A5681">
            <v>5684</v>
          </cell>
          <cell r="B5681">
            <v>24220709</v>
          </cell>
          <cell r="C5681">
            <v>8075306</v>
          </cell>
          <cell r="D5681">
            <v>150948</v>
          </cell>
        </row>
        <row r="5682">
          <cell r="A5682">
            <v>5685</v>
          </cell>
          <cell r="B5682">
            <v>24276024</v>
          </cell>
          <cell r="C5682">
            <v>8124938</v>
          </cell>
          <cell r="D5682">
            <v>150898</v>
          </cell>
        </row>
        <row r="5683">
          <cell r="A5683">
            <v>5686</v>
          </cell>
          <cell r="B5683">
            <v>24224384</v>
          </cell>
          <cell r="C5683">
            <v>8067614</v>
          </cell>
          <cell r="D5683">
            <v>151020</v>
          </cell>
        </row>
        <row r="5684">
          <cell r="A5684">
            <v>5687</v>
          </cell>
          <cell r="B5684">
            <v>24097503</v>
          </cell>
          <cell r="C5684">
            <v>7935048</v>
          </cell>
          <cell r="D5684">
            <v>150941</v>
          </cell>
        </row>
        <row r="5685">
          <cell r="A5685">
            <v>5688</v>
          </cell>
          <cell r="B5685">
            <v>24116449</v>
          </cell>
          <cell r="C5685">
            <v>7948308</v>
          </cell>
          <cell r="D5685">
            <v>150859</v>
          </cell>
        </row>
        <row r="5686">
          <cell r="A5686">
            <v>5689</v>
          </cell>
          <cell r="B5686">
            <v>24256770</v>
          </cell>
          <cell r="C5686">
            <v>8082942</v>
          </cell>
          <cell r="D5686">
            <v>151104</v>
          </cell>
        </row>
        <row r="5687">
          <cell r="A5687">
            <v>5690</v>
          </cell>
          <cell r="B5687">
            <v>24126348</v>
          </cell>
          <cell r="C5687">
            <v>7946832</v>
          </cell>
          <cell r="D5687">
            <v>150977</v>
          </cell>
        </row>
        <row r="5688">
          <cell r="A5688">
            <v>5691</v>
          </cell>
          <cell r="B5688">
            <v>24135885</v>
          </cell>
          <cell r="C5688">
            <v>7950680</v>
          </cell>
          <cell r="D5688">
            <v>151073</v>
          </cell>
        </row>
        <row r="5689">
          <cell r="A5689">
            <v>5692</v>
          </cell>
          <cell r="B5689">
            <v>24354619</v>
          </cell>
          <cell r="C5689">
            <v>8163724</v>
          </cell>
          <cell r="D5689">
            <v>151112</v>
          </cell>
        </row>
        <row r="5690">
          <cell r="A5690">
            <v>5693</v>
          </cell>
          <cell r="B5690">
            <v>24181932</v>
          </cell>
          <cell r="C5690">
            <v>7985346</v>
          </cell>
          <cell r="D5690">
            <v>151062</v>
          </cell>
        </row>
        <row r="5691">
          <cell r="A5691">
            <v>5694</v>
          </cell>
          <cell r="B5691">
            <v>24281989</v>
          </cell>
          <cell r="C5691">
            <v>8079711</v>
          </cell>
          <cell r="D5691">
            <v>151193</v>
          </cell>
        </row>
        <row r="5692">
          <cell r="A5692">
            <v>5695</v>
          </cell>
          <cell r="B5692">
            <v>24216976</v>
          </cell>
          <cell r="C5692">
            <v>8009005</v>
          </cell>
          <cell r="D5692">
            <v>151169</v>
          </cell>
        </row>
        <row r="5693">
          <cell r="A5693">
            <v>5696</v>
          </cell>
          <cell r="B5693">
            <v>24267851</v>
          </cell>
          <cell r="C5693">
            <v>8054186</v>
          </cell>
          <cell r="D5693">
            <v>151225</v>
          </cell>
        </row>
        <row r="5694">
          <cell r="A5694">
            <v>5697</v>
          </cell>
          <cell r="B5694">
            <v>24265320</v>
          </cell>
          <cell r="C5694">
            <v>8045960</v>
          </cell>
          <cell r="D5694">
            <v>151212</v>
          </cell>
        </row>
        <row r="5695">
          <cell r="A5695">
            <v>5698</v>
          </cell>
          <cell r="B5695">
            <v>24194521</v>
          </cell>
          <cell r="C5695">
            <v>7969465</v>
          </cell>
          <cell r="D5695">
            <v>151309</v>
          </cell>
        </row>
        <row r="5696">
          <cell r="A5696">
            <v>5699</v>
          </cell>
          <cell r="B5696">
            <v>24308065</v>
          </cell>
          <cell r="C5696">
            <v>8077312</v>
          </cell>
          <cell r="D5696">
            <v>151306</v>
          </cell>
        </row>
        <row r="5697">
          <cell r="A5697">
            <v>5700</v>
          </cell>
          <cell r="B5697">
            <v>24221754</v>
          </cell>
          <cell r="C5697">
            <v>7985303</v>
          </cell>
          <cell r="D5697">
            <v>151347</v>
          </cell>
        </row>
        <row r="5698">
          <cell r="A5698">
            <v>5701</v>
          </cell>
          <cell r="B5698">
            <v>24362494</v>
          </cell>
          <cell r="C5698">
            <v>8120344</v>
          </cell>
          <cell r="D5698">
            <v>151409</v>
          </cell>
        </row>
        <row r="5699">
          <cell r="A5699">
            <v>5702</v>
          </cell>
          <cell r="B5699">
            <v>24323525</v>
          </cell>
          <cell r="C5699">
            <v>8075675</v>
          </cell>
          <cell r="D5699">
            <v>151431</v>
          </cell>
        </row>
        <row r="5700">
          <cell r="A5700">
            <v>5703</v>
          </cell>
          <cell r="B5700">
            <v>24321760</v>
          </cell>
          <cell r="C5700">
            <v>8068209</v>
          </cell>
          <cell r="D5700">
            <v>151399</v>
          </cell>
        </row>
        <row r="5701">
          <cell r="A5701">
            <v>5704</v>
          </cell>
          <cell r="B5701">
            <v>24322256</v>
          </cell>
          <cell r="C5701">
            <v>8063003</v>
          </cell>
          <cell r="D5701">
            <v>151504</v>
          </cell>
        </row>
        <row r="5702">
          <cell r="A5702">
            <v>5705</v>
          </cell>
          <cell r="B5702">
            <v>24428298</v>
          </cell>
          <cell r="C5702">
            <v>8163342</v>
          </cell>
          <cell r="D5702">
            <v>151444</v>
          </cell>
        </row>
        <row r="5703">
          <cell r="A5703">
            <v>5706</v>
          </cell>
          <cell r="B5703">
            <v>24183358</v>
          </cell>
          <cell r="C5703">
            <v>7912698</v>
          </cell>
          <cell r="D5703">
            <v>151521</v>
          </cell>
        </row>
        <row r="5704">
          <cell r="A5704">
            <v>5707</v>
          </cell>
          <cell r="B5704">
            <v>24241268</v>
          </cell>
          <cell r="C5704">
            <v>7964903</v>
          </cell>
          <cell r="D5704">
            <v>151520</v>
          </cell>
        </row>
        <row r="5705">
          <cell r="A5705">
            <v>5708</v>
          </cell>
          <cell r="B5705">
            <v>24278537</v>
          </cell>
          <cell r="C5705">
            <v>7996466</v>
          </cell>
          <cell r="D5705">
            <v>151657</v>
          </cell>
        </row>
        <row r="5706">
          <cell r="A5706">
            <v>5709</v>
          </cell>
          <cell r="B5706">
            <v>24379300</v>
          </cell>
          <cell r="C5706">
            <v>8091522</v>
          </cell>
          <cell r="D5706">
            <v>151611</v>
          </cell>
        </row>
        <row r="5707">
          <cell r="A5707">
            <v>5710</v>
          </cell>
          <cell r="B5707">
            <v>24290304</v>
          </cell>
          <cell r="C5707">
            <v>7996818</v>
          </cell>
          <cell r="D5707">
            <v>151600</v>
          </cell>
        </row>
        <row r="5708">
          <cell r="A5708">
            <v>5711</v>
          </cell>
          <cell r="B5708">
            <v>24399360</v>
          </cell>
          <cell r="C5708">
            <v>8100165</v>
          </cell>
          <cell r="D5708">
            <v>151642</v>
          </cell>
        </row>
        <row r="5709">
          <cell r="A5709">
            <v>5712</v>
          </cell>
          <cell r="B5709">
            <v>24339986</v>
          </cell>
          <cell r="C5709">
            <v>8035081</v>
          </cell>
          <cell r="D5709">
            <v>151730</v>
          </cell>
        </row>
        <row r="5710">
          <cell r="A5710">
            <v>5713</v>
          </cell>
          <cell r="B5710">
            <v>24420845</v>
          </cell>
          <cell r="C5710">
            <v>8110229</v>
          </cell>
          <cell r="D5710">
            <v>151719</v>
          </cell>
        </row>
        <row r="5711">
          <cell r="A5711">
            <v>5714</v>
          </cell>
          <cell r="B5711">
            <v>24298698</v>
          </cell>
          <cell r="C5711">
            <v>7982370</v>
          </cell>
          <cell r="D5711">
            <v>151692</v>
          </cell>
        </row>
        <row r="5712">
          <cell r="A5712">
            <v>5715</v>
          </cell>
          <cell r="B5712">
            <v>24446756</v>
          </cell>
          <cell r="C5712">
            <v>8124715</v>
          </cell>
          <cell r="D5712">
            <v>151817</v>
          </cell>
        </row>
        <row r="5713">
          <cell r="A5713">
            <v>5716</v>
          </cell>
          <cell r="B5713">
            <v>24349289</v>
          </cell>
          <cell r="C5713">
            <v>8021534</v>
          </cell>
          <cell r="D5713">
            <v>151836</v>
          </cell>
        </row>
        <row r="5714">
          <cell r="A5714">
            <v>5717</v>
          </cell>
          <cell r="B5714">
            <v>24391776</v>
          </cell>
          <cell r="C5714">
            <v>8058306</v>
          </cell>
          <cell r="D5714">
            <v>151841</v>
          </cell>
        </row>
        <row r="5715">
          <cell r="A5715">
            <v>5718</v>
          </cell>
          <cell r="B5715">
            <v>24535374</v>
          </cell>
          <cell r="C5715">
            <v>8196188</v>
          </cell>
          <cell r="D5715">
            <v>151816</v>
          </cell>
        </row>
        <row r="5716">
          <cell r="A5716">
            <v>5719</v>
          </cell>
          <cell r="B5716">
            <v>24420829</v>
          </cell>
          <cell r="C5716">
            <v>8075926</v>
          </cell>
          <cell r="D5716">
            <v>151906</v>
          </cell>
        </row>
        <row r="5717">
          <cell r="A5717">
            <v>5720</v>
          </cell>
          <cell r="B5717">
            <v>24466833</v>
          </cell>
          <cell r="C5717">
            <v>8116212</v>
          </cell>
          <cell r="D5717">
            <v>151829</v>
          </cell>
        </row>
        <row r="5718">
          <cell r="A5718">
            <v>5721</v>
          </cell>
          <cell r="B5718">
            <v>24569564</v>
          </cell>
          <cell r="C5718">
            <v>8213224</v>
          </cell>
          <cell r="D5718">
            <v>151892</v>
          </cell>
        </row>
        <row r="5719">
          <cell r="A5719">
            <v>5722</v>
          </cell>
          <cell r="B5719">
            <v>24394215</v>
          </cell>
          <cell r="C5719">
            <v>8032155</v>
          </cell>
          <cell r="D5719">
            <v>151968</v>
          </cell>
        </row>
        <row r="5720">
          <cell r="A5720">
            <v>5723</v>
          </cell>
          <cell r="B5720">
            <v>24416139</v>
          </cell>
          <cell r="C5720">
            <v>8048358</v>
          </cell>
          <cell r="D5720">
            <v>151927</v>
          </cell>
        </row>
        <row r="5721">
          <cell r="A5721">
            <v>5724</v>
          </cell>
          <cell r="B5721">
            <v>24448713</v>
          </cell>
          <cell r="C5721">
            <v>8075210</v>
          </cell>
          <cell r="D5721">
            <v>152056</v>
          </cell>
        </row>
        <row r="5722">
          <cell r="A5722">
            <v>5725</v>
          </cell>
          <cell r="B5722">
            <v>24515894</v>
          </cell>
          <cell r="C5722">
            <v>8136668</v>
          </cell>
          <cell r="D5722">
            <v>152022</v>
          </cell>
        </row>
        <row r="5723">
          <cell r="A5723">
            <v>5726</v>
          </cell>
          <cell r="B5723">
            <v>24359006</v>
          </cell>
          <cell r="C5723">
            <v>7974056</v>
          </cell>
          <cell r="D5723">
            <v>152100</v>
          </cell>
        </row>
        <row r="5724">
          <cell r="A5724">
            <v>5727</v>
          </cell>
          <cell r="B5724">
            <v>24532559</v>
          </cell>
          <cell r="C5724">
            <v>8141884</v>
          </cell>
          <cell r="D5724">
            <v>152171</v>
          </cell>
        </row>
        <row r="5725">
          <cell r="A5725">
            <v>5728</v>
          </cell>
          <cell r="B5725">
            <v>24598017</v>
          </cell>
          <cell r="C5725">
            <v>8201616</v>
          </cell>
          <cell r="D5725">
            <v>152116</v>
          </cell>
        </row>
        <row r="5726">
          <cell r="A5726">
            <v>5729</v>
          </cell>
          <cell r="B5726">
            <v>24521761</v>
          </cell>
          <cell r="C5726">
            <v>8119633</v>
          </cell>
          <cell r="D5726">
            <v>152174</v>
          </cell>
        </row>
        <row r="5727">
          <cell r="A5727">
            <v>5730</v>
          </cell>
          <cell r="B5727">
            <v>24570876</v>
          </cell>
          <cell r="C5727">
            <v>8163020</v>
          </cell>
          <cell r="D5727">
            <v>152243</v>
          </cell>
        </row>
        <row r="5728">
          <cell r="A5728">
            <v>5731</v>
          </cell>
          <cell r="B5728">
            <v>24504506</v>
          </cell>
          <cell r="C5728">
            <v>8090921</v>
          </cell>
          <cell r="D5728">
            <v>152239</v>
          </cell>
        </row>
        <row r="5729">
          <cell r="A5729">
            <v>5732</v>
          </cell>
          <cell r="B5729">
            <v>24577469</v>
          </cell>
          <cell r="C5729">
            <v>8158154</v>
          </cell>
          <cell r="D5729">
            <v>152331</v>
          </cell>
        </row>
        <row r="5730">
          <cell r="A5730">
            <v>5733</v>
          </cell>
          <cell r="B5730">
            <v>24571193</v>
          </cell>
          <cell r="C5730">
            <v>8146147</v>
          </cell>
          <cell r="D5730">
            <v>152368</v>
          </cell>
        </row>
        <row r="5731">
          <cell r="A5731">
            <v>5734</v>
          </cell>
          <cell r="B5731">
            <v>24541688</v>
          </cell>
          <cell r="C5731">
            <v>8110910</v>
          </cell>
          <cell r="D5731">
            <v>152319</v>
          </cell>
        </row>
        <row r="5732">
          <cell r="A5732">
            <v>5735</v>
          </cell>
          <cell r="B5732">
            <v>24663468</v>
          </cell>
          <cell r="C5732">
            <v>8226957</v>
          </cell>
          <cell r="D5732">
            <v>152356</v>
          </cell>
        </row>
        <row r="5733">
          <cell r="A5733">
            <v>5736</v>
          </cell>
          <cell r="B5733">
            <v>24728363</v>
          </cell>
          <cell r="C5733">
            <v>8286118</v>
          </cell>
          <cell r="D5733">
            <v>152342</v>
          </cell>
        </row>
        <row r="5734">
          <cell r="A5734">
            <v>5737</v>
          </cell>
          <cell r="B5734">
            <v>24567812</v>
          </cell>
          <cell r="C5734">
            <v>8119832</v>
          </cell>
          <cell r="D5734">
            <v>152477</v>
          </cell>
        </row>
        <row r="5735">
          <cell r="A5735">
            <v>5738</v>
          </cell>
          <cell r="B5735">
            <v>24607039</v>
          </cell>
          <cell r="C5735">
            <v>8153323</v>
          </cell>
          <cell r="D5735">
            <v>152386</v>
          </cell>
        </row>
        <row r="5736">
          <cell r="A5736">
            <v>5739</v>
          </cell>
          <cell r="B5736">
            <v>24588840</v>
          </cell>
          <cell r="C5736">
            <v>8129387</v>
          </cell>
          <cell r="D5736">
            <v>152575</v>
          </cell>
        </row>
        <row r="5737">
          <cell r="A5737">
            <v>5740</v>
          </cell>
          <cell r="B5737">
            <v>24694967</v>
          </cell>
          <cell r="C5737">
            <v>8229776</v>
          </cell>
          <cell r="D5737">
            <v>152578</v>
          </cell>
        </row>
        <row r="5738">
          <cell r="A5738">
            <v>5741</v>
          </cell>
          <cell r="B5738">
            <v>24589794</v>
          </cell>
          <cell r="C5738">
            <v>8118864</v>
          </cell>
          <cell r="D5738">
            <v>152570</v>
          </cell>
        </row>
        <row r="5739">
          <cell r="A5739">
            <v>5742</v>
          </cell>
          <cell r="B5739">
            <v>24534018</v>
          </cell>
          <cell r="C5739">
            <v>8057348</v>
          </cell>
          <cell r="D5739">
            <v>152526</v>
          </cell>
        </row>
        <row r="5740">
          <cell r="A5740">
            <v>5743</v>
          </cell>
          <cell r="B5740">
            <v>24511534</v>
          </cell>
          <cell r="C5740">
            <v>8029123</v>
          </cell>
          <cell r="D5740">
            <v>152617</v>
          </cell>
        </row>
        <row r="5741">
          <cell r="A5741">
            <v>5744</v>
          </cell>
          <cell r="B5741">
            <v>24686624</v>
          </cell>
          <cell r="C5741">
            <v>8198471</v>
          </cell>
          <cell r="D5741">
            <v>152665</v>
          </cell>
        </row>
        <row r="5742">
          <cell r="A5742">
            <v>5745</v>
          </cell>
          <cell r="B5742">
            <v>24508682</v>
          </cell>
          <cell r="C5742">
            <v>8014786</v>
          </cell>
          <cell r="D5742">
            <v>152711</v>
          </cell>
        </row>
        <row r="5743">
          <cell r="A5743">
            <v>5746</v>
          </cell>
          <cell r="B5743">
            <v>24692189</v>
          </cell>
          <cell r="C5743">
            <v>8192549</v>
          </cell>
          <cell r="D5743">
            <v>152581</v>
          </cell>
        </row>
        <row r="5744">
          <cell r="A5744">
            <v>5747</v>
          </cell>
          <cell r="B5744">
            <v>24630741</v>
          </cell>
          <cell r="C5744">
            <v>8125356</v>
          </cell>
          <cell r="D5744">
            <v>152673</v>
          </cell>
        </row>
        <row r="5745">
          <cell r="A5745">
            <v>5748</v>
          </cell>
          <cell r="B5745">
            <v>24575540</v>
          </cell>
          <cell r="C5745">
            <v>8064409</v>
          </cell>
          <cell r="D5745">
            <v>152748</v>
          </cell>
        </row>
        <row r="5746">
          <cell r="A5746">
            <v>5749</v>
          </cell>
          <cell r="B5746">
            <v>24783621</v>
          </cell>
          <cell r="C5746">
            <v>8266743</v>
          </cell>
          <cell r="D5746">
            <v>152781</v>
          </cell>
        </row>
        <row r="5747">
          <cell r="A5747">
            <v>5750</v>
          </cell>
          <cell r="B5747">
            <v>24747770</v>
          </cell>
          <cell r="C5747">
            <v>8225144</v>
          </cell>
          <cell r="D5747">
            <v>152799</v>
          </cell>
        </row>
        <row r="5748">
          <cell r="A5748">
            <v>5751</v>
          </cell>
          <cell r="B5748">
            <v>24739573</v>
          </cell>
          <cell r="C5748">
            <v>8211198</v>
          </cell>
          <cell r="D5748">
            <v>152923</v>
          </cell>
        </row>
        <row r="5749">
          <cell r="A5749">
            <v>5752</v>
          </cell>
          <cell r="B5749">
            <v>24651377</v>
          </cell>
          <cell r="C5749">
            <v>8117252</v>
          </cell>
          <cell r="D5749">
            <v>152916</v>
          </cell>
        </row>
        <row r="5750">
          <cell r="A5750">
            <v>5753</v>
          </cell>
          <cell r="B5750">
            <v>24702867</v>
          </cell>
          <cell r="C5750">
            <v>8162991</v>
          </cell>
          <cell r="D5750">
            <v>152939</v>
          </cell>
        </row>
        <row r="5751">
          <cell r="A5751">
            <v>5754</v>
          </cell>
          <cell r="B5751">
            <v>24656391</v>
          </cell>
          <cell r="C5751">
            <v>8110763</v>
          </cell>
          <cell r="D5751">
            <v>152863</v>
          </cell>
        </row>
        <row r="5752">
          <cell r="A5752">
            <v>5755</v>
          </cell>
          <cell r="B5752">
            <v>24709845</v>
          </cell>
          <cell r="C5752">
            <v>8158464</v>
          </cell>
          <cell r="D5752">
            <v>152895</v>
          </cell>
        </row>
        <row r="5753">
          <cell r="A5753">
            <v>5756</v>
          </cell>
          <cell r="B5753">
            <v>24820258</v>
          </cell>
          <cell r="C5753">
            <v>8263123</v>
          </cell>
          <cell r="D5753">
            <v>152942</v>
          </cell>
        </row>
        <row r="5754">
          <cell r="A5754">
            <v>5757</v>
          </cell>
          <cell r="B5754">
            <v>24828533</v>
          </cell>
          <cell r="C5754">
            <v>8265643</v>
          </cell>
          <cell r="D5754">
            <v>152993</v>
          </cell>
        </row>
        <row r="5755">
          <cell r="A5755">
            <v>5758</v>
          </cell>
          <cell r="B5755">
            <v>24792377</v>
          </cell>
          <cell r="C5755">
            <v>8223731</v>
          </cell>
          <cell r="D5755">
            <v>153016</v>
          </cell>
        </row>
        <row r="5756">
          <cell r="A5756">
            <v>5759</v>
          </cell>
          <cell r="B5756">
            <v>24787175</v>
          </cell>
          <cell r="C5756">
            <v>8212772</v>
          </cell>
          <cell r="D5756">
            <v>153039</v>
          </cell>
        </row>
        <row r="5757">
          <cell r="A5757">
            <v>5760</v>
          </cell>
          <cell r="B5757">
            <v>24757554</v>
          </cell>
          <cell r="C5757">
            <v>8177393</v>
          </cell>
          <cell r="D5757">
            <v>153048</v>
          </cell>
        </row>
        <row r="5758">
          <cell r="A5758">
            <v>5761</v>
          </cell>
          <cell r="B5758">
            <v>24768111</v>
          </cell>
          <cell r="C5758">
            <v>8182191</v>
          </cell>
          <cell r="D5758">
            <v>153184</v>
          </cell>
        </row>
        <row r="5759">
          <cell r="A5759">
            <v>5762</v>
          </cell>
          <cell r="B5759">
            <v>24843549</v>
          </cell>
          <cell r="C5759">
            <v>8251869</v>
          </cell>
          <cell r="D5759">
            <v>153077</v>
          </cell>
        </row>
        <row r="5760">
          <cell r="A5760">
            <v>5763</v>
          </cell>
          <cell r="B5760">
            <v>24732892</v>
          </cell>
          <cell r="C5760">
            <v>8135451</v>
          </cell>
          <cell r="D5760">
            <v>153068</v>
          </cell>
        </row>
        <row r="5761">
          <cell r="A5761">
            <v>5764</v>
          </cell>
          <cell r="B5761">
            <v>24911463</v>
          </cell>
          <cell r="C5761">
            <v>8308260</v>
          </cell>
          <cell r="D5761">
            <v>153221</v>
          </cell>
        </row>
        <row r="5762">
          <cell r="A5762">
            <v>5765</v>
          </cell>
          <cell r="B5762">
            <v>24916310</v>
          </cell>
          <cell r="C5762">
            <v>8307344</v>
          </cell>
          <cell r="D5762">
            <v>153146</v>
          </cell>
        </row>
        <row r="5763">
          <cell r="A5763">
            <v>5766</v>
          </cell>
          <cell r="B5763">
            <v>24822367</v>
          </cell>
          <cell r="C5763">
            <v>8207637</v>
          </cell>
          <cell r="D5763">
            <v>153210</v>
          </cell>
        </row>
        <row r="5764">
          <cell r="A5764">
            <v>5767</v>
          </cell>
          <cell r="B5764">
            <v>24748334</v>
          </cell>
          <cell r="C5764">
            <v>8127839</v>
          </cell>
          <cell r="D5764">
            <v>153304</v>
          </cell>
        </row>
        <row r="5765">
          <cell r="A5765">
            <v>5768</v>
          </cell>
          <cell r="B5765">
            <v>24798900</v>
          </cell>
          <cell r="C5765">
            <v>8172639</v>
          </cell>
          <cell r="D5765">
            <v>153240</v>
          </cell>
        </row>
        <row r="5766">
          <cell r="A5766">
            <v>5769</v>
          </cell>
          <cell r="B5766">
            <v>24753686</v>
          </cell>
          <cell r="C5766">
            <v>8121658</v>
          </cell>
          <cell r="D5766">
            <v>153381</v>
          </cell>
        </row>
        <row r="5767">
          <cell r="A5767">
            <v>5770</v>
          </cell>
          <cell r="B5767">
            <v>24742896</v>
          </cell>
          <cell r="C5767">
            <v>8105100</v>
          </cell>
          <cell r="D5767">
            <v>153456</v>
          </cell>
        </row>
        <row r="5768">
          <cell r="A5768">
            <v>5771</v>
          </cell>
          <cell r="B5768">
            <v>24982192</v>
          </cell>
          <cell r="C5768">
            <v>8338627</v>
          </cell>
          <cell r="D5768">
            <v>153446</v>
          </cell>
        </row>
        <row r="5769">
          <cell r="A5769">
            <v>5772</v>
          </cell>
          <cell r="B5769">
            <v>24961966</v>
          </cell>
          <cell r="C5769">
            <v>8312631</v>
          </cell>
          <cell r="D5769">
            <v>153486</v>
          </cell>
        </row>
        <row r="5770">
          <cell r="A5770">
            <v>5773</v>
          </cell>
          <cell r="B5770">
            <v>24869269</v>
          </cell>
          <cell r="C5770">
            <v>8214163</v>
          </cell>
          <cell r="D5770">
            <v>153509</v>
          </cell>
        </row>
        <row r="5771">
          <cell r="A5771">
            <v>5774</v>
          </cell>
          <cell r="B5771">
            <v>24934870</v>
          </cell>
          <cell r="C5771">
            <v>8273992</v>
          </cell>
          <cell r="D5771">
            <v>153374</v>
          </cell>
        </row>
        <row r="5772">
          <cell r="A5772">
            <v>5775</v>
          </cell>
          <cell r="B5772">
            <v>24976505</v>
          </cell>
          <cell r="C5772">
            <v>8309854</v>
          </cell>
          <cell r="D5772">
            <v>153573</v>
          </cell>
        </row>
        <row r="5773">
          <cell r="A5773">
            <v>5776</v>
          </cell>
          <cell r="B5773">
            <v>24934482</v>
          </cell>
          <cell r="C5773">
            <v>8262057</v>
          </cell>
          <cell r="D5773">
            <v>153523</v>
          </cell>
        </row>
        <row r="5774">
          <cell r="A5774">
            <v>5777</v>
          </cell>
          <cell r="B5774">
            <v>24912993</v>
          </cell>
          <cell r="C5774">
            <v>8234793</v>
          </cell>
          <cell r="D5774">
            <v>153504</v>
          </cell>
        </row>
        <row r="5775">
          <cell r="A5775">
            <v>5778</v>
          </cell>
          <cell r="B5775">
            <v>24942047</v>
          </cell>
          <cell r="C5775">
            <v>8258071</v>
          </cell>
          <cell r="D5775">
            <v>153655</v>
          </cell>
        </row>
        <row r="5776">
          <cell r="A5776">
            <v>5779</v>
          </cell>
          <cell r="B5776">
            <v>24985996</v>
          </cell>
          <cell r="C5776">
            <v>8296243</v>
          </cell>
          <cell r="D5776">
            <v>153616</v>
          </cell>
        </row>
        <row r="5777">
          <cell r="A5777">
            <v>5780</v>
          </cell>
          <cell r="B5777">
            <v>24888348</v>
          </cell>
          <cell r="C5777">
            <v>8192817</v>
          </cell>
          <cell r="D5777">
            <v>153733</v>
          </cell>
        </row>
        <row r="5778">
          <cell r="A5778">
            <v>5781</v>
          </cell>
          <cell r="B5778">
            <v>24830575</v>
          </cell>
          <cell r="C5778">
            <v>8129265</v>
          </cell>
          <cell r="D5778">
            <v>153785</v>
          </cell>
        </row>
        <row r="5779">
          <cell r="A5779">
            <v>5782</v>
          </cell>
          <cell r="B5779">
            <v>24995887</v>
          </cell>
          <cell r="C5779">
            <v>8288797</v>
          </cell>
          <cell r="D5779">
            <v>153807</v>
          </cell>
        </row>
        <row r="5780">
          <cell r="A5780">
            <v>5783</v>
          </cell>
          <cell r="B5780">
            <v>24984706</v>
          </cell>
          <cell r="C5780">
            <v>8271835</v>
          </cell>
          <cell r="D5780">
            <v>153768</v>
          </cell>
        </row>
        <row r="5781">
          <cell r="A5781">
            <v>5784</v>
          </cell>
          <cell r="B5781">
            <v>25046985</v>
          </cell>
          <cell r="C5781">
            <v>8328332</v>
          </cell>
          <cell r="D5781">
            <v>153683</v>
          </cell>
        </row>
        <row r="5782">
          <cell r="A5782">
            <v>5785</v>
          </cell>
          <cell r="B5782">
            <v>25091876</v>
          </cell>
          <cell r="C5782">
            <v>8367440</v>
          </cell>
          <cell r="D5782">
            <v>153897</v>
          </cell>
        </row>
        <row r="5783">
          <cell r="A5783">
            <v>5786</v>
          </cell>
          <cell r="B5783">
            <v>25041829</v>
          </cell>
          <cell r="C5783">
            <v>8311609</v>
          </cell>
          <cell r="D5783">
            <v>153872</v>
          </cell>
        </row>
        <row r="5784">
          <cell r="A5784">
            <v>5787</v>
          </cell>
          <cell r="B5784">
            <v>25201787</v>
          </cell>
          <cell r="C5784">
            <v>8465782</v>
          </cell>
          <cell r="D5784">
            <v>153876</v>
          </cell>
        </row>
        <row r="5785">
          <cell r="A5785">
            <v>5788</v>
          </cell>
          <cell r="B5785">
            <v>25091308</v>
          </cell>
          <cell r="C5785">
            <v>8349517</v>
          </cell>
          <cell r="D5785">
            <v>153974</v>
          </cell>
        </row>
        <row r="5786">
          <cell r="A5786">
            <v>5789</v>
          </cell>
          <cell r="B5786">
            <v>24950429</v>
          </cell>
          <cell r="C5786">
            <v>8202851</v>
          </cell>
          <cell r="D5786">
            <v>153924</v>
          </cell>
        </row>
        <row r="5787">
          <cell r="A5787">
            <v>5790</v>
          </cell>
          <cell r="B5787">
            <v>25103148</v>
          </cell>
          <cell r="C5787">
            <v>8349782</v>
          </cell>
          <cell r="D5787">
            <v>153928</v>
          </cell>
        </row>
        <row r="5788">
          <cell r="A5788">
            <v>5791</v>
          </cell>
          <cell r="B5788">
            <v>25137215</v>
          </cell>
          <cell r="C5788">
            <v>8378060</v>
          </cell>
          <cell r="D5788">
            <v>154052</v>
          </cell>
        </row>
        <row r="5789">
          <cell r="A5789">
            <v>5792</v>
          </cell>
          <cell r="B5789">
            <v>25115907</v>
          </cell>
          <cell r="C5789">
            <v>8350962</v>
          </cell>
          <cell r="D5789">
            <v>153996</v>
          </cell>
        </row>
        <row r="5790">
          <cell r="A5790">
            <v>5793</v>
          </cell>
          <cell r="B5790">
            <v>25087469</v>
          </cell>
          <cell r="C5790">
            <v>8316733</v>
          </cell>
          <cell r="D5790">
            <v>154114</v>
          </cell>
        </row>
        <row r="5791">
          <cell r="A5791">
            <v>5794</v>
          </cell>
          <cell r="B5791">
            <v>25136913</v>
          </cell>
          <cell r="C5791">
            <v>8360385</v>
          </cell>
          <cell r="D5791">
            <v>154047</v>
          </cell>
        </row>
        <row r="5792">
          <cell r="A5792">
            <v>5795</v>
          </cell>
          <cell r="B5792">
            <v>25183110</v>
          </cell>
          <cell r="C5792">
            <v>8400789</v>
          </cell>
          <cell r="D5792">
            <v>154106</v>
          </cell>
        </row>
        <row r="5793">
          <cell r="A5793">
            <v>5796</v>
          </cell>
          <cell r="B5793">
            <v>25098690</v>
          </cell>
          <cell r="C5793">
            <v>8310575</v>
          </cell>
          <cell r="D5793">
            <v>154183</v>
          </cell>
        </row>
        <row r="5794">
          <cell r="A5794">
            <v>5797</v>
          </cell>
          <cell r="B5794">
            <v>25303573</v>
          </cell>
          <cell r="C5794">
            <v>8509663</v>
          </cell>
          <cell r="D5794">
            <v>154099</v>
          </cell>
        </row>
        <row r="5795">
          <cell r="A5795">
            <v>5798</v>
          </cell>
          <cell r="B5795">
            <v>25220498</v>
          </cell>
          <cell r="C5795">
            <v>8420792</v>
          </cell>
          <cell r="D5795">
            <v>154261</v>
          </cell>
        </row>
        <row r="5796">
          <cell r="A5796">
            <v>5799</v>
          </cell>
          <cell r="B5796">
            <v>25164533</v>
          </cell>
          <cell r="C5796">
            <v>8359030</v>
          </cell>
          <cell r="D5796">
            <v>154188</v>
          </cell>
        </row>
        <row r="5797">
          <cell r="A5797">
            <v>5800</v>
          </cell>
          <cell r="B5797">
            <v>25180720</v>
          </cell>
          <cell r="C5797">
            <v>8369419</v>
          </cell>
          <cell r="D5797">
            <v>154270</v>
          </cell>
        </row>
        <row r="5798">
          <cell r="A5798">
            <v>5801</v>
          </cell>
          <cell r="B5798">
            <v>25237571</v>
          </cell>
          <cell r="C5798">
            <v>8420471</v>
          </cell>
          <cell r="D5798">
            <v>154188</v>
          </cell>
        </row>
        <row r="5799">
          <cell r="A5799">
            <v>5802</v>
          </cell>
          <cell r="B5799">
            <v>25216862</v>
          </cell>
          <cell r="C5799">
            <v>8393962</v>
          </cell>
          <cell r="D5799">
            <v>154276</v>
          </cell>
        </row>
        <row r="5800">
          <cell r="A5800">
            <v>5803</v>
          </cell>
          <cell r="B5800">
            <v>25236165</v>
          </cell>
          <cell r="C5800">
            <v>8407464</v>
          </cell>
          <cell r="D5800">
            <v>154408</v>
          </cell>
        </row>
        <row r="5801">
          <cell r="A5801">
            <v>5804</v>
          </cell>
          <cell r="B5801">
            <v>25114152</v>
          </cell>
          <cell r="C5801">
            <v>8279649</v>
          </cell>
          <cell r="D5801">
            <v>154381</v>
          </cell>
        </row>
        <row r="5802">
          <cell r="A5802">
            <v>5805</v>
          </cell>
          <cell r="B5802">
            <v>25186274</v>
          </cell>
          <cell r="C5802">
            <v>8345968</v>
          </cell>
          <cell r="D5802">
            <v>154471</v>
          </cell>
        </row>
        <row r="5803">
          <cell r="A5803">
            <v>5806</v>
          </cell>
          <cell r="B5803">
            <v>25149963</v>
          </cell>
          <cell r="C5803">
            <v>8303853</v>
          </cell>
          <cell r="D5803">
            <v>154451</v>
          </cell>
        </row>
        <row r="5804">
          <cell r="A5804">
            <v>5807</v>
          </cell>
          <cell r="B5804">
            <v>25096726</v>
          </cell>
          <cell r="C5804">
            <v>8244811</v>
          </cell>
          <cell r="D5804">
            <v>154396</v>
          </cell>
        </row>
        <row r="5805">
          <cell r="A5805">
            <v>5808</v>
          </cell>
          <cell r="B5805">
            <v>25209971</v>
          </cell>
          <cell r="C5805">
            <v>8352250</v>
          </cell>
          <cell r="D5805">
            <v>154392</v>
          </cell>
        </row>
        <row r="5806">
          <cell r="A5806">
            <v>5809</v>
          </cell>
          <cell r="B5806">
            <v>25224235</v>
          </cell>
          <cell r="C5806">
            <v>8360707</v>
          </cell>
          <cell r="D5806">
            <v>154530</v>
          </cell>
        </row>
        <row r="5807">
          <cell r="A5807">
            <v>5810</v>
          </cell>
          <cell r="B5807">
            <v>25245744</v>
          </cell>
          <cell r="C5807">
            <v>8376408</v>
          </cell>
          <cell r="D5807">
            <v>154526</v>
          </cell>
        </row>
        <row r="5808">
          <cell r="A5808">
            <v>5811</v>
          </cell>
          <cell r="B5808">
            <v>25163703</v>
          </cell>
          <cell r="C5808">
            <v>8288558</v>
          </cell>
          <cell r="D5808">
            <v>154722</v>
          </cell>
        </row>
        <row r="5809">
          <cell r="A5809">
            <v>5812</v>
          </cell>
          <cell r="B5809">
            <v>25221839</v>
          </cell>
          <cell r="C5809">
            <v>8340884</v>
          </cell>
          <cell r="D5809">
            <v>154683</v>
          </cell>
        </row>
        <row r="5810">
          <cell r="A5810">
            <v>5813</v>
          </cell>
          <cell r="B5810">
            <v>25340628</v>
          </cell>
          <cell r="C5810">
            <v>8453862</v>
          </cell>
          <cell r="D5810">
            <v>154674</v>
          </cell>
        </row>
        <row r="5811">
          <cell r="A5811">
            <v>5814</v>
          </cell>
          <cell r="B5811">
            <v>25247721</v>
          </cell>
          <cell r="C5811">
            <v>8355143</v>
          </cell>
          <cell r="D5811">
            <v>154695</v>
          </cell>
        </row>
        <row r="5812">
          <cell r="A5812">
            <v>5815</v>
          </cell>
          <cell r="B5812">
            <v>25195142</v>
          </cell>
          <cell r="C5812">
            <v>8296751</v>
          </cell>
          <cell r="D5812">
            <v>154769</v>
          </cell>
        </row>
        <row r="5813">
          <cell r="A5813">
            <v>5816</v>
          </cell>
          <cell r="B5813">
            <v>25136749</v>
          </cell>
          <cell r="C5813">
            <v>8232544</v>
          </cell>
          <cell r="D5813">
            <v>154714</v>
          </cell>
        </row>
        <row r="5814">
          <cell r="A5814">
            <v>5817</v>
          </cell>
          <cell r="B5814">
            <v>25199285</v>
          </cell>
          <cell r="C5814">
            <v>8289265</v>
          </cell>
          <cell r="D5814">
            <v>154726</v>
          </cell>
        </row>
        <row r="5815">
          <cell r="A5815">
            <v>5818</v>
          </cell>
          <cell r="B5815">
            <v>25274395</v>
          </cell>
          <cell r="C5815">
            <v>8358559</v>
          </cell>
          <cell r="D5815">
            <v>154757</v>
          </cell>
        </row>
        <row r="5816">
          <cell r="A5816">
            <v>5819</v>
          </cell>
          <cell r="B5816">
            <v>25384634</v>
          </cell>
          <cell r="C5816">
            <v>8462981</v>
          </cell>
          <cell r="D5816">
            <v>154900</v>
          </cell>
        </row>
        <row r="5817">
          <cell r="A5817">
            <v>5820</v>
          </cell>
          <cell r="B5817">
            <v>25205257</v>
          </cell>
          <cell r="C5817">
            <v>8277786</v>
          </cell>
          <cell r="D5817">
            <v>154874</v>
          </cell>
        </row>
        <row r="5818">
          <cell r="A5818">
            <v>5821</v>
          </cell>
          <cell r="B5818">
            <v>25264789</v>
          </cell>
          <cell r="C5818">
            <v>8331499</v>
          </cell>
          <cell r="D5818">
            <v>154861</v>
          </cell>
        </row>
        <row r="5819">
          <cell r="A5819">
            <v>5822</v>
          </cell>
          <cell r="B5819">
            <v>25254854</v>
          </cell>
          <cell r="C5819">
            <v>8315744</v>
          </cell>
          <cell r="D5819">
            <v>154822</v>
          </cell>
        </row>
        <row r="5820">
          <cell r="A5820">
            <v>5823</v>
          </cell>
          <cell r="B5820">
            <v>25290292</v>
          </cell>
          <cell r="C5820">
            <v>8345361</v>
          </cell>
          <cell r="D5820">
            <v>154958</v>
          </cell>
        </row>
        <row r="5821">
          <cell r="A5821">
            <v>5824</v>
          </cell>
          <cell r="B5821">
            <v>25374904</v>
          </cell>
          <cell r="C5821">
            <v>8424151</v>
          </cell>
          <cell r="D5821">
            <v>155012</v>
          </cell>
        </row>
        <row r="5822">
          <cell r="A5822">
            <v>5825</v>
          </cell>
          <cell r="B5822">
            <v>25474429</v>
          </cell>
          <cell r="C5822">
            <v>8517853</v>
          </cell>
          <cell r="D5822">
            <v>154860</v>
          </cell>
        </row>
        <row r="5823">
          <cell r="A5823">
            <v>5826</v>
          </cell>
          <cell r="B5823">
            <v>25401665</v>
          </cell>
          <cell r="C5823">
            <v>8439265</v>
          </cell>
          <cell r="D5823">
            <v>155001</v>
          </cell>
        </row>
        <row r="5824">
          <cell r="A5824">
            <v>5827</v>
          </cell>
          <cell r="B5824">
            <v>25359334</v>
          </cell>
          <cell r="C5824">
            <v>8391109</v>
          </cell>
          <cell r="D5824">
            <v>155093</v>
          </cell>
        </row>
        <row r="5825">
          <cell r="A5825">
            <v>5828</v>
          </cell>
          <cell r="B5825">
            <v>25349187</v>
          </cell>
          <cell r="C5825">
            <v>8375136</v>
          </cell>
          <cell r="D5825">
            <v>155201</v>
          </cell>
        </row>
        <row r="5826">
          <cell r="A5826">
            <v>5829</v>
          </cell>
          <cell r="B5826">
            <v>25309716</v>
          </cell>
          <cell r="C5826">
            <v>8329838</v>
          </cell>
          <cell r="D5826">
            <v>155123</v>
          </cell>
        </row>
        <row r="5827">
          <cell r="A5827">
            <v>5830</v>
          </cell>
          <cell r="B5827">
            <v>25300396</v>
          </cell>
          <cell r="C5827">
            <v>8314690</v>
          </cell>
          <cell r="D5827">
            <v>155219</v>
          </cell>
        </row>
        <row r="5828">
          <cell r="A5828">
            <v>5831</v>
          </cell>
          <cell r="B5828">
            <v>25332732</v>
          </cell>
          <cell r="C5828">
            <v>8341197</v>
          </cell>
          <cell r="D5828">
            <v>155090</v>
          </cell>
        </row>
        <row r="5829">
          <cell r="A5829">
            <v>5832</v>
          </cell>
          <cell r="B5829">
            <v>25444696</v>
          </cell>
          <cell r="C5829">
            <v>8447331</v>
          </cell>
          <cell r="D5829">
            <v>155186</v>
          </cell>
        </row>
        <row r="5830">
          <cell r="A5830">
            <v>5833</v>
          </cell>
          <cell r="B5830">
            <v>25623433</v>
          </cell>
          <cell r="C5830">
            <v>8620237</v>
          </cell>
          <cell r="D5830">
            <v>155241</v>
          </cell>
        </row>
        <row r="5831">
          <cell r="A5831">
            <v>5834</v>
          </cell>
          <cell r="B5831">
            <v>25508546</v>
          </cell>
          <cell r="C5831">
            <v>8499518</v>
          </cell>
          <cell r="D5831">
            <v>155302</v>
          </cell>
        </row>
        <row r="5832">
          <cell r="A5832">
            <v>5835</v>
          </cell>
          <cell r="B5832">
            <v>25462284</v>
          </cell>
          <cell r="C5832">
            <v>8447423</v>
          </cell>
          <cell r="D5832">
            <v>155287</v>
          </cell>
        </row>
        <row r="5833">
          <cell r="A5833">
            <v>5836</v>
          </cell>
          <cell r="B5833">
            <v>25419961</v>
          </cell>
          <cell r="C5833">
            <v>8399266</v>
          </cell>
          <cell r="D5833">
            <v>155386</v>
          </cell>
        </row>
        <row r="5834">
          <cell r="A5834">
            <v>5837</v>
          </cell>
          <cell r="B5834">
            <v>25517271</v>
          </cell>
          <cell r="C5834">
            <v>8490741</v>
          </cell>
          <cell r="D5834">
            <v>155357</v>
          </cell>
        </row>
        <row r="5835">
          <cell r="A5835">
            <v>5838</v>
          </cell>
          <cell r="B5835">
            <v>25455492</v>
          </cell>
          <cell r="C5835">
            <v>8423126</v>
          </cell>
          <cell r="D5835">
            <v>155382</v>
          </cell>
        </row>
        <row r="5836">
          <cell r="A5836">
            <v>5839</v>
          </cell>
          <cell r="B5836">
            <v>25393844</v>
          </cell>
          <cell r="C5836">
            <v>8355641</v>
          </cell>
          <cell r="D5836">
            <v>155415</v>
          </cell>
        </row>
        <row r="5837">
          <cell r="A5837">
            <v>5840</v>
          </cell>
          <cell r="B5837">
            <v>25484694</v>
          </cell>
          <cell r="C5837">
            <v>8440653</v>
          </cell>
          <cell r="D5837">
            <v>155502</v>
          </cell>
        </row>
        <row r="5838">
          <cell r="A5838">
            <v>5841</v>
          </cell>
          <cell r="B5838">
            <v>25408066</v>
          </cell>
          <cell r="C5838">
            <v>8358186</v>
          </cell>
          <cell r="D5838">
            <v>155364</v>
          </cell>
        </row>
        <row r="5839">
          <cell r="A5839">
            <v>5842</v>
          </cell>
          <cell r="B5839">
            <v>25432592</v>
          </cell>
          <cell r="C5839">
            <v>8376872</v>
          </cell>
          <cell r="D5839">
            <v>155466</v>
          </cell>
        </row>
        <row r="5840">
          <cell r="A5840">
            <v>5843</v>
          </cell>
          <cell r="B5840">
            <v>25525723</v>
          </cell>
          <cell r="C5840">
            <v>8464162</v>
          </cell>
          <cell r="D5840">
            <v>155570</v>
          </cell>
        </row>
        <row r="5841">
          <cell r="A5841">
            <v>5844</v>
          </cell>
          <cell r="B5841">
            <v>25634209</v>
          </cell>
          <cell r="C5841">
            <v>8566806</v>
          </cell>
          <cell r="D5841">
            <v>155649</v>
          </cell>
        </row>
        <row r="5842">
          <cell r="A5842">
            <v>5845</v>
          </cell>
          <cell r="B5842">
            <v>25518263</v>
          </cell>
          <cell r="C5842">
            <v>8445017</v>
          </cell>
          <cell r="D5842">
            <v>155635</v>
          </cell>
        </row>
        <row r="5843">
          <cell r="A5843">
            <v>5846</v>
          </cell>
          <cell r="B5843">
            <v>25401321</v>
          </cell>
          <cell r="C5843">
            <v>8322231</v>
          </cell>
          <cell r="D5843">
            <v>155583</v>
          </cell>
        </row>
        <row r="5844">
          <cell r="A5844">
            <v>5847</v>
          </cell>
          <cell r="B5844">
            <v>25608759</v>
          </cell>
          <cell r="C5844">
            <v>8523824</v>
          </cell>
          <cell r="D5844">
            <v>155630</v>
          </cell>
        </row>
        <row r="5845">
          <cell r="A5845">
            <v>5848</v>
          </cell>
          <cell r="B5845">
            <v>25559820</v>
          </cell>
          <cell r="C5845">
            <v>8469039</v>
          </cell>
          <cell r="D5845">
            <v>155639</v>
          </cell>
        </row>
        <row r="5846">
          <cell r="A5846">
            <v>5849</v>
          </cell>
          <cell r="B5846">
            <v>25510926</v>
          </cell>
          <cell r="C5846">
            <v>8414298</v>
          </cell>
          <cell r="D5846">
            <v>155643</v>
          </cell>
        </row>
        <row r="5847">
          <cell r="A5847">
            <v>5850</v>
          </cell>
          <cell r="B5847">
            <v>25575129</v>
          </cell>
          <cell r="C5847">
            <v>8472653</v>
          </cell>
          <cell r="D5847">
            <v>155747</v>
          </cell>
        </row>
        <row r="5848">
          <cell r="A5848">
            <v>5851</v>
          </cell>
          <cell r="B5848">
            <v>25639018</v>
          </cell>
          <cell r="C5848">
            <v>8530693</v>
          </cell>
          <cell r="D5848">
            <v>155779</v>
          </cell>
        </row>
        <row r="5849">
          <cell r="A5849">
            <v>5852</v>
          </cell>
          <cell r="B5849">
            <v>25552376</v>
          </cell>
          <cell r="C5849">
            <v>8438201</v>
          </cell>
          <cell r="D5849">
            <v>155841</v>
          </cell>
        </row>
        <row r="5850">
          <cell r="A5850">
            <v>5853</v>
          </cell>
          <cell r="B5850">
            <v>25629561</v>
          </cell>
          <cell r="C5850">
            <v>8509535</v>
          </cell>
          <cell r="D5850">
            <v>155877</v>
          </cell>
        </row>
        <row r="5851">
          <cell r="A5851">
            <v>5854</v>
          </cell>
          <cell r="B5851">
            <v>25662982</v>
          </cell>
          <cell r="C5851">
            <v>8537104</v>
          </cell>
          <cell r="D5851">
            <v>155908</v>
          </cell>
        </row>
        <row r="5852">
          <cell r="A5852">
            <v>5855</v>
          </cell>
          <cell r="B5852">
            <v>25499812</v>
          </cell>
          <cell r="C5852">
            <v>8368081</v>
          </cell>
          <cell r="D5852">
            <v>155887</v>
          </cell>
        </row>
        <row r="5853">
          <cell r="A5853">
            <v>5856</v>
          </cell>
          <cell r="B5853">
            <v>25643084</v>
          </cell>
          <cell r="C5853">
            <v>8505499</v>
          </cell>
          <cell r="D5853">
            <v>156028</v>
          </cell>
        </row>
        <row r="5854">
          <cell r="A5854">
            <v>5857</v>
          </cell>
          <cell r="B5854">
            <v>25701659</v>
          </cell>
          <cell r="C5854">
            <v>8558219</v>
          </cell>
          <cell r="D5854">
            <v>155980</v>
          </cell>
        </row>
        <row r="5855">
          <cell r="A5855">
            <v>5858</v>
          </cell>
          <cell r="B5855">
            <v>25649787</v>
          </cell>
          <cell r="C5855">
            <v>8500491</v>
          </cell>
          <cell r="D5855">
            <v>156027</v>
          </cell>
        </row>
        <row r="5856">
          <cell r="A5856">
            <v>5859</v>
          </cell>
          <cell r="B5856">
            <v>25645535</v>
          </cell>
          <cell r="C5856">
            <v>8490382</v>
          </cell>
          <cell r="D5856">
            <v>156078</v>
          </cell>
        </row>
        <row r="5857">
          <cell r="A5857">
            <v>5860</v>
          </cell>
          <cell r="B5857">
            <v>25666767</v>
          </cell>
          <cell r="C5857">
            <v>8505756</v>
          </cell>
          <cell r="D5857">
            <v>156014</v>
          </cell>
        </row>
        <row r="5858">
          <cell r="A5858">
            <v>5861</v>
          </cell>
          <cell r="B5858">
            <v>25726574</v>
          </cell>
          <cell r="C5858">
            <v>8559704</v>
          </cell>
          <cell r="D5858">
            <v>155959</v>
          </cell>
        </row>
        <row r="5859">
          <cell r="A5859">
            <v>5862</v>
          </cell>
          <cell r="B5859">
            <v>25643206</v>
          </cell>
          <cell r="C5859">
            <v>8470476</v>
          </cell>
          <cell r="D5859">
            <v>156103</v>
          </cell>
        </row>
        <row r="5860">
          <cell r="A5860">
            <v>5863</v>
          </cell>
          <cell r="B5860">
            <v>25810842</v>
          </cell>
          <cell r="C5860">
            <v>8632251</v>
          </cell>
          <cell r="D5860">
            <v>156243</v>
          </cell>
        </row>
        <row r="5861">
          <cell r="A5861">
            <v>5864</v>
          </cell>
          <cell r="B5861">
            <v>25778938</v>
          </cell>
          <cell r="C5861">
            <v>8594485</v>
          </cell>
          <cell r="D5861">
            <v>156150</v>
          </cell>
        </row>
        <row r="5862">
          <cell r="A5862">
            <v>5865</v>
          </cell>
          <cell r="B5862">
            <v>25588039</v>
          </cell>
          <cell r="C5862">
            <v>8397723</v>
          </cell>
          <cell r="D5862">
            <v>156053</v>
          </cell>
        </row>
        <row r="5863">
          <cell r="A5863">
            <v>5866</v>
          </cell>
          <cell r="B5863">
            <v>25720753</v>
          </cell>
          <cell r="C5863">
            <v>8524573</v>
          </cell>
          <cell r="D5863">
            <v>156171</v>
          </cell>
        </row>
        <row r="5864">
          <cell r="A5864">
            <v>5867</v>
          </cell>
          <cell r="B5864">
            <v>25597381</v>
          </cell>
          <cell r="C5864">
            <v>8395336</v>
          </cell>
          <cell r="D5864">
            <v>156201</v>
          </cell>
        </row>
        <row r="5865">
          <cell r="A5865">
            <v>5868</v>
          </cell>
          <cell r="B5865">
            <v>25796539</v>
          </cell>
          <cell r="C5865">
            <v>8588628</v>
          </cell>
          <cell r="D5865">
            <v>156161</v>
          </cell>
        </row>
        <row r="5866">
          <cell r="A5866">
            <v>5869</v>
          </cell>
          <cell r="B5866">
            <v>25624563</v>
          </cell>
          <cell r="C5866">
            <v>8410785</v>
          </cell>
          <cell r="D5866">
            <v>156268</v>
          </cell>
        </row>
        <row r="5867">
          <cell r="A5867">
            <v>5870</v>
          </cell>
          <cell r="B5867">
            <v>25785889</v>
          </cell>
          <cell r="C5867">
            <v>8566243</v>
          </cell>
          <cell r="D5867">
            <v>156274</v>
          </cell>
        </row>
        <row r="5868">
          <cell r="A5868">
            <v>5871</v>
          </cell>
          <cell r="B5868">
            <v>25780897</v>
          </cell>
          <cell r="C5868">
            <v>8555382</v>
          </cell>
          <cell r="D5868">
            <v>156326</v>
          </cell>
        </row>
        <row r="5869">
          <cell r="A5869">
            <v>5872</v>
          </cell>
          <cell r="B5869">
            <v>25680474</v>
          </cell>
          <cell r="C5869">
            <v>8449089</v>
          </cell>
          <cell r="D5869">
            <v>156533</v>
          </cell>
        </row>
        <row r="5870">
          <cell r="A5870">
            <v>5873</v>
          </cell>
          <cell r="B5870">
            <v>25758495</v>
          </cell>
          <cell r="C5870">
            <v>8521239</v>
          </cell>
          <cell r="D5870">
            <v>156360</v>
          </cell>
        </row>
        <row r="5871">
          <cell r="A5871">
            <v>5874</v>
          </cell>
          <cell r="B5871">
            <v>25642702</v>
          </cell>
          <cell r="C5871">
            <v>8399574</v>
          </cell>
          <cell r="D5871">
            <v>156476</v>
          </cell>
        </row>
        <row r="5872">
          <cell r="A5872">
            <v>5875</v>
          </cell>
          <cell r="B5872">
            <v>25793935</v>
          </cell>
          <cell r="C5872">
            <v>8544934</v>
          </cell>
          <cell r="D5872">
            <v>156389</v>
          </cell>
        </row>
        <row r="5873">
          <cell r="A5873">
            <v>5876</v>
          </cell>
          <cell r="B5873">
            <v>25759657</v>
          </cell>
          <cell r="C5873">
            <v>8504782</v>
          </cell>
          <cell r="D5873">
            <v>156571</v>
          </cell>
        </row>
        <row r="5874">
          <cell r="A5874">
            <v>5877</v>
          </cell>
          <cell r="B5874">
            <v>25866836</v>
          </cell>
          <cell r="C5874">
            <v>8606086</v>
          </cell>
          <cell r="D5874">
            <v>156573</v>
          </cell>
        </row>
        <row r="5875">
          <cell r="A5875">
            <v>5878</v>
          </cell>
          <cell r="B5875">
            <v>25857949</v>
          </cell>
          <cell r="C5875">
            <v>8591323</v>
          </cell>
          <cell r="D5875">
            <v>156495</v>
          </cell>
        </row>
        <row r="5876">
          <cell r="A5876">
            <v>5879</v>
          </cell>
          <cell r="B5876">
            <v>25853408</v>
          </cell>
          <cell r="C5876">
            <v>8580905</v>
          </cell>
          <cell r="D5876">
            <v>156543</v>
          </cell>
        </row>
        <row r="5877">
          <cell r="A5877">
            <v>5880</v>
          </cell>
          <cell r="B5877">
            <v>25869004</v>
          </cell>
          <cell r="C5877">
            <v>8590623</v>
          </cell>
          <cell r="D5877">
            <v>156683</v>
          </cell>
        </row>
        <row r="5878">
          <cell r="A5878">
            <v>5881</v>
          </cell>
          <cell r="B5878">
            <v>25814993</v>
          </cell>
          <cell r="C5878">
            <v>8530733</v>
          </cell>
          <cell r="D5878">
            <v>156661</v>
          </cell>
        </row>
        <row r="5879">
          <cell r="A5879">
            <v>5882</v>
          </cell>
          <cell r="B5879">
            <v>25833850</v>
          </cell>
          <cell r="C5879">
            <v>8543710</v>
          </cell>
          <cell r="D5879">
            <v>156659</v>
          </cell>
        </row>
        <row r="5880">
          <cell r="A5880">
            <v>5883</v>
          </cell>
          <cell r="B5880">
            <v>25819061</v>
          </cell>
          <cell r="C5880">
            <v>8523040</v>
          </cell>
          <cell r="D5880">
            <v>156678</v>
          </cell>
        </row>
        <row r="5881">
          <cell r="A5881">
            <v>5884</v>
          </cell>
          <cell r="B5881">
            <v>25881428</v>
          </cell>
          <cell r="C5881">
            <v>8579525</v>
          </cell>
          <cell r="D5881">
            <v>156645</v>
          </cell>
        </row>
        <row r="5882">
          <cell r="A5882">
            <v>5885</v>
          </cell>
          <cell r="B5882">
            <v>25991746</v>
          </cell>
          <cell r="C5882">
            <v>8683960</v>
          </cell>
          <cell r="D5882">
            <v>156722</v>
          </cell>
        </row>
        <row r="5883">
          <cell r="A5883">
            <v>5886</v>
          </cell>
          <cell r="B5883">
            <v>25742817</v>
          </cell>
          <cell r="C5883">
            <v>8429147</v>
          </cell>
          <cell r="D5883">
            <v>156781</v>
          </cell>
        </row>
        <row r="5884">
          <cell r="A5884">
            <v>5887</v>
          </cell>
          <cell r="B5884">
            <v>25896362</v>
          </cell>
          <cell r="C5884">
            <v>8576807</v>
          </cell>
          <cell r="D5884">
            <v>156683</v>
          </cell>
        </row>
        <row r="5885">
          <cell r="A5885">
            <v>5888</v>
          </cell>
          <cell r="B5885">
            <v>25834984</v>
          </cell>
          <cell r="C5885">
            <v>8509543</v>
          </cell>
          <cell r="D5885">
            <v>156884</v>
          </cell>
        </row>
        <row r="5886">
          <cell r="A5886">
            <v>5889</v>
          </cell>
          <cell r="B5886">
            <v>25912880</v>
          </cell>
          <cell r="C5886">
            <v>8581552</v>
          </cell>
          <cell r="D5886">
            <v>156863</v>
          </cell>
        </row>
        <row r="5887">
          <cell r="A5887">
            <v>5890</v>
          </cell>
          <cell r="B5887">
            <v>26067404</v>
          </cell>
          <cell r="C5887">
            <v>8730188</v>
          </cell>
          <cell r="D5887">
            <v>156987</v>
          </cell>
        </row>
        <row r="5888">
          <cell r="A5888">
            <v>5891</v>
          </cell>
          <cell r="B5888">
            <v>25954179</v>
          </cell>
          <cell r="C5888">
            <v>8611074</v>
          </cell>
          <cell r="D5888">
            <v>156921</v>
          </cell>
        </row>
        <row r="5889">
          <cell r="A5889">
            <v>5892</v>
          </cell>
          <cell r="B5889">
            <v>25914301</v>
          </cell>
          <cell r="C5889">
            <v>8565306</v>
          </cell>
          <cell r="D5889">
            <v>156865</v>
          </cell>
        </row>
        <row r="5890">
          <cell r="A5890">
            <v>5893</v>
          </cell>
          <cell r="B5890">
            <v>25970229</v>
          </cell>
          <cell r="C5890">
            <v>8615343</v>
          </cell>
          <cell r="D5890">
            <v>156998</v>
          </cell>
        </row>
        <row r="5891">
          <cell r="A5891">
            <v>5894</v>
          </cell>
          <cell r="B5891">
            <v>25881305</v>
          </cell>
          <cell r="C5891">
            <v>8520527</v>
          </cell>
          <cell r="D5891">
            <v>157005</v>
          </cell>
        </row>
        <row r="5892">
          <cell r="A5892">
            <v>5895</v>
          </cell>
          <cell r="B5892">
            <v>26098497</v>
          </cell>
          <cell r="C5892">
            <v>8731826</v>
          </cell>
          <cell r="D5892">
            <v>157081</v>
          </cell>
        </row>
        <row r="5893">
          <cell r="A5893">
            <v>5896</v>
          </cell>
          <cell r="B5893">
            <v>25864401</v>
          </cell>
          <cell r="C5893">
            <v>8491836</v>
          </cell>
          <cell r="D5893">
            <v>157087</v>
          </cell>
        </row>
        <row r="5894">
          <cell r="A5894">
            <v>5897</v>
          </cell>
          <cell r="B5894">
            <v>25848497</v>
          </cell>
          <cell r="C5894">
            <v>8470037</v>
          </cell>
          <cell r="D5894">
            <v>157123</v>
          </cell>
        </row>
        <row r="5895">
          <cell r="A5895">
            <v>5898</v>
          </cell>
          <cell r="B5895">
            <v>26142960</v>
          </cell>
          <cell r="C5895">
            <v>8758604</v>
          </cell>
          <cell r="D5895">
            <v>157154</v>
          </cell>
        </row>
        <row r="5896">
          <cell r="A5896">
            <v>5899</v>
          </cell>
          <cell r="B5896">
            <v>26050420</v>
          </cell>
          <cell r="C5896">
            <v>8660167</v>
          </cell>
          <cell r="D5896">
            <v>157073</v>
          </cell>
        </row>
        <row r="5897">
          <cell r="A5897">
            <v>5900</v>
          </cell>
          <cell r="B5897">
            <v>25992630</v>
          </cell>
          <cell r="C5897">
            <v>8596479</v>
          </cell>
          <cell r="D5897">
            <v>157132</v>
          </cell>
        </row>
        <row r="5898">
          <cell r="A5898">
            <v>5901</v>
          </cell>
          <cell r="B5898">
            <v>26004531</v>
          </cell>
          <cell r="C5898">
            <v>8602481</v>
          </cell>
          <cell r="D5898">
            <v>157183</v>
          </cell>
        </row>
        <row r="5899">
          <cell r="A5899">
            <v>5902</v>
          </cell>
          <cell r="B5899">
            <v>26043412</v>
          </cell>
          <cell r="C5899">
            <v>8635462</v>
          </cell>
          <cell r="D5899">
            <v>157259</v>
          </cell>
        </row>
        <row r="5900">
          <cell r="A5900">
            <v>5903</v>
          </cell>
          <cell r="B5900">
            <v>26032680</v>
          </cell>
          <cell r="C5900">
            <v>8618829</v>
          </cell>
          <cell r="D5900">
            <v>157236</v>
          </cell>
        </row>
        <row r="5901">
          <cell r="A5901">
            <v>5904</v>
          </cell>
          <cell r="B5901">
            <v>26083316</v>
          </cell>
          <cell r="C5901">
            <v>8663563</v>
          </cell>
          <cell r="D5901">
            <v>157233</v>
          </cell>
        </row>
        <row r="5902">
          <cell r="A5902">
            <v>5905</v>
          </cell>
          <cell r="B5902">
            <v>26064431</v>
          </cell>
          <cell r="C5902">
            <v>8638775</v>
          </cell>
          <cell r="D5902">
            <v>157340</v>
          </cell>
        </row>
        <row r="5903">
          <cell r="A5903">
            <v>5906</v>
          </cell>
          <cell r="B5903">
            <v>26171082</v>
          </cell>
          <cell r="C5903">
            <v>8739522</v>
          </cell>
          <cell r="D5903">
            <v>157263</v>
          </cell>
        </row>
        <row r="5904">
          <cell r="A5904">
            <v>5907</v>
          </cell>
          <cell r="B5904">
            <v>26203968</v>
          </cell>
          <cell r="C5904">
            <v>8766503</v>
          </cell>
          <cell r="D5904">
            <v>157412</v>
          </cell>
        </row>
        <row r="5905">
          <cell r="A5905">
            <v>5908</v>
          </cell>
          <cell r="B5905">
            <v>26042258</v>
          </cell>
          <cell r="C5905">
            <v>8598887</v>
          </cell>
          <cell r="D5905">
            <v>157521</v>
          </cell>
        </row>
        <row r="5906">
          <cell r="A5906">
            <v>5909</v>
          </cell>
          <cell r="B5906">
            <v>26183273</v>
          </cell>
          <cell r="C5906">
            <v>8733995</v>
          </cell>
          <cell r="D5906">
            <v>157442</v>
          </cell>
        </row>
        <row r="5907">
          <cell r="A5907">
            <v>5910</v>
          </cell>
          <cell r="B5907">
            <v>26146414</v>
          </cell>
          <cell r="C5907">
            <v>8691228</v>
          </cell>
          <cell r="D5907">
            <v>157530</v>
          </cell>
        </row>
        <row r="5908">
          <cell r="A5908">
            <v>5911</v>
          </cell>
          <cell r="B5908">
            <v>26064333</v>
          </cell>
          <cell r="C5908">
            <v>8603238</v>
          </cell>
          <cell r="D5908">
            <v>157520</v>
          </cell>
        </row>
        <row r="5909">
          <cell r="A5909">
            <v>5912</v>
          </cell>
          <cell r="B5909">
            <v>26116686</v>
          </cell>
          <cell r="C5909">
            <v>8649681</v>
          </cell>
          <cell r="D5909">
            <v>157441</v>
          </cell>
        </row>
        <row r="5910">
          <cell r="A5910">
            <v>5913</v>
          </cell>
          <cell r="B5910">
            <v>26249217</v>
          </cell>
          <cell r="C5910">
            <v>8776301</v>
          </cell>
          <cell r="D5910">
            <v>157569</v>
          </cell>
        </row>
        <row r="5911">
          <cell r="A5911">
            <v>5914</v>
          </cell>
          <cell r="B5911">
            <v>26109814</v>
          </cell>
          <cell r="C5911">
            <v>8630986</v>
          </cell>
          <cell r="D5911">
            <v>157630</v>
          </cell>
        </row>
        <row r="5912">
          <cell r="A5912">
            <v>5915</v>
          </cell>
          <cell r="B5912">
            <v>26185597</v>
          </cell>
          <cell r="C5912">
            <v>8700856</v>
          </cell>
          <cell r="D5912">
            <v>157616</v>
          </cell>
        </row>
        <row r="5913">
          <cell r="A5913">
            <v>5916</v>
          </cell>
          <cell r="B5913">
            <v>26136782</v>
          </cell>
          <cell r="C5913">
            <v>8646127</v>
          </cell>
          <cell r="D5913">
            <v>157512</v>
          </cell>
        </row>
        <row r="5914">
          <cell r="A5914">
            <v>5917</v>
          </cell>
          <cell r="B5914">
            <v>26154598</v>
          </cell>
          <cell r="C5914">
            <v>8658028</v>
          </cell>
          <cell r="D5914">
            <v>157785</v>
          </cell>
        </row>
        <row r="5915">
          <cell r="A5915">
            <v>5918</v>
          </cell>
          <cell r="B5915">
            <v>26208449</v>
          </cell>
          <cell r="C5915">
            <v>8705963</v>
          </cell>
          <cell r="D5915">
            <v>157727</v>
          </cell>
        </row>
        <row r="5916">
          <cell r="A5916">
            <v>5919</v>
          </cell>
          <cell r="B5916">
            <v>26211998</v>
          </cell>
          <cell r="C5916">
            <v>8703595</v>
          </cell>
          <cell r="D5916">
            <v>157699</v>
          </cell>
        </row>
        <row r="5917">
          <cell r="A5917">
            <v>5920</v>
          </cell>
          <cell r="B5917">
            <v>26202944</v>
          </cell>
          <cell r="C5917">
            <v>8688623</v>
          </cell>
          <cell r="D5917">
            <v>157701</v>
          </cell>
        </row>
        <row r="5918">
          <cell r="A5918">
            <v>5921</v>
          </cell>
          <cell r="B5918">
            <v>26066834</v>
          </cell>
          <cell r="C5918">
            <v>8546594</v>
          </cell>
          <cell r="D5918">
            <v>157873</v>
          </cell>
        </row>
        <row r="5919">
          <cell r="A5919">
            <v>5922</v>
          </cell>
          <cell r="B5919">
            <v>26206338</v>
          </cell>
          <cell r="C5919">
            <v>8680178</v>
          </cell>
          <cell r="D5919">
            <v>157906</v>
          </cell>
        </row>
        <row r="5920">
          <cell r="A5920">
            <v>5923</v>
          </cell>
          <cell r="B5920">
            <v>26226243</v>
          </cell>
          <cell r="C5920">
            <v>8694162</v>
          </cell>
          <cell r="D5920">
            <v>157858</v>
          </cell>
        </row>
        <row r="5921">
          <cell r="A5921">
            <v>5924</v>
          </cell>
          <cell r="B5921">
            <v>26319656</v>
          </cell>
          <cell r="C5921">
            <v>8781653</v>
          </cell>
          <cell r="D5921">
            <v>157845</v>
          </cell>
        </row>
        <row r="5922">
          <cell r="A5922">
            <v>5925</v>
          </cell>
          <cell r="B5922">
            <v>26327367</v>
          </cell>
          <cell r="C5922">
            <v>8783441</v>
          </cell>
          <cell r="D5922">
            <v>157982</v>
          </cell>
        </row>
        <row r="5923">
          <cell r="A5923">
            <v>5926</v>
          </cell>
          <cell r="B5923">
            <v>26309403</v>
          </cell>
          <cell r="C5923">
            <v>8759553</v>
          </cell>
          <cell r="D5923">
            <v>157903</v>
          </cell>
        </row>
        <row r="5924">
          <cell r="A5924">
            <v>5927</v>
          </cell>
          <cell r="B5924">
            <v>26230880</v>
          </cell>
          <cell r="C5924">
            <v>8675105</v>
          </cell>
          <cell r="D5924">
            <v>158067</v>
          </cell>
        </row>
        <row r="5925">
          <cell r="A5925">
            <v>5928</v>
          </cell>
          <cell r="B5925">
            <v>26199102</v>
          </cell>
          <cell r="C5925">
            <v>8637401</v>
          </cell>
          <cell r="D5925">
            <v>157948</v>
          </cell>
        </row>
        <row r="5926">
          <cell r="A5926">
            <v>5929</v>
          </cell>
          <cell r="B5926">
            <v>26084891</v>
          </cell>
          <cell r="C5926">
            <v>8517263</v>
          </cell>
          <cell r="D5926">
            <v>158139</v>
          </cell>
        </row>
        <row r="5927">
          <cell r="A5927">
            <v>5930</v>
          </cell>
          <cell r="B5927">
            <v>26288757</v>
          </cell>
          <cell r="C5927">
            <v>8715201</v>
          </cell>
          <cell r="D5927">
            <v>157940</v>
          </cell>
        </row>
        <row r="5928">
          <cell r="A5928">
            <v>5931</v>
          </cell>
          <cell r="B5928">
            <v>26189279</v>
          </cell>
          <cell r="C5928">
            <v>8609794</v>
          </cell>
          <cell r="D5928">
            <v>158140</v>
          </cell>
        </row>
        <row r="5929">
          <cell r="A5929">
            <v>5932</v>
          </cell>
          <cell r="B5929">
            <v>26334011</v>
          </cell>
          <cell r="C5929">
            <v>8748596</v>
          </cell>
          <cell r="D5929">
            <v>158005</v>
          </cell>
        </row>
        <row r="5930">
          <cell r="A5930">
            <v>5933</v>
          </cell>
          <cell r="B5930">
            <v>26282257</v>
          </cell>
          <cell r="C5930">
            <v>8690911</v>
          </cell>
          <cell r="D5930">
            <v>158155</v>
          </cell>
        </row>
        <row r="5931">
          <cell r="A5931">
            <v>5934</v>
          </cell>
          <cell r="B5931">
            <v>26362735</v>
          </cell>
          <cell r="C5931">
            <v>8765457</v>
          </cell>
          <cell r="D5931">
            <v>158209</v>
          </cell>
        </row>
        <row r="5932">
          <cell r="A5932">
            <v>5935</v>
          </cell>
          <cell r="B5932">
            <v>26292982</v>
          </cell>
          <cell r="C5932">
            <v>8689771</v>
          </cell>
          <cell r="D5932">
            <v>158180</v>
          </cell>
        </row>
        <row r="5933">
          <cell r="A5933">
            <v>5936</v>
          </cell>
          <cell r="B5933">
            <v>26238181</v>
          </cell>
          <cell r="C5933">
            <v>8629036</v>
          </cell>
          <cell r="D5933">
            <v>158110</v>
          </cell>
        </row>
        <row r="5934">
          <cell r="A5934">
            <v>5937</v>
          </cell>
          <cell r="B5934">
            <v>26323853</v>
          </cell>
          <cell r="C5934">
            <v>8708773</v>
          </cell>
          <cell r="D5934">
            <v>158292</v>
          </cell>
        </row>
        <row r="5935">
          <cell r="A5935">
            <v>5938</v>
          </cell>
          <cell r="B5935">
            <v>26294927</v>
          </cell>
          <cell r="C5935">
            <v>8673911</v>
          </cell>
          <cell r="D5935">
            <v>158271</v>
          </cell>
        </row>
        <row r="5936">
          <cell r="A5936">
            <v>5939</v>
          </cell>
          <cell r="B5936">
            <v>26280729</v>
          </cell>
          <cell r="C5936">
            <v>8653776</v>
          </cell>
          <cell r="D5936">
            <v>158256</v>
          </cell>
        </row>
        <row r="5937">
          <cell r="A5937">
            <v>5940</v>
          </cell>
          <cell r="B5937">
            <v>26341568</v>
          </cell>
          <cell r="C5937">
            <v>8708677</v>
          </cell>
          <cell r="D5937">
            <v>158355</v>
          </cell>
        </row>
        <row r="5938">
          <cell r="A5938">
            <v>5941</v>
          </cell>
          <cell r="B5938">
            <v>26446022</v>
          </cell>
          <cell r="C5938">
            <v>8807192</v>
          </cell>
          <cell r="D5938">
            <v>158208</v>
          </cell>
        </row>
        <row r="5939">
          <cell r="A5939">
            <v>5942</v>
          </cell>
          <cell r="B5939">
            <v>26442873</v>
          </cell>
          <cell r="C5939">
            <v>8798103</v>
          </cell>
          <cell r="D5939">
            <v>158364</v>
          </cell>
        </row>
        <row r="5940">
          <cell r="A5940">
            <v>5943</v>
          </cell>
          <cell r="B5940">
            <v>26363636</v>
          </cell>
          <cell r="C5940">
            <v>8712925</v>
          </cell>
          <cell r="D5940">
            <v>158282</v>
          </cell>
        </row>
        <row r="5941">
          <cell r="A5941">
            <v>5944</v>
          </cell>
          <cell r="B5941">
            <v>26473942</v>
          </cell>
          <cell r="C5941">
            <v>8817289</v>
          </cell>
          <cell r="D5941">
            <v>158485</v>
          </cell>
        </row>
        <row r="5942">
          <cell r="A5942">
            <v>5945</v>
          </cell>
          <cell r="B5942">
            <v>26377896</v>
          </cell>
          <cell r="C5942">
            <v>8715300</v>
          </cell>
          <cell r="D5942">
            <v>158547</v>
          </cell>
        </row>
        <row r="5943">
          <cell r="A5943">
            <v>5946</v>
          </cell>
          <cell r="B5943">
            <v>26497585</v>
          </cell>
          <cell r="C5943">
            <v>8829045</v>
          </cell>
          <cell r="D5943">
            <v>158546</v>
          </cell>
        </row>
        <row r="5944">
          <cell r="A5944">
            <v>5947</v>
          </cell>
          <cell r="B5944">
            <v>26374689</v>
          </cell>
          <cell r="C5944">
            <v>8700204</v>
          </cell>
          <cell r="D5944">
            <v>158518</v>
          </cell>
        </row>
        <row r="5945">
          <cell r="A5945">
            <v>5948</v>
          </cell>
          <cell r="B5945">
            <v>26490847</v>
          </cell>
          <cell r="C5945">
            <v>8810416</v>
          </cell>
          <cell r="D5945">
            <v>158585</v>
          </cell>
        </row>
        <row r="5946">
          <cell r="A5946">
            <v>5949</v>
          </cell>
          <cell r="B5946">
            <v>26425711</v>
          </cell>
          <cell r="C5946">
            <v>8739333</v>
          </cell>
          <cell r="D5946">
            <v>158640</v>
          </cell>
        </row>
        <row r="5947">
          <cell r="A5947">
            <v>5950</v>
          </cell>
          <cell r="B5947">
            <v>26449610</v>
          </cell>
          <cell r="C5947">
            <v>8757284</v>
          </cell>
          <cell r="D5947">
            <v>158666</v>
          </cell>
        </row>
        <row r="5948">
          <cell r="A5948">
            <v>5951</v>
          </cell>
          <cell r="B5948">
            <v>26333249</v>
          </cell>
          <cell r="C5948">
            <v>8634974</v>
          </cell>
          <cell r="D5948">
            <v>158671</v>
          </cell>
        </row>
        <row r="5949">
          <cell r="A5949">
            <v>5952</v>
          </cell>
          <cell r="B5949">
            <v>26428458</v>
          </cell>
          <cell r="C5949">
            <v>8724233</v>
          </cell>
          <cell r="D5949">
            <v>158800</v>
          </cell>
        </row>
        <row r="5950">
          <cell r="A5950">
            <v>5953</v>
          </cell>
          <cell r="B5950">
            <v>26457229</v>
          </cell>
          <cell r="C5950">
            <v>8747053</v>
          </cell>
          <cell r="D5950">
            <v>158797</v>
          </cell>
        </row>
        <row r="5951">
          <cell r="A5951">
            <v>5954</v>
          </cell>
          <cell r="B5951">
            <v>26457694</v>
          </cell>
          <cell r="C5951">
            <v>8741566</v>
          </cell>
          <cell r="D5951">
            <v>158799</v>
          </cell>
        </row>
        <row r="5952">
          <cell r="A5952">
            <v>5955</v>
          </cell>
          <cell r="B5952">
            <v>26457932</v>
          </cell>
          <cell r="C5952">
            <v>8735851</v>
          </cell>
          <cell r="D5952">
            <v>158833</v>
          </cell>
        </row>
        <row r="5953">
          <cell r="A5953">
            <v>5956</v>
          </cell>
          <cell r="B5953">
            <v>26428776</v>
          </cell>
          <cell r="C5953">
            <v>8700741</v>
          </cell>
          <cell r="D5953">
            <v>158799</v>
          </cell>
        </row>
        <row r="5954">
          <cell r="A5954">
            <v>5957</v>
          </cell>
          <cell r="B5954">
            <v>26502270</v>
          </cell>
          <cell r="C5954">
            <v>8768280</v>
          </cell>
          <cell r="D5954">
            <v>158850</v>
          </cell>
        </row>
        <row r="5955">
          <cell r="A5955">
            <v>5958</v>
          </cell>
          <cell r="B5955">
            <v>26217121</v>
          </cell>
          <cell r="C5955">
            <v>8477175</v>
          </cell>
          <cell r="D5955">
            <v>158885</v>
          </cell>
        </row>
        <row r="5956">
          <cell r="A5956">
            <v>5959</v>
          </cell>
          <cell r="B5956">
            <v>26513551</v>
          </cell>
          <cell r="C5956">
            <v>8767648</v>
          </cell>
          <cell r="D5956">
            <v>158952</v>
          </cell>
        </row>
        <row r="5957">
          <cell r="A5957">
            <v>5960</v>
          </cell>
          <cell r="B5957">
            <v>26490989</v>
          </cell>
          <cell r="C5957">
            <v>8739128</v>
          </cell>
          <cell r="D5957">
            <v>158934</v>
          </cell>
        </row>
        <row r="5958">
          <cell r="A5958">
            <v>5961</v>
          </cell>
          <cell r="B5958">
            <v>26608337</v>
          </cell>
          <cell r="C5958">
            <v>8850517</v>
          </cell>
          <cell r="D5958">
            <v>158949</v>
          </cell>
        </row>
        <row r="5959">
          <cell r="A5959">
            <v>5962</v>
          </cell>
          <cell r="B5959">
            <v>26710951</v>
          </cell>
          <cell r="C5959">
            <v>8947171</v>
          </cell>
          <cell r="D5959">
            <v>159003</v>
          </cell>
        </row>
        <row r="5960">
          <cell r="A5960">
            <v>5963</v>
          </cell>
          <cell r="B5960">
            <v>26565376</v>
          </cell>
          <cell r="C5960">
            <v>8795635</v>
          </cell>
          <cell r="D5960">
            <v>159006</v>
          </cell>
        </row>
        <row r="5961">
          <cell r="A5961">
            <v>5964</v>
          </cell>
          <cell r="B5961">
            <v>26522260</v>
          </cell>
          <cell r="C5961">
            <v>8746557</v>
          </cell>
          <cell r="D5961">
            <v>159120</v>
          </cell>
        </row>
        <row r="5962">
          <cell r="A5962">
            <v>5965</v>
          </cell>
          <cell r="B5962">
            <v>26560058</v>
          </cell>
          <cell r="C5962">
            <v>8778392</v>
          </cell>
          <cell r="D5962">
            <v>159177</v>
          </cell>
        </row>
        <row r="5963">
          <cell r="A5963">
            <v>5966</v>
          </cell>
          <cell r="B5963">
            <v>26699073</v>
          </cell>
          <cell r="C5963">
            <v>8911443</v>
          </cell>
          <cell r="D5963">
            <v>159130</v>
          </cell>
        </row>
        <row r="5964">
          <cell r="A5964">
            <v>5967</v>
          </cell>
          <cell r="B5964">
            <v>26724025</v>
          </cell>
          <cell r="C5964">
            <v>8930430</v>
          </cell>
          <cell r="D5964">
            <v>159109</v>
          </cell>
        </row>
        <row r="5965">
          <cell r="A5965">
            <v>5968</v>
          </cell>
          <cell r="B5965">
            <v>26694101</v>
          </cell>
          <cell r="C5965">
            <v>8894540</v>
          </cell>
          <cell r="D5965">
            <v>159096</v>
          </cell>
        </row>
        <row r="5966">
          <cell r="A5966">
            <v>5969</v>
          </cell>
          <cell r="B5966">
            <v>26681939</v>
          </cell>
          <cell r="C5966">
            <v>8876411</v>
          </cell>
          <cell r="D5966">
            <v>159274</v>
          </cell>
        </row>
        <row r="5967">
          <cell r="A5967">
            <v>5970</v>
          </cell>
          <cell r="B5967">
            <v>26685020</v>
          </cell>
          <cell r="C5967">
            <v>8873524</v>
          </cell>
          <cell r="D5967">
            <v>159177</v>
          </cell>
        </row>
        <row r="5968">
          <cell r="A5968">
            <v>5971</v>
          </cell>
          <cell r="B5968">
            <v>26682038</v>
          </cell>
          <cell r="C5968">
            <v>8864573</v>
          </cell>
          <cell r="D5968">
            <v>159250</v>
          </cell>
        </row>
        <row r="5969">
          <cell r="A5969">
            <v>5972</v>
          </cell>
          <cell r="B5969">
            <v>26601515</v>
          </cell>
          <cell r="C5969">
            <v>8778080</v>
          </cell>
          <cell r="D5969">
            <v>159137</v>
          </cell>
        </row>
        <row r="5970">
          <cell r="A5970">
            <v>5973</v>
          </cell>
          <cell r="B5970">
            <v>26803072</v>
          </cell>
          <cell r="C5970">
            <v>8973666</v>
          </cell>
          <cell r="D5970">
            <v>159285</v>
          </cell>
        </row>
        <row r="5971">
          <cell r="A5971">
            <v>5974</v>
          </cell>
          <cell r="B5971">
            <v>26618227</v>
          </cell>
          <cell r="C5971">
            <v>8782849</v>
          </cell>
          <cell r="D5971">
            <v>159382</v>
          </cell>
        </row>
        <row r="5972">
          <cell r="A5972">
            <v>5975</v>
          </cell>
          <cell r="B5972">
            <v>26591086</v>
          </cell>
          <cell r="C5972">
            <v>8749735</v>
          </cell>
          <cell r="D5972">
            <v>159456</v>
          </cell>
        </row>
        <row r="5973">
          <cell r="A5973">
            <v>5976</v>
          </cell>
          <cell r="B5973">
            <v>26694690</v>
          </cell>
          <cell r="C5973">
            <v>8847365</v>
          </cell>
          <cell r="D5973">
            <v>159310</v>
          </cell>
        </row>
        <row r="5974">
          <cell r="A5974">
            <v>5977</v>
          </cell>
          <cell r="B5974">
            <v>26719970</v>
          </cell>
          <cell r="C5974">
            <v>8866670</v>
          </cell>
          <cell r="D5974">
            <v>159429</v>
          </cell>
        </row>
        <row r="5975">
          <cell r="A5975">
            <v>5978</v>
          </cell>
          <cell r="B5975">
            <v>26928016</v>
          </cell>
          <cell r="C5975">
            <v>9068740</v>
          </cell>
          <cell r="D5975">
            <v>159451</v>
          </cell>
        </row>
        <row r="5976">
          <cell r="A5976">
            <v>5979</v>
          </cell>
          <cell r="B5976">
            <v>26753748</v>
          </cell>
          <cell r="C5976">
            <v>8888495</v>
          </cell>
          <cell r="D5976">
            <v>159421</v>
          </cell>
        </row>
        <row r="5977">
          <cell r="A5977">
            <v>5980</v>
          </cell>
          <cell r="B5977">
            <v>26849622</v>
          </cell>
          <cell r="C5977">
            <v>8978391</v>
          </cell>
          <cell r="D5977">
            <v>159589</v>
          </cell>
        </row>
        <row r="5978">
          <cell r="A5978">
            <v>5981</v>
          </cell>
          <cell r="B5978">
            <v>26723100</v>
          </cell>
          <cell r="C5978">
            <v>8845890</v>
          </cell>
          <cell r="D5978">
            <v>159551</v>
          </cell>
        </row>
        <row r="5979">
          <cell r="A5979">
            <v>5982</v>
          </cell>
          <cell r="B5979">
            <v>26819426</v>
          </cell>
          <cell r="C5979">
            <v>8936236</v>
          </cell>
          <cell r="D5979">
            <v>159574</v>
          </cell>
        </row>
        <row r="5980">
          <cell r="A5980">
            <v>5983</v>
          </cell>
          <cell r="B5980">
            <v>26786956</v>
          </cell>
          <cell r="C5980">
            <v>8897785</v>
          </cell>
          <cell r="D5980">
            <v>159609</v>
          </cell>
        </row>
        <row r="5981">
          <cell r="A5981">
            <v>5984</v>
          </cell>
          <cell r="B5981">
            <v>26937447</v>
          </cell>
          <cell r="C5981">
            <v>9042294</v>
          </cell>
          <cell r="D5981">
            <v>159647</v>
          </cell>
        </row>
        <row r="5982">
          <cell r="A5982">
            <v>5985</v>
          </cell>
          <cell r="B5982">
            <v>26891175</v>
          </cell>
          <cell r="C5982">
            <v>8990039</v>
          </cell>
          <cell r="D5982">
            <v>159669</v>
          </cell>
        </row>
        <row r="5983">
          <cell r="A5983">
            <v>5986</v>
          </cell>
          <cell r="B5983">
            <v>26745935</v>
          </cell>
          <cell r="C5983">
            <v>8838815</v>
          </cell>
          <cell r="D5983">
            <v>159633</v>
          </cell>
        </row>
        <row r="5984">
          <cell r="A5984">
            <v>5987</v>
          </cell>
          <cell r="B5984">
            <v>26705287</v>
          </cell>
          <cell r="C5984">
            <v>8792182</v>
          </cell>
          <cell r="D5984">
            <v>159767</v>
          </cell>
        </row>
        <row r="5985">
          <cell r="A5985">
            <v>5988</v>
          </cell>
          <cell r="B5985">
            <v>26724235</v>
          </cell>
          <cell r="C5985">
            <v>8805144</v>
          </cell>
          <cell r="D5985">
            <v>159619</v>
          </cell>
        </row>
        <row r="5986">
          <cell r="A5986">
            <v>5989</v>
          </cell>
          <cell r="B5986">
            <v>26781267</v>
          </cell>
          <cell r="C5986">
            <v>8856189</v>
          </cell>
          <cell r="D5986">
            <v>159723</v>
          </cell>
        </row>
        <row r="5987">
          <cell r="A5987">
            <v>5990</v>
          </cell>
          <cell r="B5987">
            <v>26814511</v>
          </cell>
          <cell r="C5987">
            <v>8883445</v>
          </cell>
          <cell r="D5987">
            <v>159872</v>
          </cell>
        </row>
        <row r="5988">
          <cell r="A5988">
            <v>5991</v>
          </cell>
          <cell r="B5988">
            <v>26802035</v>
          </cell>
          <cell r="C5988">
            <v>8864980</v>
          </cell>
          <cell r="D5988">
            <v>159856</v>
          </cell>
        </row>
        <row r="5989">
          <cell r="A5989">
            <v>5992</v>
          </cell>
          <cell r="B5989">
            <v>26942765</v>
          </cell>
          <cell r="C5989">
            <v>8999720</v>
          </cell>
          <cell r="D5989">
            <v>159915</v>
          </cell>
        </row>
        <row r="5990">
          <cell r="A5990">
            <v>5993</v>
          </cell>
          <cell r="B5990">
            <v>26799478</v>
          </cell>
          <cell r="C5990">
            <v>8850442</v>
          </cell>
          <cell r="D5990">
            <v>159875</v>
          </cell>
        </row>
        <row r="5991">
          <cell r="A5991">
            <v>5994</v>
          </cell>
          <cell r="B5991">
            <v>26862212</v>
          </cell>
          <cell r="C5991">
            <v>8907184</v>
          </cell>
          <cell r="D5991">
            <v>159961</v>
          </cell>
        </row>
        <row r="5992">
          <cell r="A5992">
            <v>5995</v>
          </cell>
          <cell r="B5992">
            <v>26735860</v>
          </cell>
          <cell r="C5992">
            <v>8774839</v>
          </cell>
          <cell r="D5992">
            <v>159872</v>
          </cell>
        </row>
        <row r="5993">
          <cell r="A5993">
            <v>5996</v>
          </cell>
          <cell r="B5993">
            <v>26978848</v>
          </cell>
          <cell r="C5993">
            <v>9011833</v>
          </cell>
          <cell r="D5993">
            <v>160011</v>
          </cell>
        </row>
        <row r="5994">
          <cell r="A5994">
            <v>5997</v>
          </cell>
          <cell r="B5994">
            <v>27023627</v>
          </cell>
          <cell r="C5994">
            <v>9050617</v>
          </cell>
          <cell r="D5994">
            <v>160051</v>
          </cell>
        </row>
        <row r="5995">
          <cell r="A5995">
            <v>5998</v>
          </cell>
          <cell r="B5995">
            <v>26929803</v>
          </cell>
          <cell r="C5995">
            <v>8950797</v>
          </cell>
          <cell r="D5995">
            <v>159973</v>
          </cell>
        </row>
        <row r="5996">
          <cell r="A5996">
            <v>5999</v>
          </cell>
          <cell r="B5996">
            <v>26697137</v>
          </cell>
          <cell r="C5996">
            <v>8712134</v>
          </cell>
          <cell r="D5996">
            <v>160163</v>
          </cell>
        </row>
        <row r="5997">
          <cell r="A5997">
            <v>6000</v>
          </cell>
          <cell r="B5997">
            <v>26808767</v>
          </cell>
          <cell r="C5997">
            <v>8817766</v>
          </cell>
          <cell r="D5997">
            <v>160197</v>
          </cell>
        </row>
        <row r="5998">
          <cell r="A5998">
            <v>6001</v>
          </cell>
          <cell r="B5998">
            <v>26997829</v>
          </cell>
          <cell r="C5998">
            <v>9000829</v>
          </cell>
          <cell r="D5998">
            <v>160197</v>
          </cell>
        </row>
        <row r="5999">
          <cell r="A5999">
            <v>6002</v>
          </cell>
          <cell r="B5999">
            <v>26881984</v>
          </cell>
          <cell r="C5999">
            <v>8878984</v>
          </cell>
          <cell r="D5999">
            <v>160158</v>
          </cell>
        </row>
        <row r="6000">
          <cell r="A6000">
            <v>6003</v>
          </cell>
          <cell r="B6000">
            <v>26919495</v>
          </cell>
          <cell r="C6000">
            <v>8910494</v>
          </cell>
          <cell r="D6000">
            <v>160096</v>
          </cell>
        </row>
        <row r="6001">
          <cell r="A6001">
            <v>6004</v>
          </cell>
          <cell r="B6001">
            <v>26825182</v>
          </cell>
          <cell r="C6001">
            <v>8810179</v>
          </cell>
          <cell r="D6001">
            <v>160157</v>
          </cell>
        </row>
        <row r="6002">
          <cell r="A6002">
            <v>6005</v>
          </cell>
          <cell r="B6002">
            <v>26879964</v>
          </cell>
          <cell r="C6002">
            <v>8858958</v>
          </cell>
          <cell r="D6002">
            <v>160257</v>
          </cell>
        </row>
        <row r="6003">
          <cell r="A6003">
            <v>6006</v>
          </cell>
          <cell r="B6003">
            <v>26991714</v>
          </cell>
          <cell r="C6003">
            <v>8964704</v>
          </cell>
          <cell r="D6003">
            <v>160305</v>
          </cell>
        </row>
        <row r="6004">
          <cell r="A6004">
            <v>6007</v>
          </cell>
          <cell r="B6004">
            <v>26921637</v>
          </cell>
          <cell r="C6004">
            <v>8888622</v>
          </cell>
          <cell r="D6004">
            <v>160357</v>
          </cell>
        </row>
        <row r="6005">
          <cell r="A6005">
            <v>6008</v>
          </cell>
          <cell r="B6005">
            <v>26999817</v>
          </cell>
          <cell r="C6005">
            <v>8960796</v>
          </cell>
          <cell r="D6005">
            <v>160288</v>
          </cell>
        </row>
        <row r="6006">
          <cell r="A6006">
            <v>6009</v>
          </cell>
          <cell r="B6006">
            <v>26933587</v>
          </cell>
          <cell r="C6006">
            <v>8888559</v>
          </cell>
          <cell r="D6006">
            <v>160344</v>
          </cell>
        </row>
        <row r="6007">
          <cell r="A6007">
            <v>6010</v>
          </cell>
          <cell r="B6007">
            <v>26968561</v>
          </cell>
          <cell r="C6007">
            <v>8917525</v>
          </cell>
          <cell r="D6007">
            <v>160429</v>
          </cell>
        </row>
        <row r="6008">
          <cell r="A6008">
            <v>6011</v>
          </cell>
          <cell r="B6008">
            <v>26954461</v>
          </cell>
          <cell r="C6008">
            <v>8897416</v>
          </cell>
          <cell r="D6008">
            <v>160415</v>
          </cell>
        </row>
        <row r="6009">
          <cell r="A6009">
            <v>6012</v>
          </cell>
          <cell r="B6009">
            <v>27060423</v>
          </cell>
          <cell r="C6009">
            <v>8997368</v>
          </cell>
          <cell r="D6009">
            <v>160394</v>
          </cell>
        </row>
        <row r="6010">
          <cell r="A6010">
            <v>6013</v>
          </cell>
          <cell r="B6010">
            <v>27065807</v>
          </cell>
          <cell r="C6010">
            <v>8996741</v>
          </cell>
          <cell r="D6010">
            <v>160530</v>
          </cell>
        </row>
        <row r="6011">
          <cell r="A6011">
            <v>6014</v>
          </cell>
          <cell r="B6011">
            <v>27042798</v>
          </cell>
          <cell r="C6011">
            <v>8967720</v>
          </cell>
          <cell r="D6011">
            <v>160508</v>
          </cell>
        </row>
        <row r="6012">
          <cell r="A6012">
            <v>6015</v>
          </cell>
          <cell r="B6012">
            <v>27057997</v>
          </cell>
          <cell r="C6012">
            <v>8976906</v>
          </cell>
          <cell r="D6012">
            <v>160633</v>
          </cell>
        </row>
        <row r="6013">
          <cell r="A6013">
            <v>6016</v>
          </cell>
          <cell r="B6013">
            <v>27106513</v>
          </cell>
          <cell r="C6013">
            <v>9019408</v>
          </cell>
          <cell r="D6013">
            <v>160600</v>
          </cell>
        </row>
        <row r="6014">
          <cell r="A6014">
            <v>6017</v>
          </cell>
          <cell r="B6014">
            <v>27069190</v>
          </cell>
          <cell r="C6014">
            <v>8976070</v>
          </cell>
          <cell r="D6014">
            <v>160584</v>
          </cell>
        </row>
        <row r="6015">
          <cell r="A6015">
            <v>6018</v>
          </cell>
          <cell r="B6015">
            <v>27073832</v>
          </cell>
          <cell r="C6015">
            <v>8974696</v>
          </cell>
          <cell r="D6015">
            <v>160671</v>
          </cell>
        </row>
        <row r="6016">
          <cell r="A6016">
            <v>6019</v>
          </cell>
          <cell r="B6016">
            <v>27084583</v>
          </cell>
          <cell r="C6016">
            <v>8979430</v>
          </cell>
          <cell r="D6016">
            <v>160630</v>
          </cell>
        </row>
        <row r="6017">
          <cell r="A6017">
            <v>6020</v>
          </cell>
          <cell r="B6017">
            <v>27232171</v>
          </cell>
          <cell r="C6017">
            <v>9121000</v>
          </cell>
          <cell r="D6017">
            <v>160675</v>
          </cell>
        </row>
        <row r="6018">
          <cell r="A6018">
            <v>6021</v>
          </cell>
          <cell r="B6018">
            <v>27124480</v>
          </cell>
          <cell r="C6018">
            <v>9007290</v>
          </cell>
          <cell r="D6018">
            <v>160736</v>
          </cell>
        </row>
        <row r="6019">
          <cell r="A6019">
            <v>6022</v>
          </cell>
          <cell r="B6019">
            <v>27148407</v>
          </cell>
          <cell r="C6019">
            <v>9025197</v>
          </cell>
          <cell r="D6019">
            <v>160644</v>
          </cell>
        </row>
        <row r="6020">
          <cell r="A6020">
            <v>6023</v>
          </cell>
          <cell r="B6020">
            <v>26961688</v>
          </cell>
          <cell r="C6020">
            <v>8832457</v>
          </cell>
          <cell r="D6020">
            <v>160647</v>
          </cell>
        </row>
        <row r="6021">
          <cell r="A6021">
            <v>6024</v>
          </cell>
          <cell r="B6021">
            <v>27107788</v>
          </cell>
          <cell r="C6021">
            <v>8972535</v>
          </cell>
          <cell r="D6021">
            <v>160823</v>
          </cell>
        </row>
        <row r="6022">
          <cell r="A6022">
            <v>6025</v>
          </cell>
          <cell r="B6022">
            <v>26990835</v>
          </cell>
          <cell r="C6022">
            <v>8849559</v>
          </cell>
          <cell r="D6022">
            <v>160860</v>
          </cell>
        </row>
        <row r="6023">
          <cell r="A6023">
            <v>6026</v>
          </cell>
          <cell r="B6023">
            <v>27250327</v>
          </cell>
          <cell r="C6023">
            <v>9103027</v>
          </cell>
          <cell r="D6023">
            <v>160884</v>
          </cell>
        </row>
        <row r="6024">
          <cell r="A6024">
            <v>6027</v>
          </cell>
          <cell r="B6024">
            <v>27168704</v>
          </cell>
          <cell r="C6024">
            <v>9015379</v>
          </cell>
          <cell r="D6024">
            <v>160833</v>
          </cell>
        </row>
        <row r="6025">
          <cell r="A6025">
            <v>6028</v>
          </cell>
          <cell r="B6025">
            <v>27141747</v>
          </cell>
          <cell r="C6025">
            <v>8982396</v>
          </cell>
          <cell r="D6025">
            <v>160882</v>
          </cell>
        </row>
        <row r="6026">
          <cell r="A6026">
            <v>6029</v>
          </cell>
          <cell r="B6026">
            <v>27370467</v>
          </cell>
          <cell r="C6026">
            <v>9205089</v>
          </cell>
          <cell r="D6026">
            <v>160940</v>
          </cell>
        </row>
        <row r="6027">
          <cell r="A6027">
            <v>6030</v>
          </cell>
          <cell r="B6027">
            <v>27151443</v>
          </cell>
          <cell r="C6027">
            <v>8980037</v>
          </cell>
          <cell r="D6027">
            <v>161061</v>
          </cell>
        </row>
        <row r="6028">
          <cell r="A6028">
            <v>6031</v>
          </cell>
          <cell r="B6028">
            <v>27160543</v>
          </cell>
          <cell r="C6028">
            <v>8983108</v>
          </cell>
          <cell r="D6028">
            <v>160960</v>
          </cell>
        </row>
        <row r="6029">
          <cell r="A6029">
            <v>6032</v>
          </cell>
          <cell r="B6029">
            <v>27193167</v>
          </cell>
          <cell r="C6029">
            <v>9009702</v>
          </cell>
          <cell r="D6029">
            <v>161065</v>
          </cell>
        </row>
        <row r="6030">
          <cell r="A6030">
            <v>6033</v>
          </cell>
          <cell r="B6030">
            <v>27222867</v>
          </cell>
          <cell r="C6030">
            <v>9033371</v>
          </cell>
          <cell r="D6030">
            <v>161106</v>
          </cell>
        </row>
        <row r="6031">
          <cell r="A6031">
            <v>6034</v>
          </cell>
          <cell r="B6031">
            <v>27068250</v>
          </cell>
          <cell r="C6031">
            <v>8872722</v>
          </cell>
          <cell r="D6031">
            <v>161001</v>
          </cell>
        </row>
        <row r="6032">
          <cell r="A6032">
            <v>6035</v>
          </cell>
          <cell r="B6032">
            <v>27275580</v>
          </cell>
          <cell r="C6032">
            <v>9074019</v>
          </cell>
          <cell r="D6032">
            <v>161147</v>
          </cell>
        </row>
        <row r="6033">
          <cell r="A6033">
            <v>6036</v>
          </cell>
          <cell r="B6033">
            <v>27330449</v>
          </cell>
          <cell r="C6033">
            <v>9122854</v>
          </cell>
          <cell r="D6033">
            <v>161128</v>
          </cell>
        </row>
        <row r="6034">
          <cell r="A6034">
            <v>6037</v>
          </cell>
          <cell r="B6034">
            <v>27302314</v>
          </cell>
          <cell r="C6034">
            <v>9088684</v>
          </cell>
          <cell r="D6034">
            <v>161221</v>
          </cell>
        </row>
        <row r="6035">
          <cell r="A6035">
            <v>6038</v>
          </cell>
          <cell r="B6035">
            <v>27312635</v>
          </cell>
          <cell r="C6035">
            <v>9092969</v>
          </cell>
          <cell r="D6035">
            <v>161242</v>
          </cell>
        </row>
        <row r="6036">
          <cell r="A6036">
            <v>6039</v>
          </cell>
          <cell r="B6036">
            <v>27159547</v>
          </cell>
          <cell r="C6036">
            <v>8933844</v>
          </cell>
          <cell r="D6036">
            <v>161255</v>
          </cell>
        </row>
        <row r="6037">
          <cell r="A6037">
            <v>6040</v>
          </cell>
          <cell r="B6037">
            <v>27316043</v>
          </cell>
          <cell r="C6037">
            <v>9084302</v>
          </cell>
          <cell r="D6037">
            <v>161161</v>
          </cell>
        </row>
        <row r="6038">
          <cell r="A6038">
            <v>6041</v>
          </cell>
          <cell r="B6038">
            <v>27235829</v>
          </cell>
          <cell r="C6038">
            <v>8998049</v>
          </cell>
          <cell r="D6038">
            <v>161271</v>
          </cell>
        </row>
        <row r="6039">
          <cell r="A6039">
            <v>6042</v>
          </cell>
          <cell r="B6039">
            <v>27291161</v>
          </cell>
          <cell r="C6039">
            <v>9047341</v>
          </cell>
          <cell r="D6039">
            <v>161320</v>
          </cell>
        </row>
        <row r="6040">
          <cell r="A6040">
            <v>6043</v>
          </cell>
          <cell r="B6040">
            <v>27229836</v>
          </cell>
          <cell r="C6040">
            <v>8979975</v>
          </cell>
          <cell r="D6040">
            <v>161315</v>
          </cell>
        </row>
        <row r="6041">
          <cell r="A6041">
            <v>6044</v>
          </cell>
          <cell r="B6041">
            <v>27373484</v>
          </cell>
          <cell r="C6041">
            <v>9117581</v>
          </cell>
          <cell r="D6041">
            <v>161428</v>
          </cell>
        </row>
        <row r="6042">
          <cell r="A6042">
            <v>6045</v>
          </cell>
          <cell r="B6042">
            <v>27331253</v>
          </cell>
          <cell r="C6042">
            <v>9069307</v>
          </cell>
          <cell r="D6042">
            <v>161448</v>
          </cell>
        </row>
        <row r="6043">
          <cell r="A6043">
            <v>6046</v>
          </cell>
          <cell r="B6043">
            <v>27344302</v>
          </cell>
          <cell r="C6043">
            <v>9076312</v>
          </cell>
          <cell r="D6043">
            <v>161588</v>
          </cell>
        </row>
        <row r="6044">
          <cell r="A6044">
            <v>6047</v>
          </cell>
          <cell r="B6044">
            <v>27257767</v>
          </cell>
          <cell r="C6044">
            <v>8983732</v>
          </cell>
          <cell r="D6044">
            <v>161534</v>
          </cell>
        </row>
        <row r="6045">
          <cell r="A6045">
            <v>6048</v>
          </cell>
          <cell r="B6045">
            <v>27232263</v>
          </cell>
          <cell r="C6045">
            <v>8952182</v>
          </cell>
          <cell r="D6045">
            <v>161555</v>
          </cell>
        </row>
        <row r="6046">
          <cell r="A6046">
            <v>6049</v>
          </cell>
          <cell r="B6046">
            <v>27188158</v>
          </cell>
          <cell r="C6046">
            <v>8902030</v>
          </cell>
          <cell r="D6046">
            <v>161470</v>
          </cell>
        </row>
        <row r="6047">
          <cell r="A6047">
            <v>6050</v>
          </cell>
          <cell r="B6047">
            <v>27469751</v>
          </cell>
          <cell r="C6047">
            <v>9177575</v>
          </cell>
          <cell r="D6047">
            <v>161554</v>
          </cell>
        </row>
        <row r="6048">
          <cell r="A6048">
            <v>6051</v>
          </cell>
          <cell r="B6048">
            <v>27393170</v>
          </cell>
          <cell r="C6048">
            <v>9094945</v>
          </cell>
          <cell r="D6048">
            <v>161674</v>
          </cell>
        </row>
        <row r="6049">
          <cell r="A6049">
            <v>6052</v>
          </cell>
          <cell r="B6049">
            <v>27466422</v>
          </cell>
          <cell r="C6049">
            <v>9162147</v>
          </cell>
          <cell r="D6049">
            <v>161564</v>
          </cell>
        </row>
        <row r="6050">
          <cell r="A6050">
            <v>6053</v>
          </cell>
          <cell r="B6050">
            <v>27500374</v>
          </cell>
          <cell r="C6050">
            <v>9190048</v>
          </cell>
          <cell r="D6050">
            <v>161644</v>
          </cell>
        </row>
        <row r="6051">
          <cell r="A6051">
            <v>6054</v>
          </cell>
          <cell r="B6051">
            <v>27425160</v>
          </cell>
          <cell r="C6051">
            <v>9108782</v>
          </cell>
          <cell r="D6051">
            <v>161656</v>
          </cell>
        </row>
        <row r="6052">
          <cell r="A6052">
            <v>6055</v>
          </cell>
          <cell r="B6052">
            <v>27543389</v>
          </cell>
          <cell r="C6052">
            <v>9220958</v>
          </cell>
          <cell r="D6052">
            <v>161792</v>
          </cell>
        </row>
        <row r="6053">
          <cell r="A6053">
            <v>6056</v>
          </cell>
          <cell r="B6053">
            <v>27352759</v>
          </cell>
          <cell r="C6053">
            <v>9024274</v>
          </cell>
          <cell r="D6053">
            <v>161780</v>
          </cell>
        </row>
        <row r="6054">
          <cell r="A6054">
            <v>6057</v>
          </cell>
          <cell r="B6054">
            <v>27189693</v>
          </cell>
          <cell r="C6054">
            <v>8855153</v>
          </cell>
          <cell r="D6054">
            <v>161785</v>
          </cell>
        </row>
        <row r="6055">
          <cell r="A6055">
            <v>6058</v>
          </cell>
          <cell r="B6055">
            <v>27474939</v>
          </cell>
          <cell r="C6055">
            <v>9134343</v>
          </cell>
          <cell r="D6055">
            <v>161827</v>
          </cell>
        </row>
        <row r="6056">
          <cell r="A6056">
            <v>6059</v>
          </cell>
          <cell r="B6056">
            <v>27442504</v>
          </cell>
          <cell r="C6056">
            <v>9095851</v>
          </cell>
          <cell r="D6056">
            <v>161822</v>
          </cell>
        </row>
        <row r="6057">
          <cell r="A6057">
            <v>6060</v>
          </cell>
          <cell r="B6057">
            <v>27354174</v>
          </cell>
          <cell r="C6057">
            <v>9001463</v>
          </cell>
          <cell r="D6057">
            <v>161854</v>
          </cell>
        </row>
        <row r="6058">
          <cell r="A6058">
            <v>6061</v>
          </cell>
          <cell r="B6058">
            <v>27417052</v>
          </cell>
          <cell r="C6058">
            <v>9058282</v>
          </cell>
          <cell r="D6058">
            <v>161853</v>
          </cell>
        </row>
        <row r="6059">
          <cell r="A6059">
            <v>6062</v>
          </cell>
          <cell r="B6059">
            <v>27465123</v>
          </cell>
          <cell r="C6059">
            <v>9100293</v>
          </cell>
          <cell r="D6059">
            <v>161914</v>
          </cell>
        </row>
        <row r="6060">
          <cell r="A6060">
            <v>6063</v>
          </cell>
          <cell r="B6060">
            <v>27509214</v>
          </cell>
          <cell r="C6060">
            <v>9138323</v>
          </cell>
          <cell r="D6060">
            <v>161969</v>
          </cell>
        </row>
        <row r="6061">
          <cell r="A6061">
            <v>6064</v>
          </cell>
          <cell r="B6061">
            <v>27547798</v>
          </cell>
          <cell r="C6061">
            <v>9170845</v>
          </cell>
          <cell r="D6061">
            <v>162073</v>
          </cell>
        </row>
        <row r="6062">
          <cell r="A6062">
            <v>6065</v>
          </cell>
          <cell r="B6062">
            <v>27527391</v>
          </cell>
          <cell r="C6062">
            <v>9144375</v>
          </cell>
          <cell r="D6062">
            <v>162054</v>
          </cell>
        </row>
        <row r="6063">
          <cell r="A6063">
            <v>6066</v>
          </cell>
          <cell r="B6063">
            <v>27467458</v>
          </cell>
          <cell r="C6063">
            <v>9078378</v>
          </cell>
          <cell r="D6063">
            <v>161909</v>
          </cell>
        </row>
        <row r="6064">
          <cell r="A6064">
            <v>6067</v>
          </cell>
          <cell r="B6064">
            <v>27401415</v>
          </cell>
          <cell r="C6064">
            <v>9006270</v>
          </cell>
          <cell r="D6064">
            <v>162038</v>
          </cell>
        </row>
        <row r="6065">
          <cell r="A6065">
            <v>6068</v>
          </cell>
          <cell r="B6065">
            <v>27574235</v>
          </cell>
          <cell r="C6065">
            <v>9173024</v>
          </cell>
          <cell r="D6065">
            <v>162152</v>
          </cell>
        </row>
        <row r="6066">
          <cell r="A6066">
            <v>6069</v>
          </cell>
          <cell r="B6066">
            <v>27466847</v>
          </cell>
          <cell r="C6066">
            <v>9059569</v>
          </cell>
          <cell r="D6066">
            <v>162049</v>
          </cell>
        </row>
        <row r="6067">
          <cell r="A6067">
            <v>6070</v>
          </cell>
          <cell r="B6067">
            <v>27429842</v>
          </cell>
          <cell r="C6067">
            <v>9016496</v>
          </cell>
          <cell r="D6067">
            <v>162148</v>
          </cell>
        </row>
        <row r="6068">
          <cell r="A6068">
            <v>6071</v>
          </cell>
          <cell r="B6068">
            <v>27410562</v>
          </cell>
          <cell r="C6068">
            <v>8991147</v>
          </cell>
          <cell r="D6068">
            <v>162194</v>
          </cell>
        </row>
        <row r="6069">
          <cell r="A6069">
            <v>6072</v>
          </cell>
          <cell r="B6069">
            <v>27569913</v>
          </cell>
          <cell r="C6069">
            <v>9144428</v>
          </cell>
          <cell r="D6069">
            <v>162242</v>
          </cell>
        </row>
        <row r="6070">
          <cell r="A6070">
            <v>6073</v>
          </cell>
          <cell r="B6070">
            <v>27588430</v>
          </cell>
          <cell r="C6070">
            <v>9156874</v>
          </cell>
          <cell r="D6070">
            <v>162248</v>
          </cell>
        </row>
        <row r="6071">
          <cell r="A6071">
            <v>6074</v>
          </cell>
          <cell r="B6071">
            <v>27598022</v>
          </cell>
          <cell r="C6071">
            <v>9160394</v>
          </cell>
          <cell r="D6071">
            <v>162261</v>
          </cell>
        </row>
        <row r="6072">
          <cell r="A6072">
            <v>6075</v>
          </cell>
          <cell r="B6072">
            <v>27709286</v>
          </cell>
          <cell r="C6072">
            <v>9265585</v>
          </cell>
          <cell r="D6072">
            <v>162317</v>
          </cell>
        </row>
        <row r="6073">
          <cell r="A6073">
            <v>6076</v>
          </cell>
          <cell r="B6073">
            <v>27596528</v>
          </cell>
          <cell r="C6073">
            <v>9146753</v>
          </cell>
          <cell r="D6073">
            <v>162302</v>
          </cell>
        </row>
        <row r="6074">
          <cell r="A6074">
            <v>6077</v>
          </cell>
          <cell r="B6074">
            <v>27682241</v>
          </cell>
          <cell r="C6074">
            <v>9226391</v>
          </cell>
          <cell r="D6074">
            <v>162322</v>
          </cell>
        </row>
        <row r="6075">
          <cell r="A6075">
            <v>6078</v>
          </cell>
          <cell r="B6075">
            <v>27588231</v>
          </cell>
          <cell r="C6075">
            <v>9126305</v>
          </cell>
          <cell r="D6075">
            <v>162339</v>
          </cell>
        </row>
        <row r="6076">
          <cell r="A6076">
            <v>6079</v>
          </cell>
          <cell r="B6076">
            <v>27526057</v>
          </cell>
          <cell r="C6076">
            <v>9058054</v>
          </cell>
          <cell r="D6076">
            <v>162427</v>
          </cell>
        </row>
        <row r="6077">
          <cell r="A6077">
            <v>6080</v>
          </cell>
          <cell r="B6077">
            <v>27574545</v>
          </cell>
          <cell r="C6077">
            <v>9100464</v>
          </cell>
          <cell r="D6077">
            <v>162380</v>
          </cell>
        </row>
        <row r="6078">
          <cell r="A6078">
            <v>6081</v>
          </cell>
          <cell r="B6078">
            <v>27453372</v>
          </cell>
          <cell r="C6078">
            <v>8973212</v>
          </cell>
          <cell r="D6078">
            <v>162534</v>
          </cell>
        </row>
        <row r="6079">
          <cell r="A6079">
            <v>6082</v>
          </cell>
          <cell r="B6079">
            <v>27590925</v>
          </cell>
          <cell r="C6079">
            <v>9104685</v>
          </cell>
          <cell r="D6079">
            <v>162461</v>
          </cell>
        </row>
        <row r="6080">
          <cell r="A6080">
            <v>6083</v>
          </cell>
          <cell r="B6080">
            <v>27631882</v>
          </cell>
          <cell r="C6080">
            <v>9139561</v>
          </cell>
          <cell r="D6080">
            <v>162466</v>
          </cell>
        </row>
        <row r="6081">
          <cell r="A6081">
            <v>6084</v>
          </cell>
          <cell r="B6081">
            <v>27640871</v>
          </cell>
          <cell r="C6081">
            <v>9142468</v>
          </cell>
          <cell r="D6081">
            <v>162581</v>
          </cell>
        </row>
        <row r="6082">
          <cell r="A6082">
            <v>6085</v>
          </cell>
          <cell r="B6082">
            <v>27746471</v>
          </cell>
          <cell r="C6082">
            <v>9241985</v>
          </cell>
          <cell r="D6082">
            <v>162562</v>
          </cell>
        </row>
        <row r="6083">
          <cell r="A6083">
            <v>6086</v>
          </cell>
          <cell r="B6083">
            <v>27790506</v>
          </cell>
          <cell r="C6083">
            <v>9279936</v>
          </cell>
          <cell r="D6083">
            <v>162650</v>
          </cell>
        </row>
        <row r="6084">
          <cell r="A6084">
            <v>6087</v>
          </cell>
          <cell r="B6084">
            <v>27583329</v>
          </cell>
          <cell r="C6084">
            <v>9066674</v>
          </cell>
          <cell r="D6084">
            <v>162675</v>
          </cell>
        </row>
        <row r="6085">
          <cell r="A6085">
            <v>6088</v>
          </cell>
          <cell r="B6085">
            <v>27745728</v>
          </cell>
          <cell r="C6085">
            <v>9222987</v>
          </cell>
          <cell r="D6085">
            <v>162643</v>
          </cell>
        </row>
        <row r="6086">
          <cell r="A6086">
            <v>6089</v>
          </cell>
          <cell r="B6086">
            <v>27772702</v>
          </cell>
          <cell r="C6086">
            <v>9243874</v>
          </cell>
          <cell r="D6086">
            <v>162727</v>
          </cell>
        </row>
        <row r="6087">
          <cell r="A6087">
            <v>6090</v>
          </cell>
          <cell r="B6087">
            <v>27809387</v>
          </cell>
          <cell r="C6087">
            <v>9274471</v>
          </cell>
          <cell r="D6087">
            <v>162585</v>
          </cell>
        </row>
        <row r="6088">
          <cell r="A6088">
            <v>6091</v>
          </cell>
          <cell r="B6088">
            <v>27710007</v>
          </cell>
          <cell r="C6088">
            <v>9169002</v>
          </cell>
          <cell r="D6088">
            <v>162769</v>
          </cell>
        </row>
        <row r="6089">
          <cell r="A6089">
            <v>6092</v>
          </cell>
          <cell r="B6089">
            <v>27855210</v>
          </cell>
          <cell r="C6089">
            <v>9308115</v>
          </cell>
          <cell r="D6089">
            <v>162726</v>
          </cell>
        </row>
        <row r="6090">
          <cell r="A6090">
            <v>6093</v>
          </cell>
          <cell r="B6090">
            <v>27687180</v>
          </cell>
          <cell r="C6090">
            <v>9133994</v>
          </cell>
          <cell r="D6090">
            <v>162836</v>
          </cell>
        </row>
        <row r="6091">
          <cell r="A6091">
            <v>6094</v>
          </cell>
          <cell r="B6091">
            <v>27765961</v>
          </cell>
          <cell r="C6091">
            <v>9206683</v>
          </cell>
          <cell r="D6091">
            <v>162912</v>
          </cell>
        </row>
        <row r="6092">
          <cell r="A6092">
            <v>6095</v>
          </cell>
          <cell r="B6092">
            <v>27701430</v>
          </cell>
          <cell r="C6092">
            <v>9136059</v>
          </cell>
          <cell r="D6092">
            <v>162825</v>
          </cell>
        </row>
        <row r="6093">
          <cell r="A6093">
            <v>6096</v>
          </cell>
          <cell r="B6093">
            <v>27805718</v>
          </cell>
          <cell r="C6093">
            <v>9234253</v>
          </cell>
          <cell r="D6093">
            <v>162944</v>
          </cell>
        </row>
        <row r="6094">
          <cell r="A6094">
            <v>6097</v>
          </cell>
          <cell r="B6094">
            <v>27805485</v>
          </cell>
          <cell r="C6094">
            <v>9227925</v>
          </cell>
          <cell r="D6094">
            <v>163009</v>
          </cell>
        </row>
        <row r="6095">
          <cell r="A6095">
            <v>6098</v>
          </cell>
          <cell r="B6095">
            <v>27640469</v>
          </cell>
          <cell r="C6095">
            <v>9056813</v>
          </cell>
          <cell r="D6095">
            <v>163038</v>
          </cell>
        </row>
        <row r="6096">
          <cell r="A6096">
            <v>6099</v>
          </cell>
          <cell r="B6096">
            <v>27808116</v>
          </cell>
          <cell r="C6096">
            <v>9218363</v>
          </cell>
          <cell r="D6096">
            <v>163061</v>
          </cell>
        </row>
        <row r="6097">
          <cell r="A6097">
            <v>6100</v>
          </cell>
          <cell r="B6097">
            <v>27759925</v>
          </cell>
          <cell r="C6097">
            <v>9164074</v>
          </cell>
          <cell r="D6097">
            <v>163064</v>
          </cell>
        </row>
        <row r="6098">
          <cell r="A6098">
            <v>6101</v>
          </cell>
          <cell r="B6098">
            <v>27798645</v>
          </cell>
          <cell r="C6098">
            <v>9196695</v>
          </cell>
          <cell r="D6098">
            <v>162945</v>
          </cell>
        </row>
        <row r="6099">
          <cell r="A6099">
            <v>6102</v>
          </cell>
          <cell r="B6099">
            <v>27857972</v>
          </cell>
          <cell r="C6099">
            <v>9249922</v>
          </cell>
          <cell r="D6099">
            <v>163156</v>
          </cell>
        </row>
        <row r="6100">
          <cell r="A6100">
            <v>6103</v>
          </cell>
          <cell r="B6100">
            <v>27896194</v>
          </cell>
          <cell r="C6100">
            <v>9282043</v>
          </cell>
          <cell r="D6100">
            <v>163098</v>
          </cell>
        </row>
        <row r="6101">
          <cell r="A6101">
            <v>6104</v>
          </cell>
          <cell r="B6101">
            <v>27962898</v>
          </cell>
          <cell r="C6101">
            <v>9342645</v>
          </cell>
          <cell r="D6101">
            <v>163161</v>
          </cell>
        </row>
        <row r="6102">
          <cell r="A6102">
            <v>6105</v>
          </cell>
          <cell r="B6102">
            <v>27796720</v>
          </cell>
          <cell r="C6102">
            <v>9170364</v>
          </cell>
          <cell r="D6102">
            <v>163272</v>
          </cell>
        </row>
        <row r="6103">
          <cell r="A6103">
            <v>6106</v>
          </cell>
          <cell r="B6103">
            <v>27943787</v>
          </cell>
          <cell r="C6103">
            <v>9311327</v>
          </cell>
          <cell r="D6103">
            <v>163281</v>
          </cell>
        </row>
        <row r="6104">
          <cell r="A6104">
            <v>6107</v>
          </cell>
          <cell r="B6104">
            <v>27818922</v>
          </cell>
          <cell r="C6104">
            <v>9180357</v>
          </cell>
          <cell r="D6104">
            <v>163249</v>
          </cell>
        </row>
        <row r="6105">
          <cell r="A6105">
            <v>6108</v>
          </cell>
          <cell r="B6105">
            <v>27753986</v>
          </cell>
          <cell r="C6105">
            <v>9109315</v>
          </cell>
          <cell r="D6105">
            <v>163256</v>
          </cell>
        </row>
        <row r="6106">
          <cell r="A6106">
            <v>6109</v>
          </cell>
          <cell r="B6106">
            <v>27935176</v>
          </cell>
          <cell r="C6106">
            <v>9284398</v>
          </cell>
          <cell r="D6106">
            <v>163244</v>
          </cell>
        </row>
        <row r="6107">
          <cell r="A6107">
            <v>6110</v>
          </cell>
          <cell r="B6107">
            <v>27983209</v>
          </cell>
          <cell r="C6107">
            <v>9326323</v>
          </cell>
          <cell r="D6107">
            <v>163403</v>
          </cell>
        </row>
        <row r="6108">
          <cell r="A6108">
            <v>6111</v>
          </cell>
          <cell r="B6108">
            <v>27951490</v>
          </cell>
          <cell r="C6108">
            <v>9288495</v>
          </cell>
          <cell r="D6108">
            <v>163304</v>
          </cell>
        </row>
        <row r="6109">
          <cell r="A6109">
            <v>6112</v>
          </cell>
          <cell r="B6109">
            <v>27773262</v>
          </cell>
          <cell r="C6109">
            <v>9104157</v>
          </cell>
          <cell r="D6109">
            <v>163316</v>
          </cell>
        </row>
        <row r="6110">
          <cell r="A6110">
            <v>6113</v>
          </cell>
          <cell r="B6110">
            <v>27967700</v>
          </cell>
          <cell r="C6110">
            <v>9292484</v>
          </cell>
          <cell r="D6110">
            <v>163393</v>
          </cell>
        </row>
        <row r="6111">
          <cell r="A6111">
            <v>6114</v>
          </cell>
          <cell r="B6111">
            <v>27883530</v>
          </cell>
          <cell r="C6111">
            <v>9202202</v>
          </cell>
          <cell r="D6111">
            <v>163395</v>
          </cell>
        </row>
        <row r="6112">
          <cell r="A6112">
            <v>6115</v>
          </cell>
          <cell r="B6112">
            <v>27983124</v>
          </cell>
          <cell r="C6112">
            <v>9295683</v>
          </cell>
          <cell r="D6112">
            <v>163438</v>
          </cell>
        </row>
        <row r="6113">
          <cell r="A6113">
            <v>6116</v>
          </cell>
          <cell r="B6113">
            <v>27955606</v>
          </cell>
          <cell r="C6113">
            <v>9262051</v>
          </cell>
          <cell r="D6113">
            <v>163443</v>
          </cell>
        </row>
        <row r="6114">
          <cell r="A6114">
            <v>6117</v>
          </cell>
          <cell r="B6114">
            <v>27918461</v>
          </cell>
          <cell r="C6114">
            <v>9218791</v>
          </cell>
          <cell r="D6114">
            <v>163451</v>
          </cell>
        </row>
        <row r="6115">
          <cell r="A6115">
            <v>6118</v>
          </cell>
          <cell r="B6115">
            <v>27899564</v>
          </cell>
          <cell r="C6115">
            <v>9193778</v>
          </cell>
          <cell r="D6115">
            <v>163458</v>
          </cell>
        </row>
        <row r="6116">
          <cell r="A6116">
            <v>6119</v>
          </cell>
          <cell r="B6116">
            <v>28058846</v>
          </cell>
          <cell r="C6116">
            <v>9346943</v>
          </cell>
          <cell r="D6116">
            <v>163527</v>
          </cell>
        </row>
        <row r="6117">
          <cell r="A6117">
            <v>6120</v>
          </cell>
          <cell r="B6117">
            <v>28052899</v>
          </cell>
          <cell r="C6117">
            <v>9334878</v>
          </cell>
          <cell r="D6117">
            <v>163617</v>
          </cell>
        </row>
        <row r="6118">
          <cell r="A6118">
            <v>6121</v>
          </cell>
          <cell r="B6118">
            <v>28026900</v>
          </cell>
          <cell r="C6118">
            <v>9302760</v>
          </cell>
          <cell r="D6118">
            <v>163618</v>
          </cell>
        </row>
        <row r="6119">
          <cell r="A6119">
            <v>6122</v>
          </cell>
          <cell r="B6119">
            <v>27894657</v>
          </cell>
          <cell r="C6119">
            <v>9164397</v>
          </cell>
          <cell r="D6119">
            <v>163716</v>
          </cell>
        </row>
        <row r="6120">
          <cell r="A6120">
            <v>6123</v>
          </cell>
          <cell r="B6120">
            <v>28005955</v>
          </cell>
          <cell r="C6120">
            <v>9269574</v>
          </cell>
          <cell r="D6120">
            <v>163600</v>
          </cell>
        </row>
        <row r="6121">
          <cell r="A6121">
            <v>6124</v>
          </cell>
          <cell r="B6121">
            <v>27972720</v>
          </cell>
          <cell r="C6121">
            <v>9230217</v>
          </cell>
          <cell r="D6121">
            <v>163787</v>
          </cell>
        </row>
        <row r="6122">
          <cell r="A6122">
            <v>6125</v>
          </cell>
          <cell r="B6122">
            <v>27962067</v>
          </cell>
          <cell r="C6122">
            <v>9213441</v>
          </cell>
          <cell r="D6122">
            <v>163809</v>
          </cell>
        </row>
        <row r="6123">
          <cell r="A6123">
            <v>6126</v>
          </cell>
          <cell r="B6123">
            <v>28125867</v>
          </cell>
          <cell r="C6123">
            <v>9371117</v>
          </cell>
          <cell r="D6123">
            <v>163843</v>
          </cell>
        </row>
        <row r="6124">
          <cell r="A6124">
            <v>6127</v>
          </cell>
          <cell r="B6124">
            <v>28060353</v>
          </cell>
          <cell r="C6124">
            <v>9299478</v>
          </cell>
          <cell r="D6124">
            <v>163813</v>
          </cell>
        </row>
        <row r="6125">
          <cell r="A6125">
            <v>6128</v>
          </cell>
          <cell r="B6125">
            <v>28201999</v>
          </cell>
          <cell r="C6125">
            <v>9434998</v>
          </cell>
          <cell r="D6125">
            <v>163769</v>
          </cell>
        </row>
        <row r="6126">
          <cell r="A6126">
            <v>6129</v>
          </cell>
          <cell r="B6126">
            <v>28040669</v>
          </cell>
          <cell r="C6126">
            <v>9267541</v>
          </cell>
          <cell r="D6126">
            <v>163829</v>
          </cell>
        </row>
        <row r="6127">
          <cell r="A6127">
            <v>6130</v>
          </cell>
          <cell r="B6127">
            <v>28024586</v>
          </cell>
          <cell r="C6127">
            <v>9245330</v>
          </cell>
          <cell r="D6127">
            <v>163953</v>
          </cell>
        </row>
        <row r="6128">
          <cell r="A6128">
            <v>6131</v>
          </cell>
          <cell r="B6128">
            <v>28104048</v>
          </cell>
          <cell r="C6128">
            <v>9318663</v>
          </cell>
          <cell r="D6128">
            <v>163961</v>
          </cell>
        </row>
        <row r="6129">
          <cell r="A6129">
            <v>6132</v>
          </cell>
          <cell r="B6129">
            <v>28121942</v>
          </cell>
          <cell r="C6129">
            <v>9330427</v>
          </cell>
          <cell r="D6129">
            <v>164057</v>
          </cell>
        </row>
        <row r="6130">
          <cell r="A6130">
            <v>6133</v>
          </cell>
          <cell r="B6130">
            <v>28193777</v>
          </cell>
          <cell r="C6130">
            <v>9396131</v>
          </cell>
          <cell r="D6130">
            <v>163898</v>
          </cell>
        </row>
        <row r="6131">
          <cell r="A6131">
            <v>6134</v>
          </cell>
          <cell r="B6131">
            <v>28133696</v>
          </cell>
          <cell r="C6131">
            <v>9329918</v>
          </cell>
          <cell r="D6131">
            <v>164025</v>
          </cell>
        </row>
        <row r="6132">
          <cell r="A6132">
            <v>6135</v>
          </cell>
          <cell r="B6132">
            <v>28150101</v>
          </cell>
          <cell r="C6132">
            <v>9340190</v>
          </cell>
          <cell r="D6132">
            <v>163995</v>
          </cell>
        </row>
        <row r="6133">
          <cell r="A6133">
            <v>6136</v>
          </cell>
          <cell r="B6133">
            <v>28245211</v>
          </cell>
          <cell r="C6133">
            <v>9429166</v>
          </cell>
          <cell r="D6133">
            <v>164097</v>
          </cell>
        </row>
        <row r="6134">
          <cell r="A6134">
            <v>6137</v>
          </cell>
          <cell r="B6134">
            <v>28093442</v>
          </cell>
          <cell r="C6134">
            <v>9271262</v>
          </cell>
          <cell r="D6134">
            <v>164083</v>
          </cell>
        </row>
        <row r="6135">
          <cell r="A6135">
            <v>6138</v>
          </cell>
          <cell r="B6135">
            <v>28183496</v>
          </cell>
          <cell r="C6135">
            <v>9355180</v>
          </cell>
          <cell r="D6135">
            <v>164064</v>
          </cell>
        </row>
        <row r="6136">
          <cell r="A6136">
            <v>6139</v>
          </cell>
          <cell r="B6136">
            <v>28075526</v>
          </cell>
          <cell r="C6136">
            <v>9241073</v>
          </cell>
          <cell r="D6136">
            <v>164074</v>
          </cell>
        </row>
        <row r="6137">
          <cell r="A6137">
            <v>6140</v>
          </cell>
          <cell r="B6137">
            <v>28112783</v>
          </cell>
          <cell r="C6137">
            <v>9272192</v>
          </cell>
          <cell r="D6137">
            <v>164211</v>
          </cell>
        </row>
        <row r="6138">
          <cell r="A6138">
            <v>6141</v>
          </cell>
          <cell r="B6138">
            <v>28215260</v>
          </cell>
          <cell r="C6138">
            <v>9368530</v>
          </cell>
          <cell r="D6138">
            <v>164212</v>
          </cell>
        </row>
        <row r="6139">
          <cell r="A6139">
            <v>6142</v>
          </cell>
          <cell r="B6139">
            <v>28134790</v>
          </cell>
          <cell r="C6139">
            <v>9281920</v>
          </cell>
          <cell r="D6139">
            <v>164192</v>
          </cell>
        </row>
        <row r="6140">
          <cell r="A6140">
            <v>6143</v>
          </cell>
          <cell r="B6140">
            <v>28179372</v>
          </cell>
          <cell r="C6140">
            <v>9320361</v>
          </cell>
          <cell r="D6140">
            <v>164310</v>
          </cell>
        </row>
        <row r="6141">
          <cell r="A6141">
            <v>6144</v>
          </cell>
          <cell r="B6141">
            <v>28147432</v>
          </cell>
          <cell r="C6141">
            <v>9282279</v>
          </cell>
          <cell r="D6141">
            <v>164274</v>
          </cell>
        </row>
        <row r="6142">
          <cell r="A6142">
            <v>6145</v>
          </cell>
          <cell r="B6142">
            <v>28256640</v>
          </cell>
          <cell r="C6142">
            <v>9385344</v>
          </cell>
          <cell r="D6142">
            <v>164340</v>
          </cell>
        </row>
        <row r="6143">
          <cell r="A6143">
            <v>6146</v>
          </cell>
          <cell r="B6143">
            <v>28193758</v>
          </cell>
          <cell r="C6143">
            <v>9316318</v>
          </cell>
          <cell r="D6143">
            <v>164443</v>
          </cell>
        </row>
        <row r="6144">
          <cell r="A6144">
            <v>6147</v>
          </cell>
          <cell r="B6144">
            <v>28146162</v>
          </cell>
          <cell r="C6144">
            <v>9262577</v>
          </cell>
          <cell r="D6144">
            <v>164408</v>
          </cell>
        </row>
        <row r="6145">
          <cell r="A6145">
            <v>6148</v>
          </cell>
          <cell r="B6145">
            <v>28215320</v>
          </cell>
          <cell r="C6145">
            <v>9325589</v>
          </cell>
          <cell r="D6145">
            <v>164343</v>
          </cell>
        </row>
        <row r="6146">
          <cell r="A6146">
            <v>6149</v>
          </cell>
          <cell r="B6146">
            <v>28214008</v>
          </cell>
          <cell r="C6146">
            <v>9318130</v>
          </cell>
          <cell r="D6146">
            <v>164470</v>
          </cell>
        </row>
        <row r="6147">
          <cell r="A6147">
            <v>6150</v>
          </cell>
          <cell r="B6147">
            <v>28266641</v>
          </cell>
          <cell r="C6147">
            <v>9364615</v>
          </cell>
          <cell r="D6147">
            <v>164424</v>
          </cell>
        </row>
        <row r="6148">
          <cell r="A6148">
            <v>6151</v>
          </cell>
          <cell r="B6148">
            <v>28389936</v>
          </cell>
          <cell r="C6148">
            <v>9481761</v>
          </cell>
          <cell r="D6148">
            <v>164464</v>
          </cell>
        </row>
        <row r="6149">
          <cell r="A6149">
            <v>6152</v>
          </cell>
          <cell r="B6149">
            <v>28267005</v>
          </cell>
          <cell r="C6149">
            <v>9352680</v>
          </cell>
          <cell r="D6149">
            <v>164517</v>
          </cell>
        </row>
        <row r="6150">
          <cell r="A6150">
            <v>6153</v>
          </cell>
          <cell r="B6150">
            <v>28414706</v>
          </cell>
          <cell r="C6150">
            <v>9494230</v>
          </cell>
          <cell r="D6150">
            <v>164565</v>
          </cell>
        </row>
        <row r="6151">
          <cell r="A6151">
            <v>6154</v>
          </cell>
          <cell r="B6151">
            <v>28215964</v>
          </cell>
          <cell r="C6151">
            <v>9289336</v>
          </cell>
          <cell r="D6151">
            <v>164538</v>
          </cell>
        </row>
        <row r="6152">
          <cell r="A6152">
            <v>6155</v>
          </cell>
          <cell r="B6152">
            <v>28314170</v>
          </cell>
          <cell r="C6152">
            <v>9381389</v>
          </cell>
          <cell r="D6152">
            <v>164647</v>
          </cell>
        </row>
        <row r="6153">
          <cell r="A6153">
            <v>6156</v>
          </cell>
          <cell r="B6153">
            <v>28391133</v>
          </cell>
          <cell r="C6153">
            <v>9452198</v>
          </cell>
          <cell r="D6153">
            <v>164625</v>
          </cell>
        </row>
        <row r="6154">
          <cell r="A6154">
            <v>6157</v>
          </cell>
          <cell r="B6154">
            <v>28373730</v>
          </cell>
          <cell r="C6154">
            <v>9428640</v>
          </cell>
          <cell r="D6154">
            <v>164685</v>
          </cell>
        </row>
        <row r="6155">
          <cell r="A6155">
            <v>6158</v>
          </cell>
          <cell r="B6155">
            <v>28373609</v>
          </cell>
          <cell r="C6155">
            <v>9422363</v>
          </cell>
          <cell r="D6155">
            <v>164782</v>
          </cell>
        </row>
        <row r="6156">
          <cell r="A6156">
            <v>6159</v>
          </cell>
          <cell r="B6156">
            <v>28261256</v>
          </cell>
          <cell r="C6156">
            <v>9303853</v>
          </cell>
          <cell r="D6156">
            <v>164748</v>
          </cell>
        </row>
        <row r="6157">
          <cell r="A6157">
            <v>6160</v>
          </cell>
          <cell r="B6157">
            <v>28541258</v>
          </cell>
          <cell r="C6157">
            <v>9577697</v>
          </cell>
          <cell r="D6157">
            <v>164731</v>
          </cell>
        </row>
        <row r="6158">
          <cell r="A6158">
            <v>6161</v>
          </cell>
          <cell r="B6158">
            <v>28253278</v>
          </cell>
          <cell r="C6158">
            <v>9283558</v>
          </cell>
          <cell r="D6158">
            <v>164730</v>
          </cell>
        </row>
        <row r="6159">
          <cell r="A6159">
            <v>6162</v>
          </cell>
          <cell r="B6159">
            <v>28415243</v>
          </cell>
          <cell r="C6159">
            <v>9439363</v>
          </cell>
          <cell r="D6159">
            <v>164895</v>
          </cell>
        </row>
        <row r="6160">
          <cell r="A6160">
            <v>6163</v>
          </cell>
          <cell r="B6160">
            <v>28447458</v>
          </cell>
          <cell r="C6160">
            <v>9465417</v>
          </cell>
          <cell r="D6160">
            <v>164855</v>
          </cell>
        </row>
        <row r="6161">
          <cell r="A6161">
            <v>6164</v>
          </cell>
          <cell r="B6161">
            <v>28441426</v>
          </cell>
          <cell r="C6161">
            <v>9453223</v>
          </cell>
          <cell r="D6161">
            <v>164850</v>
          </cell>
        </row>
        <row r="6162">
          <cell r="A6162">
            <v>6165</v>
          </cell>
          <cell r="B6162">
            <v>28334724</v>
          </cell>
          <cell r="C6162">
            <v>9340358</v>
          </cell>
          <cell r="D6162">
            <v>164947</v>
          </cell>
        </row>
        <row r="6163">
          <cell r="A6163">
            <v>6166</v>
          </cell>
          <cell r="B6163">
            <v>28595541</v>
          </cell>
          <cell r="C6163">
            <v>9595011</v>
          </cell>
          <cell r="D6163">
            <v>165038</v>
          </cell>
        </row>
        <row r="6164">
          <cell r="A6164">
            <v>6167</v>
          </cell>
          <cell r="B6164">
            <v>28412446</v>
          </cell>
          <cell r="C6164">
            <v>9405751</v>
          </cell>
          <cell r="D6164">
            <v>164976</v>
          </cell>
        </row>
        <row r="6165">
          <cell r="A6165">
            <v>6168</v>
          </cell>
          <cell r="B6165">
            <v>28409749</v>
          </cell>
          <cell r="C6165">
            <v>9396888</v>
          </cell>
          <cell r="D6165">
            <v>164987</v>
          </cell>
        </row>
        <row r="6166">
          <cell r="A6166">
            <v>6169</v>
          </cell>
          <cell r="B6166">
            <v>28395289</v>
          </cell>
          <cell r="C6166">
            <v>9376261</v>
          </cell>
          <cell r="D6166">
            <v>164998</v>
          </cell>
        </row>
        <row r="6167">
          <cell r="A6167">
            <v>6170</v>
          </cell>
          <cell r="B6167">
            <v>28311636</v>
          </cell>
          <cell r="C6167">
            <v>9286440</v>
          </cell>
          <cell r="D6167">
            <v>165105</v>
          </cell>
        </row>
        <row r="6168">
          <cell r="A6168">
            <v>6171</v>
          </cell>
          <cell r="B6168">
            <v>28370090</v>
          </cell>
          <cell r="C6168">
            <v>9338725</v>
          </cell>
          <cell r="D6168">
            <v>165099</v>
          </cell>
        </row>
        <row r="6169">
          <cell r="A6169">
            <v>6172</v>
          </cell>
          <cell r="B6169">
            <v>28403625</v>
          </cell>
          <cell r="C6169">
            <v>9366090</v>
          </cell>
          <cell r="D6169">
            <v>165171</v>
          </cell>
        </row>
        <row r="6170">
          <cell r="A6170">
            <v>6173</v>
          </cell>
          <cell r="B6170">
            <v>28637277</v>
          </cell>
          <cell r="C6170">
            <v>9593571</v>
          </cell>
          <cell r="D6170">
            <v>165061</v>
          </cell>
        </row>
        <row r="6171">
          <cell r="A6171">
            <v>6174</v>
          </cell>
          <cell r="B6171">
            <v>28470707</v>
          </cell>
          <cell r="C6171">
            <v>9420829</v>
          </cell>
          <cell r="D6171">
            <v>165220</v>
          </cell>
        </row>
        <row r="6172">
          <cell r="A6172">
            <v>6175</v>
          </cell>
          <cell r="B6172">
            <v>28575318</v>
          </cell>
          <cell r="C6172">
            <v>9519267</v>
          </cell>
          <cell r="D6172">
            <v>165218</v>
          </cell>
        </row>
        <row r="6173">
          <cell r="A6173">
            <v>6176</v>
          </cell>
          <cell r="B6173">
            <v>28451926</v>
          </cell>
          <cell r="C6173">
            <v>9389701</v>
          </cell>
          <cell r="D6173">
            <v>165280</v>
          </cell>
        </row>
        <row r="6174">
          <cell r="A6174">
            <v>6177</v>
          </cell>
          <cell r="B6174">
            <v>28495162</v>
          </cell>
          <cell r="C6174">
            <v>9426762</v>
          </cell>
          <cell r="D6174">
            <v>165261</v>
          </cell>
        </row>
        <row r="6175">
          <cell r="A6175">
            <v>6178</v>
          </cell>
          <cell r="B6175">
            <v>28612882</v>
          </cell>
          <cell r="C6175">
            <v>9538306</v>
          </cell>
          <cell r="D6175">
            <v>165255</v>
          </cell>
        </row>
        <row r="6176">
          <cell r="A6176">
            <v>6179</v>
          </cell>
          <cell r="B6176">
            <v>28553519</v>
          </cell>
          <cell r="C6176">
            <v>9472766</v>
          </cell>
          <cell r="D6176">
            <v>165263</v>
          </cell>
        </row>
        <row r="6177">
          <cell r="A6177">
            <v>6180</v>
          </cell>
          <cell r="B6177">
            <v>28544057</v>
          </cell>
          <cell r="C6177">
            <v>9457126</v>
          </cell>
          <cell r="D6177">
            <v>165324</v>
          </cell>
        </row>
        <row r="6178">
          <cell r="A6178">
            <v>6181</v>
          </cell>
          <cell r="B6178">
            <v>28524404</v>
          </cell>
          <cell r="C6178">
            <v>9431294</v>
          </cell>
          <cell r="D6178">
            <v>165368</v>
          </cell>
        </row>
        <row r="6179">
          <cell r="A6179">
            <v>6182</v>
          </cell>
          <cell r="B6179">
            <v>28646129</v>
          </cell>
          <cell r="C6179">
            <v>9546839</v>
          </cell>
          <cell r="D6179">
            <v>165513</v>
          </cell>
        </row>
        <row r="6180">
          <cell r="A6180">
            <v>6183</v>
          </cell>
          <cell r="B6180">
            <v>28630031</v>
          </cell>
          <cell r="C6180">
            <v>9524560</v>
          </cell>
          <cell r="D6180">
            <v>165444</v>
          </cell>
        </row>
        <row r="6181">
          <cell r="A6181">
            <v>6184</v>
          </cell>
          <cell r="B6181">
            <v>28582162</v>
          </cell>
          <cell r="C6181">
            <v>9470509</v>
          </cell>
          <cell r="D6181">
            <v>165512</v>
          </cell>
        </row>
        <row r="6182">
          <cell r="A6182">
            <v>6185</v>
          </cell>
          <cell r="B6182">
            <v>28575910</v>
          </cell>
          <cell r="C6182">
            <v>9458074</v>
          </cell>
          <cell r="D6182">
            <v>165489</v>
          </cell>
        </row>
        <row r="6183">
          <cell r="A6183">
            <v>6186</v>
          </cell>
          <cell r="B6183">
            <v>28559487</v>
          </cell>
          <cell r="C6183">
            <v>9435467</v>
          </cell>
          <cell r="D6183">
            <v>165426</v>
          </cell>
        </row>
        <row r="6184">
          <cell r="A6184">
            <v>6187</v>
          </cell>
          <cell r="B6184">
            <v>28625582</v>
          </cell>
          <cell r="C6184">
            <v>9495377</v>
          </cell>
          <cell r="D6184">
            <v>165566</v>
          </cell>
        </row>
        <row r="6185">
          <cell r="A6185">
            <v>6188</v>
          </cell>
          <cell r="B6185">
            <v>28593675</v>
          </cell>
          <cell r="C6185">
            <v>9457284</v>
          </cell>
          <cell r="D6185">
            <v>165531</v>
          </cell>
        </row>
        <row r="6186">
          <cell r="A6186">
            <v>6189</v>
          </cell>
          <cell r="B6186">
            <v>28652886</v>
          </cell>
          <cell r="C6186">
            <v>9510308</v>
          </cell>
          <cell r="D6186">
            <v>165614</v>
          </cell>
        </row>
        <row r="6187">
          <cell r="A6187">
            <v>6190</v>
          </cell>
          <cell r="B6187">
            <v>28628562</v>
          </cell>
          <cell r="C6187">
            <v>9479796</v>
          </cell>
          <cell r="D6187">
            <v>165692</v>
          </cell>
        </row>
        <row r="6188">
          <cell r="A6188">
            <v>6191</v>
          </cell>
          <cell r="B6188">
            <v>28613239</v>
          </cell>
          <cell r="C6188">
            <v>9458284</v>
          </cell>
          <cell r="D6188">
            <v>165640</v>
          </cell>
        </row>
        <row r="6189">
          <cell r="A6189">
            <v>6192</v>
          </cell>
          <cell r="B6189">
            <v>28538211</v>
          </cell>
          <cell r="C6189">
            <v>9377066</v>
          </cell>
          <cell r="D6189">
            <v>165692</v>
          </cell>
        </row>
        <row r="6190">
          <cell r="A6190">
            <v>6193</v>
          </cell>
          <cell r="B6190">
            <v>28698604</v>
          </cell>
          <cell r="C6190">
            <v>9531268</v>
          </cell>
          <cell r="D6190">
            <v>165838</v>
          </cell>
        </row>
        <row r="6191">
          <cell r="A6191">
            <v>6194</v>
          </cell>
          <cell r="B6191">
            <v>28794557</v>
          </cell>
          <cell r="C6191">
            <v>9621029</v>
          </cell>
          <cell r="D6191">
            <v>165777</v>
          </cell>
        </row>
        <row r="6192">
          <cell r="A6192">
            <v>6195</v>
          </cell>
          <cell r="B6192">
            <v>28641630</v>
          </cell>
          <cell r="C6192">
            <v>9461909</v>
          </cell>
          <cell r="D6192">
            <v>165806</v>
          </cell>
        </row>
        <row r="6193">
          <cell r="A6193">
            <v>6196</v>
          </cell>
          <cell r="B6193">
            <v>28747164</v>
          </cell>
          <cell r="C6193">
            <v>9561249</v>
          </cell>
          <cell r="D6193">
            <v>165838</v>
          </cell>
        </row>
        <row r="6194">
          <cell r="A6194">
            <v>6197</v>
          </cell>
          <cell r="B6194">
            <v>28628064</v>
          </cell>
          <cell r="C6194">
            <v>9435954</v>
          </cell>
          <cell r="D6194">
            <v>165749</v>
          </cell>
        </row>
        <row r="6195">
          <cell r="A6195">
            <v>6198</v>
          </cell>
          <cell r="B6195">
            <v>28709600</v>
          </cell>
          <cell r="C6195">
            <v>9511294</v>
          </cell>
          <cell r="D6195">
            <v>165929</v>
          </cell>
        </row>
        <row r="6196">
          <cell r="A6196">
            <v>6199</v>
          </cell>
          <cell r="B6196">
            <v>28681234</v>
          </cell>
          <cell r="C6196">
            <v>9476731</v>
          </cell>
          <cell r="D6196">
            <v>165771</v>
          </cell>
        </row>
        <row r="6197">
          <cell r="A6197">
            <v>6200</v>
          </cell>
          <cell r="B6197">
            <v>28610570</v>
          </cell>
          <cell r="C6197">
            <v>9399869</v>
          </cell>
          <cell r="D6197">
            <v>166018</v>
          </cell>
        </row>
        <row r="6198">
          <cell r="A6198">
            <v>6201</v>
          </cell>
          <cell r="B6198">
            <v>28692349</v>
          </cell>
          <cell r="C6198">
            <v>9475449</v>
          </cell>
          <cell r="D6198">
            <v>165959</v>
          </cell>
        </row>
        <row r="6199">
          <cell r="A6199">
            <v>6202</v>
          </cell>
          <cell r="B6199">
            <v>28746610</v>
          </cell>
          <cell r="C6199">
            <v>9523510</v>
          </cell>
          <cell r="D6199">
            <v>166031</v>
          </cell>
        </row>
        <row r="6200">
          <cell r="A6200">
            <v>6203</v>
          </cell>
          <cell r="B6200">
            <v>28652677</v>
          </cell>
          <cell r="C6200">
            <v>9423376</v>
          </cell>
          <cell r="D6200">
            <v>166068</v>
          </cell>
        </row>
        <row r="6201">
          <cell r="A6201">
            <v>6204</v>
          </cell>
          <cell r="B6201">
            <v>28678166</v>
          </cell>
          <cell r="C6201">
            <v>9442663</v>
          </cell>
          <cell r="D6201">
            <v>166038</v>
          </cell>
        </row>
        <row r="6202">
          <cell r="A6202">
            <v>6205</v>
          </cell>
          <cell r="B6202">
            <v>28808908</v>
          </cell>
          <cell r="C6202">
            <v>9567202</v>
          </cell>
          <cell r="D6202">
            <v>166105</v>
          </cell>
        </row>
        <row r="6203">
          <cell r="A6203">
            <v>6206</v>
          </cell>
          <cell r="B6203">
            <v>28858381</v>
          </cell>
          <cell r="C6203">
            <v>9610471</v>
          </cell>
          <cell r="D6203">
            <v>166108</v>
          </cell>
        </row>
        <row r="6204">
          <cell r="A6204">
            <v>6207</v>
          </cell>
          <cell r="B6204">
            <v>28738761</v>
          </cell>
          <cell r="C6204">
            <v>9484646</v>
          </cell>
          <cell r="D6204">
            <v>166057</v>
          </cell>
        </row>
        <row r="6205">
          <cell r="A6205">
            <v>6208</v>
          </cell>
          <cell r="B6205">
            <v>28929650</v>
          </cell>
          <cell r="C6205">
            <v>9669329</v>
          </cell>
          <cell r="D6205">
            <v>166127</v>
          </cell>
        </row>
        <row r="6206">
          <cell r="A6206">
            <v>6209</v>
          </cell>
          <cell r="B6206">
            <v>29052955</v>
          </cell>
          <cell r="C6206">
            <v>9786427</v>
          </cell>
          <cell r="D6206">
            <v>166169</v>
          </cell>
        </row>
        <row r="6207">
          <cell r="A6207">
            <v>6210</v>
          </cell>
          <cell r="B6207">
            <v>28874588</v>
          </cell>
          <cell r="C6207">
            <v>9601852</v>
          </cell>
          <cell r="D6207">
            <v>166243</v>
          </cell>
        </row>
        <row r="6208">
          <cell r="A6208">
            <v>6211</v>
          </cell>
          <cell r="B6208">
            <v>28902337</v>
          </cell>
          <cell r="C6208">
            <v>9623392</v>
          </cell>
          <cell r="D6208">
            <v>166180</v>
          </cell>
        </row>
        <row r="6209">
          <cell r="A6209">
            <v>6212</v>
          </cell>
          <cell r="B6209">
            <v>28911297</v>
          </cell>
          <cell r="C6209">
            <v>9626142</v>
          </cell>
          <cell r="D6209">
            <v>166370</v>
          </cell>
        </row>
        <row r="6210">
          <cell r="A6210">
            <v>6213</v>
          </cell>
          <cell r="B6210">
            <v>28781855</v>
          </cell>
          <cell r="C6210">
            <v>9490489</v>
          </cell>
          <cell r="D6210">
            <v>166364</v>
          </cell>
        </row>
        <row r="6211">
          <cell r="A6211">
            <v>6214</v>
          </cell>
          <cell r="B6211">
            <v>28815284</v>
          </cell>
          <cell r="C6211">
            <v>9517706</v>
          </cell>
          <cell r="D6211">
            <v>166312</v>
          </cell>
        </row>
        <row r="6212">
          <cell r="A6212">
            <v>6215</v>
          </cell>
          <cell r="B6212">
            <v>28746196</v>
          </cell>
          <cell r="C6212">
            <v>9442405</v>
          </cell>
          <cell r="D6212">
            <v>166485</v>
          </cell>
        </row>
        <row r="6213">
          <cell r="A6213">
            <v>6216</v>
          </cell>
          <cell r="B6213">
            <v>28906407</v>
          </cell>
          <cell r="C6213">
            <v>9596402</v>
          </cell>
          <cell r="D6213">
            <v>166473</v>
          </cell>
        </row>
        <row r="6214">
          <cell r="A6214">
            <v>6217</v>
          </cell>
          <cell r="B6214">
            <v>28902303</v>
          </cell>
          <cell r="C6214">
            <v>9586083</v>
          </cell>
          <cell r="D6214">
            <v>166423</v>
          </cell>
        </row>
        <row r="6215">
          <cell r="A6215">
            <v>6218</v>
          </cell>
          <cell r="B6215">
            <v>28861580</v>
          </cell>
          <cell r="C6215">
            <v>9539144</v>
          </cell>
          <cell r="D6215">
            <v>166470</v>
          </cell>
        </row>
        <row r="6216">
          <cell r="A6216">
            <v>6219</v>
          </cell>
          <cell r="B6216">
            <v>28870322</v>
          </cell>
          <cell r="C6216">
            <v>9541669</v>
          </cell>
          <cell r="D6216">
            <v>166617</v>
          </cell>
        </row>
        <row r="6217">
          <cell r="A6217">
            <v>6220</v>
          </cell>
          <cell r="B6217">
            <v>28994072</v>
          </cell>
          <cell r="C6217">
            <v>9659201</v>
          </cell>
          <cell r="D6217">
            <v>166548</v>
          </cell>
        </row>
        <row r="6218">
          <cell r="A6218">
            <v>6221</v>
          </cell>
          <cell r="B6218">
            <v>28930924</v>
          </cell>
          <cell r="C6218">
            <v>9589834</v>
          </cell>
          <cell r="D6218">
            <v>166569</v>
          </cell>
        </row>
        <row r="6219">
          <cell r="A6219">
            <v>6222</v>
          </cell>
          <cell r="B6219">
            <v>29082789</v>
          </cell>
          <cell r="C6219">
            <v>9735479</v>
          </cell>
          <cell r="D6219">
            <v>166679</v>
          </cell>
        </row>
        <row r="6220">
          <cell r="A6220">
            <v>6223</v>
          </cell>
          <cell r="B6220">
            <v>28963453</v>
          </cell>
          <cell r="C6220">
            <v>9609922</v>
          </cell>
          <cell r="D6220">
            <v>166588</v>
          </cell>
        </row>
        <row r="6221">
          <cell r="A6221">
            <v>6224</v>
          </cell>
          <cell r="B6221">
            <v>28987415</v>
          </cell>
          <cell r="C6221">
            <v>9627662</v>
          </cell>
          <cell r="D6221">
            <v>166661</v>
          </cell>
        </row>
        <row r="6222">
          <cell r="A6222">
            <v>6225</v>
          </cell>
          <cell r="B6222">
            <v>29037515</v>
          </cell>
          <cell r="C6222">
            <v>9671539</v>
          </cell>
          <cell r="D6222">
            <v>166635</v>
          </cell>
        </row>
        <row r="6223">
          <cell r="A6223">
            <v>6226</v>
          </cell>
          <cell r="B6223">
            <v>28954624</v>
          </cell>
          <cell r="C6223">
            <v>9582424</v>
          </cell>
          <cell r="D6223">
            <v>166718</v>
          </cell>
        </row>
        <row r="6224">
          <cell r="A6224">
            <v>6227</v>
          </cell>
          <cell r="B6224">
            <v>28959297</v>
          </cell>
          <cell r="C6224">
            <v>9580872</v>
          </cell>
          <cell r="D6224">
            <v>166763</v>
          </cell>
        </row>
        <row r="6225">
          <cell r="A6225">
            <v>6228</v>
          </cell>
          <cell r="B6225">
            <v>28940534</v>
          </cell>
          <cell r="C6225">
            <v>9555883</v>
          </cell>
          <cell r="D6225">
            <v>166799</v>
          </cell>
        </row>
        <row r="6226">
          <cell r="A6226">
            <v>6229</v>
          </cell>
          <cell r="B6226">
            <v>29054752</v>
          </cell>
          <cell r="C6226">
            <v>9663874</v>
          </cell>
          <cell r="D6226">
            <v>166873</v>
          </cell>
        </row>
        <row r="6227">
          <cell r="A6227">
            <v>6230</v>
          </cell>
          <cell r="B6227">
            <v>28995444</v>
          </cell>
          <cell r="C6227">
            <v>9598338</v>
          </cell>
          <cell r="D6227">
            <v>166844</v>
          </cell>
        </row>
        <row r="6228">
          <cell r="A6228">
            <v>6231</v>
          </cell>
          <cell r="B6228">
            <v>28994279</v>
          </cell>
          <cell r="C6228">
            <v>9590944</v>
          </cell>
          <cell r="D6228">
            <v>166839</v>
          </cell>
        </row>
        <row r="6229">
          <cell r="A6229">
            <v>6232</v>
          </cell>
          <cell r="B6229">
            <v>28989178</v>
          </cell>
          <cell r="C6229">
            <v>9579613</v>
          </cell>
          <cell r="D6229">
            <v>166932</v>
          </cell>
        </row>
        <row r="6230">
          <cell r="A6230">
            <v>6233</v>
          </cell>
          <cell r="B6230">
            <v>29110467</v>
          </cell>
          <cell r="C6230">
            <v>9694671</v>
          </cell>
          <cell r="D6230">
            <v>166867</v>
          </cell>
        </row>
        <row r="6231">
          <cell r="A6231">
            <v>6234</v>
          </cell>
          <cell r="B6231">
            <v>28944775</v>
          </cell>
          <cell r="C6231">
            <v>9522747</v>
          </cell>
          <cell r="D6231">
            <v>166988</v>
          </cell>
        </row>
        <row r="6232">
          <cell r="A6232">
            <v>6235</v>
          </cell>
          <cell r="B6232">
            <v>29137315</v>
          </cell>
          <cell r="C6232">
            <v>9709054</v>
          </cell>
          <cell r="D6232">
            <v>166953</v>
          </cell>
        </row>
        <row r="6233">
          <cell r="A6233">
            <v>6236</v>
          </cell>
          <cell r="B6233">
            <v>29063508</v>
          </cell>
          <cell r="C6233">
            <v>9629013</v>
          </cell>
          <cell r="D6233">
            <v>166951</v>
          </cell>
        </row>
        <row r="6234">
          <cell r="A6234">
            <v>6237</v>
          </cell>
          <cell r="B6234">
            <v>29083742</v>
          </cell>
          <cell r="C6234">
            <v>9643012</v>
          </cell>
          <cell r="D6234">
            <v>167036</v>
          </cell>
        </row>
        <row r="6235">
          <cell r="A6235">
            <v>6238</v>
          </cell>
          <cell r="B6235">
            <v>29118972</v>
          </cell>
          <cell r="C6235">
            <v>9672006</v>
          </cell>
          <cell r="D6235">
            <v>167089</v>
          </cell>
        </row>
        <row r="6236">
          <cell r="A6236">
            <v>6239</v>
          </cell>
          <cell r="B6236">
            <v>29110735</v>
          </cell>
          <cell r="C6236">
            <v>9657532</v>
          </cell>
          <cell r="D6236">
            <v>167100</v>
          </cell>
        </row>
        <row r="6237">
          <cell r="A6237">
            <v>6240</v>
          </cell>
          <cell r="B6237">
            <v>29123106</v>
          </cell>
          <cell r="C6237">
            <v>9663665</v>
          </cell>
          <cell r="D6237">
            <v>167235</v>
          </cell>
        </row>
        <row r="6238">
          <cell r="A6238">
            <v>6241</v>
          </cell>
          <cell r="B6238">
            <v>29242399</v>
          </cell>
          <cell r="C6238">
            <v>9776719</v>
          </cell>
          <cell r="D6238">
            <v>167123</v>
          </cell>
        </row>
        <row r="6239">
          <cell r="A6239">
            <v>6242</v>
          </cell>
          <cell r="B6239">
            <v>29173377</v>
          </cell>
          <cell r="C6239">
            <v>9701457</v>
          </cell>
          <cell r="D6239">
            <v>167177</v>
          </cell>
        </row>
        <row r="6240">
          <cell r="A6240">
            <v>6243</v>
          </cell>
          <cell r="B6240">
            <v>29321969</v>
          </cell>
          <cell r="C6240">
            <v>9843808</v>
          </cell>
          <cell r="D6240">
            <v>167219</v>
          </cell>
        </row>
        <row r="6241">
          <cell r="A6241">
            <v>6244</v>
          </cell>
          <cell r="B6241">
            <v>28966626</v>
          </cell>
          <cell r="C6241">
            <v>9482223</v>
          </cell>
          <cell r="D6241">
            <v>167261</v>
          </cell>
        </row>
        <row r="6242">
          <cell r="A6242">
            <v>6245</v>
          </cell>
          <cell r="B6242">
            <v>29014982</v>
          </cell>
          <cell r="C6242">
            <v>9524336</v>
          </cell>
          <cell r="D6242">
            <v>167225</v>
          </cell>
        </row>
        <row r="6243">
          <cell r="A6243">
            <v>6246</v>
          </cell>
          <cell r="B6243">
            <v>29277828</v>
          </cell>
          <cell r="C6243">
            <v>9780938</v>
          </cell>
          <cell r="D6243">
            <v>167240</v>
          </cell>
        </row>
        <row r="6244">
          <cell r="A6244">
            <v>6247</v>
          </cell>
          <cell r="B6244">
            <v>29180920</v>
          </cell>
          <cell r="C6244">
            <v>9677785</v>
          </cell>
          <cell r="D6244">
            <v>167252</v>
          </cell>
        </row>
        <row r="6245">
          <cell r="A6245">
            <v>6248</v>
          </cell>
          <cell r="B6245">
            <v>29201792</v>
          </cell>
          <cell r="C6245">
            <v>9692411</v>
          </cell>
          <cell r="D6245">
            <v>167317</v>
          </cell>
        </row>
        <row r="6246">
          <cell r="A6246">
            <v>6249</v>
          </cell>
          <cell r="B6246">
            <v>29138716</v>
          </cell>
          <cell r="C6246">
            <v>9623088</v>
          </cell>
          <cell r="D6246">
            <v>167363</v>
          </cell>
        </row>
        <row r="6247">
          <cell r="A6247">
            <v>6250</v>
          </cell>
          <cell r="B6247">
            <v>29232667</v>
          </cell>
          <cell r="C6247">
            <v>9710791</v>
          </cell>
          <cell r="D6247">
            <v>167416</v>
          </cell>
        </row>
        <row r="6248">
          <cell r="A6248">
            <v>6251</v>
          </cell>
          <cell r="B6248">
            <v>29159883</v>
          </cell>
          <cell r="C6248">
            <v>9631758</v>
          </cell>
          <cell r="D6248">
            <v>167445</v>
          </cell>
        </row>
        <row r="6249">
          <cell r="A6249">
            <v>6252</v>
          </cell>
          <cell r="B6249">
            <v>29226727</v>
          </cell>
          <cell r="C6249">
            <v>9692352</v>
          </cell>
          <cell r="D6249">
            <v>167451</v>
          </cell>
        </row>
        <row r="6250">
          <cell r="A6250">
            <v>6253</v>
          </cell>
          <cell r="B6250">
            <v>29299476</v>
          </cell>
          <cell r="C6250">
            <v>9758850</v>
          </cell>
          <cell r="D6250">
            <v>167547</v>
          </cell>
        </row>
        <row r="6251">
          <cell r="A6251">
            <v>6254</v>
          </cell>
          <cell r="B6251">
            <v>29190308</v>
          </cell>
          <cell r="C6251">
            <v>9643430</v>
          </cell>
          <cell r="D6251">
            <v>167434</v>
          </cell>
        </row>
        <row r="6252">
          <cell r="A6252">
            <v>6255</v>
          </cell>
          <cell r="B6252">
            <v>29399017</v>
          </cell>
          <cell r="C6252">
            <v>9845886</v>
          </cell>
          <cell r="D6252">
            <v>167423</v>
          </cell>
        </row>
        <row r="6253">
          <cell r="A6253">
            <v>6256</v>
          </cell>
          <cell r="B6253">
            <v>29173545</v>
          </cell>
          <cell r="C6253">
            <v>9614160</v>
          </cell>
          <cell r="D6253">
            <v>167569</v>
          </cell>
        </row>
        <row r="6254">
          <cell r="A6254">
            <v>6257</v>
          </cell>
          <cell r="B6254">
            <v>29106146</v>
          </cell>
          <cell r="C6254">
            <v>9540506</v>
          </cell>
          <cell r="D6254">
            <v>167727</v>
          </cell>
        </row>
        <row r="6255">
          <cell r="A6255">
            <v>6258</v>
          </cell>
          <cell r="B6255">
            <v>29369288</v>
          </cell>
          <cell r="C6255">
            <v>9797392</v>
          </cell>
          <cell r="D6255">
            <v>167675</v>
          </cell>
        </row>
        <row r="6256">
          <cell r="A6256">
            <v>6259</v>
          </cell>
          <cell r="B6256">
            <v>29156896</v>
          </cell>
          <cell r="C6256">
            <v>9578743</v>
          </cell>
          <cell r="D6256">
            <v>167668</v>
          </cell>
        </row>
        <row r="6257">
          <cell r="A6257">
            <v>6260</v>
          </cell>
          <cell r="B6257">
            <v>29248055</v>
          </cell>
          <cell r="C6257">
            <v>9663644</v>
          </cell>
          <cell r="D6257">
            <v>167691</v>
          </cell>
        </row>
        <row r="6258">
          <cell r="A6258">
            <v>6261</v>
          </cell>
          <cell r="B6258">
            <v>29232303</v>
          </cell>
          <cell r="C6258">
            <v>9641633</v>
          </cell>
          <cell r="D6258">
            <v>167794</v>
          </cell>
        </row>
        <row r="6259">
          <cell r="A6259">
            <v>6262</v>
          </cell>
          <cell r="B6259">
            <v>29270901</v>
          </cell>
          <cell r="C6259">
            <v>9673971</v>
          </cell>
          <cell r="D6259">
            <v>167728</v>
          </cell>
        </row>
        <row r="6260">
          <cell r="A6260">
            <v>6263</v>
          </cell>
          <cell r="B6260">
            <v>29369553</v>
          </cell>
          <cell r="C6260">
            <v>9766362</v>
          </cell>
          <cell r="D6260">
            <v>167890</v>
          </cell>
        </row>
        <row r="6261">
          <cell r="A6261">
            <v>6264</v>
          </cell>
          <cell r="B6261">
            <v>29303843</v>
          </cell>
          <cell r="C6261">
            <v>9694390</v>
          </cell>
          <cell r="D6261">
            <v>167735</v>
          </cell>
        </row>
        <row r="6262">
          <cell r="A6262">
            <v>6265</v>
          </cell>
          <cell r="B6262">
            <v>29305237</v>
          </cell>
          <cell r="C6262">
            <v>9689521</v>
          </cell>
          <cell r="D6262">
            <v>167874</v>
          </cell>
        </row>
        <row r="6263">
          <cell r="A6263">
            <v>6266</v>
          </cell>
          <cell r="B6263">
            <v>29345505</v>
          </cell>
          <cell r="C6263">
            <v>9723525</v>
          </cell>
          <cell r="D6263">
            <v>167807</v>
          </cell>
        </row>
        <row r="6264">
          <cell r="A6264">
            <v>6267</v>
          </cell>
          <cell r="B6264">
            <v>29290405</v>
          </cell>
          <cell r="C6264">
            <v>9662160</v>
          </cell>
          <cell r="D6264">
            <v>167935</v>
          </cell>
        </row>
        <row r="6265">
          <cell r="A6265">
            <v>6268</v>
          </cell>
          <cell r="B6265">
            <v>29412493</v>
          </cell>
          <cell r="C6265">
            <v>9777982</v>
          </cell>
          <cell r="D6265">
            <v>167998</v>
          </cell>
        </row>
        <row r="6266">
          <cell r="A6266">
            <v>6269</v>
          </cell>
          <cell r="B6266">
            <v>29336983</v>
          </cell>
          <cell r="C6266">
            <v>9696205</v>
          </cell>
          <cell r="D6266">
            <v>168005</v>
          </cell>
        </row>
        <row r="6267">
          <cell r="A6267">
            <v>6270</v>
          </cell>
          <cell r="B6267">
            <v>29428247</v>
          </cell>
          <cell r="C6267">
            <v>9781201</v>
          </cell>
          <cell r="D6267">
            <v>168032</v>
          </cell>
        </row>
        <row r="6268">
          <cell r="A6268">
            <v>6271</v>
          </cell>
          <cell r="B6268">
            <v>29301674</v>
          </cell>
          <cell r="C6268">
            <v>9648359</v>
          </cell>
          <cell r="D6268">
            <v>168099</v>
          </cell>
        </row>
        <row r="6269">
          <cell r="A6269">
            <v>6272</v>
          </cell>
          <cell r="B6269">
            <v>29397594</v>
          </cell>
          <cell r="C6269">
            <v>9738009</v>
          </cell>
          <cell r="D6269">
            <v>168060</v>
          </cell>
        </row>
        <row r="6270">
          <cell r="A6270">
            <v>6273</v>
          </cell>
          <cell r="B6270">
            <v>29376244</v>
          </cell>
          <cell r="C6270">
            <v>9710388</v>
          </cell>
          <cell r="D6270">
            <v>167979</v>
          </cell>
        </row>
        <row r="6271">
          <cell r="A6271">
            <v>6274</v>
          </cell>
          <cell r="B6271">
            <v>29379909</v>
          </cell>
          <cell r="C6271">
            <v>9707781</v>
          </cell>
          <cell r="D6271">
            <v>168038</v>
          </cell>
        </row>
        <row r="6272">
          <cell r="A6272">
            <v>6275</v>
          </cell>
          <cell r="B6272">
            <v>29315488</v>
          </cell>
          <cell r="C6272">
            <v>9637087</v>
          </cell>
          <cell r="D6272">
            <v>168192</v>
          </cell>
        </row>
        <row r="6273">
          <cell r="A6273">
            <v>6276</v>
          </cell>
          <cell r="B6273">
            <v>29471154</v>
          </cell>
          <cell r="C6273">
            <v>9786479</v>
          </cell>
          <cell r="D6273">
            <v>168187</v>
          </cell>
        </row>
        <row r="6274">
          <cell r="A6274">
            <v>6277</v>
          </cell>
          <cell r="B6274">
            <v>29399378</v>
          </cell>
          <cell r="C6274">
            <v>9708428</v>
          </cell>
          <cell r="D6274">
            <v>168217</v>
          </cell>
        </row>
        <row r="6275">
          <cell r="A6275">
            <v>6278</v>
          </cell>
          <cell r="B6275">
            <v>29489593</v>
          </cell>
          <cell r="C6275">
            <v>9792367</v>
          </cell>
          <cell r="D6275">
            <v>168223</v>
          </cell>
        </row>
        <row r="6276">
          <cell r="A6276">
            <v>6279</v>
          </cell>
          <cell r="B6276">
            <v>29568391</v>
          </cell>
          <cell r="C6276">
            <v>9864888</v>
          </cell>
          <cell r="D6276">
            <v>168357</v>
          </cell>
        </row>
        <row r="6277">
          <cell r="A6277">
            <v>6280</v>
          </cell>
          <cell r="B6277">
            <v>29479396</v>
          </cell>
          <cell r="C6277">
            <v>9769615</v>
          </cell>
          <cell r="D6277">
            <v>168322</v>
          </cell>
        </row>
        <row r="6278">
          <cell r="A6278">
            <v>6281</v>
          </cell>
          <cell r="B6278">
            <v>29602515</v>
          </cell>
          <cell r="C6278">
            <v>9886455</v>
          </cell>
          <cell r="D6278">
            <v>168240</v>
          </cell>
        </row>
        <row r="6279">
          <cell r="A6279">
            <v>6282</v>
          </cell>
          <cell r="B6279">
            <v>29458330</v>
          </cell>
          <cell r="C6279">
            <v>9735990</v>
          </cell>
          <cell r="D6279">
            <v>168346</v>
          </cell>
        </row>
        <row r="6280">
          <cell r="A6280">
            <v>6283</v>
          </cell>
          <cell r="B6280">
            <v>29592838</v>
          </cell>
          <cell r="C6280">
            <v>9864217</v>
          </cell>
          <cell r="D6280">
            <v>168496</v>
          </cell>
        </row>
        <row r="6281">
          <cell r="A6281">
            <v>6284</v>
          </cell>
          <cell r="B6281">
            <v>29575067</v>
          </cell>
          <cell r="C6281">
            <v>9840164</v>
          </cell>
          <cell r="D6281">
            <v>168431</v>
          </cell>
        </row>
        <row r="6282">
          <cell r="A6282">
            <v>6285</v>
          </cell>
          <cell r="B6282">
            <v>29438890</v>
          </cell>
          <cell r="C6282">
            <v>9697704</v>
          </cell>
          <cell r="D6282">
            <v>168508</v>
          </cell>
        </row>
        <row r="6283">
          <cell r="A6283">
            <v>6286</v>
          </cell>
          <cell r="B6283">
            <v>29543018</v>
          </cell>
          <cell r="C6283">
            <v>9795548</v>
          </cell>
          <cell r="D6283">
            <v>168506</v>
          </cell>
        </row>
        <row r="6284">
          <cell r="A6284">
            <v>6287</v>
          </cell>
          <cell r="B6284">
            <v>29412134</v>
          </cell>
          <cell r="C6284">
            <v>9658379</v>
          </cell>
          <cell r="D6284">
            <v>168523</v>
          </cell>
        </row>
        <row r="6285">
          <cell r="A6285">
            <v>6288</v>
          </cell>
          <cell r="B6285">
            <v>29601115</v>
          </cell>
          <cell r="C6285">
            <v>9841074</v>
          </cell>
          <cell r="D6285">
            <v>168539</v>
          </cell>
        </row>
        <row r="6286">
          <cell r="A6286">
            <v>6289</v>
          </cell>
          <cell r="B6286">
            <v>29632755</v>
          </cell>
          <cell r="C6286">
            <v>9866427</v>
          </cell>
          <cell r="D6286">
            <v>168515</v>
          </cell>
        </row>
        <row r="6287">
          <cell r="A6287">
            <v>6290</v>
          </cell>
          <cell r="B6287">
            <v>29579231</v>
          </cell>
          <cell r="C6287">
            <v>9806615</v>
          </cell>
          <cell r="D6287">
            <v>168650</v>
          </cell>
        </row>
        <row r="6288">
          <cell r="A6288">
            <v>6291</v>
          </cell>
          <cell r="B6288">
            <v>29721244</v>
          </cell>
          <cell r="C6288">
            <v>9942339</v>
          </cell>
          <cell r="D6288">
            <v>168620</v>
          </cell>
        </row>
        <row r="6289">
          <cell r="A6289">
            <v>6292</v>
          </cell>
          <cell r="B6289">
            <v>29600520</v>
          </cell>
          <cell r="C6289">
            <v>9815325</v>
          </cell>
          <cell r="D6289">
            <v>168674</v>
          </cell>
        </row>
        <row r="6290">
          <cell r="A6290">
            <v>6293</v>
          </cell>
          <cell r="B6290">
            <v>29434726</v>
          </cell>
          <cell r="C6290">
            <v>9643240</v>
          </cell>
          <cell r="D6290">
            <v>168540</v>
          </cell>
        </row>
        <row r="6291">
          <cell r="A6291">
            <v>6294</v>
          </cell>
          <cell r="B6291">
            <v>29531631</v>
          </cell>
          <cell r="C6291">
            <v>9733853</v>
          </cell>
          <cell r="D6291">
            <v>168718</v>
          </cell>
        </row>
        <row r="6292">
          <cell r="A6292">
            <v>6295</v>
          </cell>
          <cell r="B6292">
            <v>29649132</v>
          </cell>
          <cell r="C6292">
            <v>9845061</v>
          </cell>
          <cell r="D6292">
            <v>168732</v>
          </cell>
        </row>
        <row r="6293">
          <cell r="A6293">
            <v>6296</v>
          </cell>
          <cell r="B6293">
            <v>29629153</v>
          </cell>
          <cell r="C6293">
            <v>9818788</v>
          </cell>
          <cell r="D6293">
            <v>168791</v>
          </cell>
        </row>
        <row r="6294">
          <cell r="A6294">
            <v>6297</v>
          </cell>
          <cell r="B6294">
            <v>29645029</v>
          </cell>
          <cell r="C6294">
            <v>9828369</v>
          </cell>
          <cell r="D6294">
            <v>168808</v>
          </cell>
        </row>
        <row r="6295">
          <cell r="A6295">
            <v>6298</v>
          </cell>
          <cell r="B6295">
            <v>29532029</v>
          </cell>
          <cell r="C6295">
            <v>9709073</v>
          </cell>
          <cell r="D6295">
            <v>168886</v>
          </cell>
        </row>
        <row r="6296">
          <cell r="A6296">
            <v>6299</v>
          </cell>
          <cell r="B6296">
            <v>29617997</v>
          </cell>
          <cell r="C6296">
            <v>9788744</v>
          </cell>
          <cell r="D6296">
            <v>168961</v>
          </cell>
        </row>
        <row r="6297">
          <cell r="A6297">
            <v>6300</v>
          </cell>
          <cell r="B6297">
            <v>29566832</v>
          </cell>
          <cell r="C6297">
            <v>9731281</v>
          </cell>
          <cell r="D6297">
            <v>168807</v>
          </cell>
        </row>
        <row r="6298">
          <cell r="A6298">
            <v>6301</v>
          </cell>
          <cell r="B6298">
            <v>29672253</v>
          </cell>
          <cell r="C6298">
            <v>9830403</v>
          </cell>
          <cell r="D6298">
            <v>169023</v>
          </cell>
        </row>
        <row r="6299">
          <cell r="A6299">
            <v>6302</v>
          </cell>
          <cell r="B6299">
            <v>29734813</v>
          </cell>
          <cell r="C6299">
            <v>9886663</v>
          </cell>
          <cell r="D6299">
            <v>168917</v>
          </cell>
        </row>
        <row r="6300">
          <cell r="A6300">
            <v>6303</v>
          </cell>
          <cell r="B6300">
            <v>29683669</v>
          </cell>
          <cell r="C6300">
            <v>9829218</v>
          </cell>
          <cell r="D6300">
            <v>169025</v>
          </cell>
        </row>
        <row r="6301">
          <cell r="A6301">
            <v>6304</v>
          </cell>
          <cell r="B6301">
            <v>29700448</v>
          </cell>
          <cell r="C6301">
            <v>9839695</v>
          </cell>
          <cell r="D6301">
            <v>169038</v>
          </cell>
        </row>
        <row r="6302">
          <cell r="A6302">
            <v>6305</v>
          </cell>
          <cell r="B6302">
            <v>29733666</v>
          </cell>
          <cell r="C6302">
            <v>9866610</v>
          </cell>
          <cell r="D6302">
            <v>168988</v>
          </cell>
        </row>
        <row r="6303">
          <cell r="A6303">
            <v>6306</v>
          </cell>
          <cell r="B6303">
            <v>29748923</v>
          </cell>
          <cell r="C6303">
            <v>9875563</v>
          </cell>
          <cell r="D6303">
            <v>169100</v>
          </cell>
        </row>
        <row r="6304">
          <cell r="A6304">
            <v>6307</v>
          </cell>
          <cell r="B6304">
            <v>29721020</v>
          </cell>
          <cell r="C6304">
            <v>9841355</v>
          </cell>
          <cell r="D6304">
            <v>169059</v>
          </cell>
        </row>
        <row r="6305">
          <cell r="A6305">
            <v>6308</v>
          </cell>
          <cell r="B6305">
            <v>29801915</v>
          </cell>
          <cell r="C6305">
            <v>9915944</v>
          </cell>
          <cell r="D6305">
            <v>169171</v>
          </cell>
        </row>
        <row r="6306">
          <cell r="A6306">
            <v>6309</v>
          </cell>
          <cell r="B6306">
            <v>29830867</v>
          </cell>
          <cell r="C6306">
            <v>9938589</v>
          </cell>
          <cell r="D6306">
            <v>169193</v>
          </cell>
        </row>
        <row r="6307">
          <cell r="A6307">
            <v>6310</v>
          </cell>
          <cell r="B6307">
            <v>29725661</v>
          </cell>
          <cell r="C6307">
            <v>9827075</v>
          </cell>
          <cell r="D6307">
            <v>169104</v>
          </cell>
        </row>
        <row r="6308">
          <cell r="A6308">
            <v>6311</v>
          </cell>
          <cell r="B6308">
            <v>29816987</v>
          </cell>
          <cell r="C6308">
            <v>9912092</v>
          </cell>
          <cell r="D6308">
            <v>169201</v>
          </cell>
        </row>
        <row r="6309">
          <cell r="A6309">
            <v>6312</v>
          </cell>
          <cell r="B6309">
            <v>29827749</v>
          </cell>
          <cell r="C6309">
            <v>9916544</v>
          </cell>
          <cell r="D6309">
            <v>169191</v>
          </cell>
        </row>
        <row r="6310">
          <cell r="A6310">
            <v>6313</v>
          </cell>
          <cell r="B6310">
            <v>29701598</v>
          </cell>
          <cell r="C6310">
            <v>9784082</v>
          </cell>
          <cell r="D6310">
            <v>169353</v>
          </cell>
        </row>
        <row r="6311">
          <cell r="A6311">
            <v>6314</v>
          </cell>
          <cell r="B6311">
            <v>29865840</v>
          </cell>
          <cell r="C6311">
            <v>9942012</v>
          </cell>
          <cell r="D6311">
            <v>169249</v>
          </cell>
        </row>
        <row r="6312">
          <cell r="A6312">
            <v>6315</v>
          </cell>
          <cell r="B6312">
            <v>29689664</v>
          </cell>
          <cell r="C6312">
            <v>9759523</v>
          </cell>
          <cell r="D6312">
            <v>169394</v>
          </cell>
        </row>
        <row r="6313">
          <cell r="A6313">
            <v>6316</v>
          </cell>
          <cell r="B6313">
            <v>29776105</v>
          </cell>
          <cell r="C6313">
            <v>9839650</v>
          </cell>
          <cell r="D6313">
            <v>169333</v>
          </cell>
        </row>
        <row r="6314">
          <cell r="A6314">
            <v>6317</v>
          </cell>
          <cell r="B6314">
            <v>29844909</v>
          </cell>
          <cell r="C6314">
            <v>9902139</v>
          </cell>
          <cell r="D6314">
            <v>169442</v>
          </cell>
        </row>
        <row r="6315">
          <cell r="A6315">
            <v>6318</v>
          </cell>
          <cell r="B6315">
            <v>29763719</v>
          </cell>
          <cell r="C6315">
            <v>9814633</v>
          </cell>
          <cell r="D6315">
            <v>169359</v>
          </cell>
        </row>
        <row r="6316">
          <cell r="A6316">
            <v>6319</v>
          </cell>
          <cell r="B6316">
            <v>29898182</v>
          </cell>
          <cell r="C6316">
            <v>9942779</v>
          </cell>
          <cell r="D6316">
            <v>169384</v>
          </cell>
        </row>
        <row r="6317">
          <cell r="A6317">
            <v>6320</v>
          </cell>
          <cell r="B6317">
            <v>29784544</v>
          </cell>
          <cell r="C6317">
            <v>9822823</v>
          </cell>
          <cell r="D6317">
            <v>169530</v>
          </cell>
        </row>
        <row r="6318">
          <cell r="A6318">
            <v>6321</v>
          </cell>
          <cell r="B6318">
            <v>29834087</v>
          </cell>
          <cell r="C6318">
            <v>9866047</v>
          </cell>
          <cell r="D6318">
            <v>169590</v>
          </cell>
        </row>
        <row r="6319">
          <cell r="A6319">
            <v>6322</v>
          </cell>
          <cell r="B6319">
            <v>30001198</v>
          </cell>
          <cell r="C6319">
            <v>10026838</v>
          </cell>
          <cell r="D6319">
            <v>169588</v>
          </cell>
        </row>
        <row r="6320">
          <cell r="A6320">
            <v>6323</v>
          </cell>
          <cell r="B6320">
            <v>29919064</v>
          </cell>
          <cell r="C6320">
            <v>9938383</v>
          </cell>
          <cell r="D6320">
            <v>169546</v>
          </cell>
        </row>
        <row r="6321">
          <cell r="A6321">
            <v>6324</v>
          </cell>
          <cell r="B6321">
            <v>29930178</v>
          </cell>
          <cell r="C6321">
            <v>9943175</v>
          </cell>
          <cell r="D6321">
            <v>169512</v>
          </cell>
        </row>
        <row r="6322">
          <cell r="A6322">
            <v>6325</v>
          </cell>
          <cell r="B6322">
            <v>29989494</v>
          </cell>
          <cell r="C6322">
            <v>9996168</v>
          </cell>
          <cell r="D6322">
            <v>169550</v>
          </cell>
        </row>
        <row r="6323">
          <cell r="A6323">
            <v>6326</v>
          </cell>
          <cell r="B6323">
            <v>29997791</v>
          </cell>
          <cell r="C6323">
            <v>9998141</v>
          </cell>
          <cell r="D6323">
            <v>169579</v>
          </cell>
        </row>
        <row r="6324">
          <cell r="A6324">
            <v>6327</v>
          </cell>
          <cell r="B6324">
            <v>29942310</v>
          </cell>
          <cell r="C6324">
            <v>9936335</v>
          </cell>
          <cell r="D6324">
            <v>169671</v>
          </cell>
        </row>
        <row r="6325">
          <cell r="A6325">
            <v>6328</v>
          </cell>
          <cell r="B6325">
            <v>29935691</v>
          </cell>
          <cell r="C6325">
            <v>9923390</v>
          </cell>
          <cell r="D6325">
            <v>169738</v>
          </cell>
        </row>
        <row r="6326">
          <cell r="A6326">
            <v>6329</v>
          </cell>
          <cell r="B6326">
            <v>29832021</v>
          </cell>
          <cell r="C6326">
            <v>9813393</v>
          </cell>
          <cell r="D6326">
            <v>169693</v>
          </cell>
        </row>
        <row r="6327">
          <cell r="A6327">
            <v>6330</v>
          </cell>
          <cell r="B6327">
            <v>29974596</v>
          </cell>
          <cell r="C6327">
            <v>9949640</v>
          </cell>
          <cell r="D6327">
            <v>169804</v>
          </cell>
        </row>
        <row r="6328">
          <cell r="A6328">
            <v>6331</v>
          </cell>
          <cell r="B6328">
            <v>29985175</v>
          </cell>
          <cell r="C6328">
            <v>9953890</v>
          </cell>
          <cell r="D6328">
            <v>169845</v>
          </cell>
        </row>
        <row r="6329">
          <cell r="A6329">
            <v>6332</v>
          </cell>
          <cell r="B6329">
            <v>29934513</v>
          </cell>
          <cell r="C6329">
            <v>9896898</v>
          </cell>
          <cell r="D6329">
            <v>169786</v>
          </cell>
        </row>
        <row r="6330">
          <cell r="A6330">
            <v>6333</v>
          </cell>
          <cell r="B6330">
            <v>29850459</v>
          </cell>
          <cell r="C6330">
            <v>9806513</v>
          </cell>
          <cell r="D6330">
            <v>169782</v>
          </cell>
        </row>
        <row r="6331">
          <cell r="A6331">
            <v>6334</v>
          </cell>
          <cell r="B6331">
            <v>30007131</v>
          </cell>
          <cell r="C6331">
            <v>9956853</v>
          </cell>
          <cell r="D6331">
            <v>169923</v>
          </cell>
        </row>
        <row r="6332">
          <cell r="A6332">
            <v>6335</v>
          </cell>
          <cell r="B6332">
            <v>29988227</v>
          </cell>
          <cell r="C6332">
            <v>9931616</v>
          </cell>
          <cell r="D6332">
            <v>169878</v>
          </cell>
        </row>
        <row r="6333">
          <cell r="A6333">
            <v>6336</v>
          </cell>
          <cell r="B6333">
            <v>30066515</v>
          </cell>
          <cell r="C6333">
            <v>10003570</v>
          </cell>
          <cell r="D6333">
            <v>170012</v>
          </cell>
        </row>
        <row r="6334">
          <cell r="A6334">
            <v>6337</v>
          </cell>
          <cell r="B6334">
            <v>29951028</v>
          </cell>
          <cell r="C6334">
            <v>9881748</v>
          </cell>
          <cell r="D6334">
            <v>169981</v>
          </cell>
        </row>
        <row r="6335">
          <cell r="A6335">
            <v>6338</v>
          </cell>
          <cell r="B6335">
            <v>29951114</v>
          </cell>
          <cell r="C6335">
            <v>9875498</v>
          </cell>
          <cell r="D6335">
            <v>170007</v>
          </cell>
        </row>
        <row r="6336">
          <cell r="A6336">
            <v>6339</v>
          </cell>
          <cell r="B6336">
            <v>29865218</v>
          </cell>
          <cell r="C6336">
            <v>9783265</v>
          </cell>
          <cell r="D6336">
            <v>170040</v>
          </cell>
        </row>
        <row r="6337">
          <cell r="A6337">
            <v>6340</v>
          </cell>
          <cell r="B6337">
            <v>30030823</v>
          </cell>
          <cell r="C6337">
            <v>9942532</v>
          </cell>
          <cell r="D6337">
            <v>170097</v>
          </cell>
        </row>
        <row r="6338">
          <cell r="A6338">
            <v>6341</v>
          </cell>
          <cell r="B6338">
            <v>29973293</v>
          </cell>
          <cell r="C6338">
            <v>9878663</v>
          </cell>
          <cell r="D6338">
            <v>170081</v>
          </cell>
        </row>
        <row r="6339">
          <cell r="A6339">
            <v>6342</v>
          </cell>
          <cell r="B6339">
            <v>29997997</v>
          </cell>
          <cell r="C6339">
            <v>9897027</v>
          </cell>
          <cell r="D6339">
            <v>170113</v>
          </cell>
        </row>
        <row r="6340">
          <cell r="A6340">
            <v>6343</v>
          </cell>
          <cell r="B6340">
            <v>30075140</v>
          </cell>
          <cell r="C6340">
            <v>9967829</v>
          </cell>
          <cell r="D6340">
            <v>170159</v>
          </cell>
        </row>
        <row r="6341">
          <cell r="A6341">
            <v>6344</v>
          </cell>
          <cell r="B6341">
            <v>30032954</v>
          </cell>
          <cell r="C6341">
            <v>9919301</v>
          </cell>
          <cell r="D6341">
            <v>170240</v>
          </cell>
        </row>
        <row r="6342">
          <cell r="A6342">
            <v>6345</v>
          </cell>
          <cell r="B6342">
            <v>30121983</v>
          </cell>
          <cell r="C6342">
            <v>10001987</v>
          </cell>
          <cell r="D6342">
            <v>170179</v>
          </cell>
        </row>
        <row r="6343">
          <cell r="A6343">
            <v>6346</v>
          </cell>
          <cell r="B6343">
            <v>30121344</v>
          </cell>
          <cell r="C6343">
            <v>9995004</v>
          </cell>
          <cell r="D6343">
            <v>170273</v>
          </cell>
        </row>
        <row r="6344">
          <cell r="A6344">
            <v>6347</v>
          </cell>
          <cell r="B6344">
            <v>30074786</v>
          </cell>
          <cell r="C6344">
            <v>9942101</v>
          </cell>
          <cell r="D6344">
            <v>170341</v>
          </cell>
        </row>
        <row r="6345">
          <cell r="A6345">
            <v>6348</v>
          </cell>
          <cell r="B6345">
            <v>29977997</v>
          </cell>
          <cell r="C6345">
            <v>9838966</v>
          </cell>
          <cell r="D6345">
            <v>170261</v>
          </cell>
        </row>
        <row r="6346">
          <cell r="A6346">
            <v>6349</v>
          </cell>
          <cell r="B6346">
            <v>30183932</v>
          </cell>
          <cell r="C6346">
            <v>10038554</v>
          </cell>
          <cell r="D6346">
            <v>170406</v>
          </cell>
        </row>
        <row r="6347">
          <cell r="A6347">
            <v>6350</v>
          </cell>
          <cell r="B6347">
            <v>30166748</v>
          </cell>
          <cell r="C6347">
            <v>10015022</v>
          </cell>
          <cell r="D6347">
            <v>170248</v>
          </cell>
        </row>
        <row r="6348">
          <cell r="A6348">
            <v>6351</v>
          </cell>
          <cell r="B6348">
            <v>30192586</v>
          </cell>
          <cell r="C6348">
            <v>10034511</v>
          </cell>
          <cell r="D6348">
            <v>170400</v>
          </cell>
        </row>
        <row r="6349">
          <cell r="A6349">
            <v>6352</v>
          </cell>
          <cell r="B6349">
            <v>30127026</v>
          </cell>
          <cell r="C6349">
            <v>9962601</v>
          </cell>
          <cell r="D6349">
            <v>170436</v>
          </cell>
        </row>
        <row r="6350">
          <cell r="A6350">
            <v>6353</v>
          </cell>
          <cell r="B6350">
            <v>30127306</v>
          </cell>
          <cell r="C6350">
            <v>9956530</v>
          </cell>
          <cell r="D6350">
            <v>170301</v>
          </cell>
        </row>
        <row r="6351">
          <cell r="A6351">
            <v>6354</v>
          </cell>
          <cell r="B6351">
            <v>30154733</v>
          </cell>
          <cell r="C6351">
            <v>9977605</v>
          </cell>
          <cell r="D6351">
            <v>170524</v>
          </cell>
        </row>
        <row r="6352">
          <cell r="A6352">
            <v>6355</v>
          </cell>
          <cell r="B6352">
            <v>30328857</v>
          </cell>
          <cell r="C6352">
            <v>10145376</v>
          </cell>
          <cell r="D6352">
            <v>170543</v>
          </cell>
        </row>
        <row r="6353">
          <cell r="A6353">
            <v>6356</v>
          </cell>
          <cell r="B6353">
            <v>30137568</v>
          </cell>
          <cell r="C6353">
            <v>9947733</v>
          </cell>
          <cell r="D6353">
            <v>170541</v>
          </cell>
        </row>
        <row r="6354">
          <cell r="A6354">
            <v>6357</v>
          </cell>
          <cell r="B6354">
            <v>30115794</v>
          </cell>
          <cell r="C6354">
            <v>9919604</v>
          </cell>
          <cell r="D6354">
            <v>170532</v>
          </cell>
        </row>
        <row r="6355">
          <cell r="A6355">
            <v>6358</v>
          </cell>
          <cell r="B6355">
            <v>30218867</v>
          </cell>
          <cell r="C6355">
            <v>10016321</v>
          </cell>
          <cell r="D6355">
            <v>170492</v>
          </cell>
        </row>
        <row r="6356">
          <cell r="A6356">
            <v>6359</v>
          </cell>
          <cell r="B6356">
            <v>30316780</v>
          </cell>
          <cell r="C6356">
            <v>10107877</v>
          </cell>
          <cell r="D6356">
            <v>170616</v>
          </cell>
        </row>
        <row r="6357">
          <cell r="A6357">
            <v>6360</v>
          </cell>
          <cell r="B6357">
            <v>30157869</v>
          </cell>
          <cell r="C6357">
            <v>9942608</v>
          </cell>
          <cell r="D6357">
            <v>170636</v>
          </cell>
        </row>
        <row r="6358">
          <cell r="A6358">
            <v>6361</v>
          </cell>
          <cell r="B6358">
            <v>30248046</v>
          </cell>
          <cell r="C6358">
            <v>10026426</v>
          </cell>
          <cell r="D6358">
            <v>170756</v>
          </cell>
        </row>
        <row r="6359">
          <cell r="A6359">
            <v>6362</v>
          </cell>
          <cell r="B6359">
            <v>30242117</v>
          </cell>
          <cell r="C6359">
            <v>10014137</v>
          </cell>
          <cell r="D6359">
            <v>170654</v>
          </cell>
        </row>
        <row r="6360">
          <cell r="A6360">
            <v>6363</v>
          </cell>
          <cell r="B6360">
            <v>30142199</v>
          </cell>
          <cell r="C6360">
            <v>9907858</v>
          </cell>
          <cell r="D6360">
            <v>170804</v>
          </cell>
        </row>
        <row r="6361">
          <cell r="A6361">
            <v>6364</v>
          </cell>
          <cell r="B6361">
            <v>30190510</v>
          </cell>
          <cell r="C6361">
            <v>9949807</v>
          </cell>
          <cell r="D6361">
            <v>170757</v>
          </cell>
        </row>
        <row r="6362">
          <cell r="A6362">
            <v>6365</v>
          </cell>
          <cell r="B6362">
            <v>30318202</v>
          </cell>
          <cell r="C6362">
            <v>10071136</v>
          </cell>
          <cell r="D6362">
            <v>170959</v>
          </cell>
        </row>
        <row r="6363">
          <cell r="A6363">
            <v>6366</v>
          </cell>
          <cell r="B6363">
            <v>30303298</v>
          </cell>
          <cell r="C6363">
            <v>10049868</v>
          </cell>
          <cell r="D6363">
            <v>170845</v>
          </cell>
        </row>
        <row r="6364">
          <cell r="A6364">
            <v>6367</v>
          </cell>
          <cell r="B6364">
            <v>30188265</v>
          </cell>
          <cell r="C6364">
            <v>9928470</v>
          </cell>
          <cell r="D6364">
            <v>170944</v>
          </cell>
        </row>
        <row r="6365">
          <cell r="A6365">
            <v>6368</v>
          </cell>
          <cell r="B6365">
            <v>30260336</v>
          </cell>
          <cell r="C6365">
            <v>9994175</v>
          </cell>
          <cell r="D6365">
            <v>170838</v>
          </cell>
        </row>
        <row r="6366">
          <cell r="A6366">
            <v>6369</v>
          </cell>
          <cell r="B6366">
            <v>30334075</v>
          </cell>
          <cell r="C6366">
            <v>10061547</v>
          </cell>
          <cell r="D6366">
            <v>171011</v>
          </cell>
        </row>
        <row r="6367">
          <cell r="A6367">
            <v>6370</v>
          </cell>
          <cell r="B6367">
            <v>30403355</v>
          </cell>
          <cell r="C6367">
            <v>10124459</v>
          </cell>
          <cell r="D6367">
            <v>170856</v>
          </cell>
        </row>
        <row r="6368">
          <cell r="A6368">
            <v>6371</v>
          </cell>
          <cell r="B6368">
            <v>30096684</v>
          </cell>
          <cell r="C6368">
            <v>9811419</v>
          </cell>
          <cell r="D6368">
            <v>170964</v>
          </cell>
        </row>
        <row r="6369">
          <cell r="A6369">
            <v>6372</v>
          </cell>
          <cell r="B6369">
            <v>30404357</v>
          </cell>
          <cell r="C6369">
            <v>10112722</v>
          </cell>
          <cell r="D6369">
            <v>170930</v>
          </cell>
        </row>
        <row r="6370">
          <cell r="A6370">
            <v>6373</v>
          </cell>
          <cell r="B6370">
            <v>30456848</v>
          </cell>
          <cell r="C6370">
            <v>10158842</v>
          </cell>
          <cell r="D6370">
            <v>171060</v>
          </cell>
        </row>
        <row r="6371">
          <cell r="A6371">
            <v>6374</v>
          </cell>
          <cell r="B6371">
            <v>30351510</v>
          </cell>
          <cell r="C6371">
            <v>10047132</v>
          </cell>
          <cell r="D6371">
            <v>171031</v>
          </cell>
        </row>
        <row r="6372">
          <cell r="A6372">
            <v>6375</v>
          </cell>
          <cell r="B6372">
            <v>30326455</v>
          </cell>
          <cell r="C6372">
            <v>10015704</v>
          </cell>
          <cell r="D6372">
            <v>171027</v>
          </cell>
        </row>
        <row r="6373">
          <cell r="A6373">
            <v>6376</v>
          </cell>
          <cell r="B6373">
            <v>30442091</v>
          </cell>
          <cell r="C6373">
            <v>10124966</v>
          </cell>
          <cell r="D6373">
            <v>171142</v>
          </cell>
        </row>
        <row r="6374">
          <cell r="A6374">
            <v>6377</v>
          </cell>
          <cell r="B6374">
            <v>30322330</v>
          </cell>
          <cell r="C6374">
            <v>9998830</v>
          </cell>
          <cell r="D6374">
            <v>171106</v>
          </cell>
        </row>
        <row r="6375">
          <cell r="A6375">
            <v>6378</v>
          </cell>
          <cell r="B6375">
            <v>30449750</v>
          </cell>
          <cell r="C6375">
            <v>10119874</v>
          </cell>
          <cell r="D6375">
            <v>171170</v>
          </cell>
        </row>
        <row r="6376">
          <cell r="A6376">
            <v>6379</v>
          </cell>
          <cell r="B6376">
            <v>30570542</v>
          </cell>
          <cell r="C6376">
            <v>10234289</v>
          </cell>
          <cell r="D6376">
            <v>171256</v>
          </cell>
        </row>
        <row r="6377">
          <cell r="A6377">
            <v>6380</v>
          </cell>
          <cell r="B6377">
            <v>30384942</v>
          </cell>
          <cell r="C6377">
            <v>10042311</v>
          </cell>
          <cell r="D6377">
            <v>171229</v>
          </cell>
        </row>
        <row r="6378">
          <cell r="A6378">
            <v>6381</v>
          </cell>
          <cell r="B6378">
            <v>30316552</v>
          </cell>
          <cell r="C6378">
            <v>9967542</v>
          </cell>
          <cell r="D6378">
            <v>171339</v>
          </cell>
        </row>
        <row r="6379">
          <cell r="A6379">
            <v>6382</v>
          </cell>
          <cell r="B6379">
            <v>30439588</v>
          </cell>
          <cell r="C6379">
            <v>10084198</v>
          </cell>
          <cell r="D6379">
            <v>171178</v>
          </cell>
        </row>
        <row r="6380">
          <cell r="A6380">
            <v>6383</v>
          </cell>
          <cell r="B6380">
            <v>30437940</v>
          </cell>
          <cell r="C6380">
            <v>10076169</v>
          </cell>
          <cell r="D6380">
            <v>171244</v>
          </cell>
        </row>
        <row r="6381">
          <cell r="A6381">
            <v>6384</v>
          </cell>
          <cell r="B6381">
            <v>30484801</v>
          </cell>
          <cell r="C6381">
            <v>10116648</v>
          </cell>
          <cell r="D6381">
            <v>171385</v>
          </cell>
        </row>
        <row r="6382">
          <cell r="A6382">
            <v>6385</v>
          </cell>
          <cell r="B6382">
            <v>30392689</v>
          </cell>
          <cell r="C6382">
            <v>10018153</v>
          </cell>
          <cell r="D6382">
            <v>171367</v>
          </cell>
        </row>
        <row r="6383">
          <cell r="A6383">
            <v>6386</v>
          </cell>
          <cell r="B6383">
            <v>30433470</v>
          </cell>
          <cell r="C6383">
            <v>10052550</v>
          </cell>
          <cell r="D6383">
            <v>171447</v>
          </cell>
        </row>
        <row r="6384">
          <cell r="A6384">
            <v>6387</v>
          </cell>
          <cell r="B6384">
            <v>30544197</v>
          </cell>
          <cell r="C6384">
            <v>10156892</v>
          </cell>
          <cell r="D6384">
            <v>171327</v>
          </cell>
        </row>
        <row r="6385">
          <cell r="A6385">
            <v>6388</v>
          </cell>
          <cell r="B6385">
            <v>30388407</v>
          </cell>
          <cell r="C6385">
            <v>9994716</v>
          </cell>
          <cell r="D6385">
            <v>171441</v>
          </cell>
        </row>
        <row r="6386">
          <cell r="A6386">
            <v>6389</v>
          </cell>
          <cell r="B6386">
            <v>30488525</v>
          </cell>
          <cell r="C6386">
            <v>10088447</v>
          </cell>
          <cell r="D6386">
            <v>171551</v>
          </cell>
        </row>
        <row r="6387">
          <cell r="A6387">
            <v>6390</v>
          </cell>
          <cell r="B6387">
            <v>30608846</v>
          </cell>
          <cell r="C6387">
            <v>10202380</v>
          </cell>
          <cell r="D6387">
            <v>171565</v>
          </cell>
        </row>
        <row r="6388">
          <cell r="A6388">
            <v>6391</v>
          </cell>
          <cell r="B6388">
            <v>30488464</v>
          </cell>
          <cell r="C6388">
            <v>10075609</v>
          </cell>
          <cell r="D6388">
            <v>171578</v>
          </cell>
        </row>
        <row r="6389">
          <cell r="A6389">
            <v>6392</v>
          </cell>
          <cell r="B6389">
            <v>30462539</v>
          </cell>
          <cell r="C6389">
            <v>10043294</v>
          </cell>
          <cell r="D6389">
            <v>171611</v>
          </cell>
        </row>
        <row r="6390">
          <cell r="A6390">
            <v>6393</v>
          </cell>
          <cell r="B6390">
            <v>30632963</v>
          </cell>
          <cell r="C6390">
            <v>10207327</v>
          </cell>
          <cell r="D6390">
            <v>171652</v>
          </cell>
        </row>
        <row r="6391">
          <cell r="A6391">
            <v>6394</v>
          </cell>
          <cell r="B6391">
            <v>30406036</v>
          </cell>
          <cell r="C6391">
            <v>9974008</v>
          </cell>
          <cell r="D6391">
            <v>171653</v>
          </cell>
        </row>
        <row r="6392">
          <cell r="A6392">
            <v>6395</v>
          </cell>
          <cell r="B6392">
            <v>30641050</v>
          </cell>
          <cell r="C6392">
            <v>10202629</v>
          </cell>
          <cell r="D6392">
            <v>171773</v>
          </cell>
        </row>
        <row r="6393">
          <cell r="A6393">
            <v>6396</v>
          </cell>
          <cell r="B6393">
            <v>30722987</v>
          </cell>
          <cell r="C6393">
            <v>10278172</v>
          </cell>
          <cell r="D6393">
            <v>171682</v>
          </cell>
        </row>
        <row r="6394">
          <cell r="A6394">
            <v>6397</v>
          </cell>
          <cell r="B6394">
            <v>30659199</v>
          </cell>
          <cell r="C6394">
            <v>10207989</v>
          </cell>
          <cell r="D6394">
            <v>171663</v>
          </cell>
        </row>
        <row r="6395">
          <cell r="A6395">
            <v>6398</v>
          </cell>
          <cell r="B6395">
            <v>30592772</v>
          </cell>
          <cell r="C6395">
            <v>10135166</v>
          </cell>
          <cell r="D6395">
            <v>171820</v>
          </cell>
        </row>
        <row r="6396">
          <cell r="A6396">
            <v>6399</v>
          </cell>
          <cell r="B6396">
            <v>30751986</v>
          </cell>
          <cell r="C6396">
            <v>10287983</v>
          </cell>
          <cell r="D6396">
            <v>171755</v>
          </cell>
        </row>
        <row r="6397">
          <cell r="A6397">
            <v>6400</v>
          </cell>
          <cell r="B6397">
            <v>30547624</v>
          </cell>
          <cell r="C6397">
            <v>10077223</v>
          </cell>
          <cell r="D6397">
            <v>171862</v>
          </cell>
        </row>
        <row r="6398">
          <cell r="A6398">
            <v>6401</v>
          </cell>
          <cell r="B6398">
            <v>30605781</v>
          </cell>
          <cell r="C6398">
            <v>10128981</v>
          </cell>
          <cell r="D6398">
            <v>171879</v>
          </cell>
        </row>
        <row r="6399">
          <cell r="A6399">
            <v>6402</v>
          </cell>
          <cell r="B6399">
            <v>30777401</v>
          </cell>
          <cell r="C6399">
            <v>10294201</v>
          </cell>
          <cell r="D6399">
            <v>171816</v>
          </cell>
        </row>
        <row r="6400">
          <cell r="A6400">
            <v>6403</v>
          </cell>
          <cell r="B6400">
            <v>30596086</v>
          </cell>
          <cell r="C6400">
            <v>10106485</v>
          </cell>
          <cell r="D6400">
            <v>171982</v>
          </cell>
        </row>
        <row r="6401">
          <cell r="A6401">
            <v>6404</v>
          </cell>
          <cell r="B6401">
            <v>30587923</v>
          </cell>
          <cell r="C6401">
            <v>10091920</v>
          </cell>
          <cell r="D6401">
            <v>171962</v>
          </cell>
        </row>
        <row r="6402">
          <cell r="A6402">
            <v>6405</v>
          </cell>
          <cell r="B6402">
            <v>30558691</v>
          </cell>
          <cell r="C6402">
            <v>10056285</v>
          </cell>
          <cell r="D6402">
            <v>171952</v>
          </cell>
        </row>
        <row r="6403">
          <cell r="A6403">
            <v>6406</v>
          </cell>
          <cell r="B6403">
            <v>30682387</v>
          </cell>
          <cell r="C6403">
            <v>10173577</v>
          </cell>
          <cell r="D6403">
            <v>171996</v>
          </cell>
        </row>
        <row r="6404">
          <cell r="A6404">
            <v>6407</v>
          </cell>
          <cell r="B6404">
            <v>30606863</v>
          </cell>
          <cell r="C6404">
            <v>10091648</v>
          </cell>
          <cell r="D6404">
            <v>172049</v>
          </cell>
        </row>
        <row r="6405">
          <cell r="A6405">
            <v>6408</v>
          </cell>
          <cell r="B6405">
            <v>30783963</v>
          </cell>
          <cell r="C6405">
            <v>10262342</v>
          </cell>
          <cell r="D6405">
            <v>172128</v>
          </cell>
        </row>
        <row r="6406">
          <cell r="A6406">
            <v>6409</v>
          </cell>
          <cell r="B6406">
            <v>30805874</v>
          </cell>
          <cell r="C6406">
            <v>10277846</v>
          </cell>
          <cell r="D6406">
            <v>172194</v>
          </cell>
        </row>
        <row r="6407">
          <cell r="A6407">
            <v>6410</v>
          </cell>
          <cell r="B6407">
            <v>30722013</v>
          </cell>
          <cell r="C6407">
            <v>10187577</v>
          </cell>
          <cell r="D6407">
            <v>172135</v>
          </cell>
        </row>
        <row r="6408">
          <cell r="A6408">
            <v>6411</v>
          </cell>
          <cell r="B6408">
            <v>30926173</v>
          </cell>
          <cell r="C6408">
            <v>10385328</v>
          </cell>
          <cell r="D6408">
            <v>172152</v>
          </cell>
        </row>
        <row r="6409">
          <cell r="A6409">
            <v>6412</v>
          </cell>
          <cell r="B6409">
            <v>30778184</v>
          </cell>
          <cell r="C6409">
            <v>10230929</v>
          </cell>
          <cell r="D6409">
            <v>172272</v>
          </cell>
        </row>
        <row r="6410">
          <cell r="A6410">
            <v>6413</v>
          </cell>
          <cell r="B6410">
            <v>30856178</v>
          </cell>
          <cell r="C6410">
            <v>10302512</v>
          </cell>
          <cell r="D6410">
            <v>172129</v>
          </cell>
        </row>
        <row r="6411">
          <cell r="A6411">
            <v>6414</v>
          </cell>
          <cell r="B6411">
            <v>30678444</v>
          </cell>
          <cell r="C6411">
            <v>10118366</v>
          </cell>
          <cell r="D6411">
            <v>172272</v>
          </cell>
        </row>
        <row r="6412">
          <cell r="A6412">
            <v>6415</v>
          </cell>
          <cell r="B6412">
            <v>30686112</v>
          </cell>
          <cell r="C6412">
            <v>10119621</v>
          </cell>
          <cell r="D6412">
            <v>172328</v>
          </cell>
        </row>
        <row r="6413">
          <cell r="A6413">
            <v>6416</v>
          </cell>
          <cell r="B6413">
            <v>30783097</v>
          </cell>
          <cell r="C6413">
            <v>10210192</v>
          </cell>
          <cell r="D6413">
            <v>172330</v>
          </cell>
        </row>
        <row r="6414">
          <cell r="A6414">
            <v>6417</v>
          </cell>
          <cell r="B6414">
            <v>30802014</v>
          </cell>
          <cell r="C6414">
            <v>10222694</v>
          </cell>
          <cell r="D6414">
            <v>172296</v>
          </cell>
        </row>
        <row r="6415">
          <cell r="A6415">
            <v>6418</v>
          </cell>
          <cell r="B6415">
            <v>30747314</v>
          </cell>
          <cell r="C6415">
            <v>10161578</v>
          </cell>
          <cell r="D6415">
            <v>172304</v>
          </cell>
        </row>
        <row r="6416">
          <cell r="A6416">
            <v>6419</v>
          </cell>
          <cell r="B6416">
            <v>30882730</v>
          </cell>
          <cell r="C6416">
            <v>10290577</v>
          </cell>
          <cell r="D6416">
            <v>172413</v>
          </cell>
        </row>
        <row r="6417">
          <cell r="A6417">
            <v>6420</v>
          </cell>
          <cell r="B6417">
            <v>30818589</v>
          </cell>
          <cell r="C6417">
            <v>10220018</v>
          </cell>
          <cell r="D6417">
            <v>172331</v>
          </cell>
        </row>
        <row r="6418">
          <cell r="A6418">
            <v>6421</v>
          </cell>
          <cell r="B6418">
            <v>30794043</v>
          </cell>
          <cell r="C6418">
            <v>10189053</v>
          </cell>
          <cell r="D6418">
            <v>172469</v>
          </cell>
        </row>
        <row r="6419">
          <cell r="A6419">
            <v>6422</v>
          </cell>
          <cell r="B6419">
            <v>30758813</v>
          </cell>
          <cell r="C6419">
            <v>10147403</v>
          </cell>
          <cell r="D6419">
            <v>172634</v>
          </cell>
        </row>
        <row r="6420">
          <cell r="A6420">
            <v>6423</v>
          </cell>
          <cell r="B6420">
            <v>30799827</v>
          </cell>
          <cell r="C6420">
            <v>10181996</v>
          </cell>
          <cell r="D6420">
            <v>172489</v>
          </cell>
        </row>
        <row r="6421">
          <cell r="A6421">
            <v>6424</v>
          </cell>
          <cell r="B6421">
            <v>30916942</v>
          </cell>
          <cell r="C6421">
            <v>10292689</v>
          </cell>
          <cell r="D6421">
            <v>172541</v>
          </cell>
        </row>
        <row r="6422">
          <cell r="A6422">
            <v>6425</v>
          </cell>
          <cell r="B6422">
            <v>30803515</v>
          </cell>
          <cell r="C6422">
            <v>10172839</v>
          </cell>
          <cell r="D6422">
            <v>172624</v>
          </cell>
        </row>
        <row r="6423">
          <cell r="A6423">
            <v>6426</v>
          </cell>
          <cell r="B6423">
            <v>30773564</v>
          </cell>
          <cell r="C6423">
            <v>10136464</v>
          </cell>
          <cell r="D6423">
            <v>172601</v>
          </cell>
        </row>
        <row r="6424">
          <cell r="A6424">
            <v>6427</v>
          </cell>
          <cell r="B6424">
            <v>30860014</v>
          </cell>
          <cell r="C6424">
            <v>10216489</v>
          </cell>
          <cell r="D6424">
            <v>172639</v>
          </cell>
        </row>
        <row r="6425">
          <cell r="A6425">
            <v>6428</v>
          </cell>
          <cell r="B6425">
            <v>30812450</v>
          </cell>
          <cell r="C6425">
            <v>10162499</v>
          </cell>
          <cell r="D6425">
            <v>172705</v>
          </cell>
        </row>
        <row r="6426">
          <cell r="A6426">
            <v>6429</v>
          </cell>
          <cell r="B6426">
            <v>30945773</v>
          </cell>
          <cell r="C6426">
            <v>10289395</v>
          </cell>
          <cell r="D6426">
            <v>172706</v>
          </cell>
        </row>
        <row r="6427">
          <cell r="A6427">
            <v>6430</v>
          </cell>
          <cell r="B6427">
            <v>30846979</v>
          </cell>
          <cell r="C6427">
            <v>10184173</v>
          </cell>
          <cell r="D6427">
            <v>172671</v>
          </cell>
        </row>
        <row r="6428">
          <cell r="A6428">
            <v>6431</v>
          </cell>
          <cell r="B6428">
            <v>30962890</v>
          </cell>
          <cell r="C6428">
            <v>10293655</v>
          </cell>
          <cell r="D6428">
            <v>172735</v>
          </cell>
        </row>
        <row r="6429">
          <cell r="A6429">
            <v>6432</v>
          </cell>
          <cell r="B6429">
            <v>30821345</v>
          </cell>
          <cell r="C6429">
            <v>10145680</v>
          </cell>
          <cell r="D6429">
            <v>172873</v>
          </cell>
        </row>
        <row r="6430">
          <cell r="A6430">
            <v>6433</v>
          </cell>
          <cell r="B6430">
            <v>30802791</v>
          </cell>
          <cell r="C6430">
            <v>10120695</v>
          </cell>
          <cell r="D6430">
            <v>172877</v>
          </cell>
        </row>
        <row r="6431">
          <cell r="A6431">
            <v>6434</v>
          </cell>
          <cell r="B6431">
            <v>30963175</v>
          </cell>
          <cell r="C6431">
            <v>10274647</v>
          </cell>
          <cell r="D6431">
            <v>172888</v>
          </cell>
        </row>
        <row r="6432">
          <cell r="A6432">
            <v>6435</v>
          </cell>
          <cell r="B6432">
            <v>31011571</v>
          </cell>
          <cell r="C6432">
            <v>10316610</v>
          </cell>
          <cell r="D6432">
            <v>172904</v>
          </cell>
        </row>
        <row r="6433">
          <cell r="A6433">
            <v>6436</v>
          </cell>
          <cell r="B6433">
            <v>30974605</v>
          </cell>
          <cell r="C6433">
            <v>10273210</v>
          </cell>
          <cell r="D6433">
            <v>172979</v>
          </cell>
        </row>
        <row r="6434">
          <cell r="A6434">
            <v>6437</v>
          </cell>
          <cell r="B6434">
            <v>30901878</v>
          </cell>
          <cell r="C6434">
            <v>10194048</v>
          </cell>
          <cell r="D6434">
            <v>172908</v>
          </cell>
        </row>
        <row r="6435">
          <cell r="A6435">
            <v>6438</v>
          </cell>
          <cell r="B6435">
            <v>30949933</v>
          </cell>
          <cell r="C6435">
            <v>10235667</v>
          </cell>
          <cell r="D6435">
            <v>172951</v>
          </cell>
        </row>
        <row r="6436">
          <cell r="A6436">
            <v>6439</v>
          </cell>
          <cell r="B6436">
            <v>31073224</v>
          </cell>
          <cell r="C6436">
            <v>10352521</v>
          </cell>
          <cell r="D6436">
            <v>172977</v>
          </cell>
        </row>
        <row r="6437">
          <cell r="A6437">
            <v>6440</v>
          </cell>
          <cell r="B6437">
            <v>30980815</v>
          </cell>
          <cell r="C6437">
            <v>10253674</v>
          </cell>
          <cell r="D6437">
            <v>172928</v>
          </cell>
        </row>
        <row r="6438">
          <cell r="A6438">
            <v>6441</v>
          </cell>
          <cell r="B6438">
            <v>31055791</v>
          </cell>
          <cell r="C6438">
            <v>10322211</v>
          </cell>
          <cell r="D6438">
            <v>173033</v>
          </cell>
        </row>
        <row r="6439">
          <cell r="A6439">
            <v>6442</v>
          </cell>
          <cell r="B6439">
            <v>31156536</v>
          </cell>
          <cell r="C6439">
            <v>10416516</v>
          </cell>
          <cell r="D6439">
            <v>173192</v>
          </cell>
        </row>
        <row r="6440">
          <cell r="A6440">
            <v>6443</v>
          </cell>
          <cell r="B6440">
            <v>31096809</v>
          </cell>
          <cell r="C6440">
            <v>10350348</v>
          </cell>
          <cell r="D6440">
            <v>172963</v>
          </cell>
        </row>
        <row r="6441">
          <cell r="A6441">
            <v>6444</v>
          </cell>
          <cell r="B6441">
            <v>30903523</v>
          </cell>
          <cell r="C6441">
            <v>10150620</v>
          </cell>
          <cell r="D6441">
            <v>173130</v>
          </cell>
        </row>
        <row r="6442">
          <cell r="A6442">
            <v>6445</v>
          </cell>
          <cell r="B6442">
            <v>31026649</v>
          </cell>
          <cell r="C6442">
            <v>10267303</v>
          </cell>
          <cell r="D6442">
            <v>173166</v>
          </cell>
        </row>
        <row r="6443">
          <cell r="A6443">
            <v>6446</v>
          </cell>
          <cell r="B6443">
            <v>30914630</v>
          </cell>
          <cell r="C6443">
            <v>10148840</v>
          </cell>
          <cell r="D6443">
            <v>173176</v>
          </cell>
        </row>
        <row r="6444">
          <cell r="A6444">
            <v>6447</v>
          </cell>
          <cell r="B6444">
            <v>31079940</v>
          </cell>
          <cell r="C6444">
            <v>10307705</v>
          </cell>
          <cell r="D6444">
            <v>173196</v>
          </cell>
        </row>
        <row r="6445">
          <cell r="A6445">
            <v>6448</v>
          </cell>
          <cell r="B6445">
            <v>31082665</v>
          </cell>
          <cell r="C6445">
            <v>10303984</v>
          </cell>
          <cell r="D6445">
            <v>173280</v>
          </cell>
        </row>
        <row r="6446">
          <cell r="A6446">
            <v>6449</v>
          </cell>
          <cell r="B6446">
            <v>31093359</v>
          </cell>
          <cell r="C6446">
            <v>10308231</v>
          </cell>
          <cell r="D6446">
            <v>173219</v>
          </cell>
        </row>
        <row r="6447">
          <cell r="A6447">
            <v>6450</v>
          </cell>
          <cell r="B6447">
            <v>31108540</v>
          </cell>
          <cell r="C6447">
            <v>10316964</v>
          </cell>
          <cell r="D6447">
            <v>173316</v>
          </cell>
        </row>
        <row r="6448">
          <cell r="A6448">
            <v>6451</v>
          </cell>
          <cell r="B6448">
            <v>31027810</v>
          </cell>
          <cell r="C6448">
            <v>10229785</v>
          </cell>
          <cell r="D6448">
            <v>173395</v>
          </cell>
        </row>
        <row r="6449">
          <cell r="A6449">
            <v>6452</v>
          </cell>
          <cell r="B6449">
            <v>31170258</v>
          </cell>
          <cell r="C6449">
            <v>10365783</v>
          </cell>
          <cell r="D6449">
            <v>173372</v>
          </cell>
        </row>
        <row r="6450">
          <cell r="A6450">
            <v>6453</v>
          </cell>
          <cell r="B6450">
            <v>31068163</v>
          </cell>
          <cell r="C6450">
            <v>10257237</v>
          </cell>
          <cell r="D6450">
            <v>173296</v>
          </cell>
        </row>
        <row r="6451">
          <cell r="A6451">
            <v>6454</v>
          </cell>
          <cell r="B6451">
            <v>31149020</v>
          </cell>
          <cell r="C6451">
            <v>10331642</v>
          </cell>
          <cell r="D6451">
            <v>173393</v>
          </cell>
        </row>
        <row r="6452">
          <cell r="A6452">
            <v>6455</v>
          </cell>
          <cell r="B6452">
            <v>31142542</v>
          </cell>
          <cell r="C6452">
            <v>10318711</v>
          </cell>
          <cell r="D6452">
            <v>173409</v>
          </cell>
        </row>
        <row r="6453">
          <cell r="A6453">
            <v>6456</v>
          </cell>
          <cell r="B6453">
            <v>31270345</v>
          </cell>
          <cell r="C6453">
            <v>10440060</v>
          </cell>
          <cell r="D6453">
            <v>173437</v>
          </cell>
        </row>
        <row r="6454">
          <cell r="A6454">
            <v>6457</v>
          </cell>
          <cell r="B6454">
            <v>31274676</v>
          </cell>
          <cell r="C6454">
            <v>10437936</v>
          </cell>
          <cell r="D6454">
            <v>173494</v>
          </cell>
        </row>
        <row r="6455">
          <cell r="A6455">
            <v>6458</v>
          </cell>
          <cell r="B6455">
            <v>31163180</v>
          </cell>
          <cell r="C6455">
            <v>10319984</v>
          </cell>
          <cell r="D6455">
            <v>173497</v>
          </cell>
        </row>
        <row r="6456">
          <cell r="A6456">
            <v>6459</v>
          </cell>
          <cell r="B6456">
            <v>31171054</v>
          </cell>
          <cell r="C6456">
            <v>10321401</v>
          </cell>
          <cell r="D6456">
            <v>173525</v>
          </cell>
        </row>
        <row r="6457">
          <cell r="A6457">
            <v>6460</v>
          </cell>
          <cell r="B6457">
            <v>31127354</v>
          </cell>
          <cell r="C6457">
            <v>10271243</v>
          </cell>
          <cell r="D6457">
            <v>173642</v>
          </cell>
        </row>
        <row r="6458">
          <cell r="A6458">
            <v>6461</v>
          </cell>
          <cell r="B6458">
            <v>31176796</v>
          </cell>
          <cell r="C6458">
            <v>10314226</v>
          </cell>
          <cell r="D6458">
            <v>173637</v>
          </cell>
        </row>
        <row r="6459">
          <cell r="A6459">
            <v>6462</v>
          </cell>
          <cell r="B6459">
            <v>31353654</v>
          </cell>
          <cell r="C6459">
            <v>10484624</v>
          </cell>
          <cell r="D6459">
            <v>173632</v>
          </cell>
        </row>
        <row r="6460">
          <cell r="A6460">
            <v>6463</v>
          </cell>
          <cell r="B6460">
            <v>31181713</v>
          </cell>
          <cell r="C6460">
            <v>10306222</v>
          </cell>
          <cell r="D6460">
            <v>173707</v>
          </cell>
        </row>
        <row r="6461">
          <cell r="A6461">
            <v>6464</v>
          </cell>
          <cell r="B6461">
            <v>31348507</v>
          </cell>
          <cell r="C6461">
            <v>10466554</v>
          </cell>
          <cell r="D6461">
            <v>173820</v>
          </cell>
        </row>
        <row r="6462">
          <cell r="A6462">
            <v>6465</v>
          </cell>
          <cell r="B6462">
            <v>31272894</v>
          </cell>
          <cell r="C6462">
            <v>10384478</v>
          </cell>
          <cell r="D6462">
            <v>173614</v>
          </cell>
        </row>
        <row r="6463">
          <cell r="A6463">
            <v>6466</v>
          </cell>
          <cell r="B6463">
            <v>31256466</v>
          </cell>
          <cell r="C6463">
            <v>10361586</v>
          </cell>
          <cell r="D6463">
            <v>173761</v>
          </cell>
        </row>
        <row r="6464">
          <cell r="A6464">
            <v>6467</v>
          </cell>
          <cell r="B6464">
            <v>31370359</v>
          </cell>
          <cell r="C6464">
            <v>10469014</v>
          </cell>
          <cell r="D6464">
            <v>173686</v>
          </cell>
        </row>
        <row r="6465">
          <cell r="A6465">
            <v>6468</v>
          </cell>
          <cell r="B6465">
            <v>31356651</v>
          </cell>
          <cell r="C6465">
            <v>10448840</v>
          </cell>
          <cell r="D6465">
            <v>173842</v>
          </cell>
        </row>
        <row r="6466">
          <cell r="A6466">
            <v>6469</v>
          </cell>
          <cell r="B6466">
            <v>31306972</v>
          </cell>
          <cell r="C6466">
            <v>10392694</v>
          </cell>
          <cell r="D6466">
            <v>173925</v>
          </cell>
        </row>
        <row r="6467">
          <cell r="A6467">
            <v>6470</v>
          </cell>
          <cell r="B6467">
            <v>31208560</v>
          </cell>
          <cell r="C6467">
            <v>10287814</v>
          </cell>
          <cell r="D6467">
            <v>173917</v>
          </cell>
        </row>
        <row r="6468">
          <cell r="A6468">
            <v>6471</v>
          </cell>
          <cell r="B6468">
            <v>31263528</v>
          </cell>
          <cell r="C6468">
            <v>10336313</v>
          </cell>
          <cell r="D6468">
            <v>173949</v>
          </cell>
        </row>
        <row r="6469">
          <cell r="A6469">
            <v>6472</v>
          </cell>
          <cell r="B6469">
            <v>31418173</v>
          </cell>
          <cell r="C6469">
            <v>10484488</v>
          </cell>
          <cell r="D6469">
            <v>173900</v>
          </cell>
        </row>
        <row r="6470">
          <cell r="A6470">
            <v>6473</v>
          </cell>
          <cell r="B6470">
            <v>31349210</v>
          </cell>
          <cell r="C6470">
            <v>10409054</v>
          </cell>
          <cell r="D6470">
            <v>173972</v>
          </cell>
        </row>
        <row r="6471">
          <cell r="A6471">
            <v>6474</v>
          </cell>
          <cell r="B6471">
            <v>31363386</v>
          </cell>
          <cell r="C6471">
            <v>10416758</v>
          </cell>
          <cell r="D6471">
            <v>173947</v>
          </cell>
        </row>
        <row r="6472">
          <cell r="A6472">
            <v>6475</v>
          </cell>
          <cell r="B6472">
            <v>31116865</v>
          </cell>
          <cell r="C6472">
            <v>10163764</v>
          </cell>
          <cell r="D6472">
            <v>173912</v>
          </cell>
        </row>
        <row r="6473">
          <cell r="A6473">
            <v>6476</v>
          </cell>
          <cell r="B6473">
            <v>31317829</v>
          </cell>
          <cell r="C6473">
            <v>10358254</v>
          </cell>
          <cell r="D6473">
            <v>174091</v>
          </cell>
        </row>
        <row r="6474">
          <cell r="A6474">
            <v>6477</v>
          </cell>
          <cell r="B6474">
            <v>31343848</v>
          </cell>
          <cell r="C6474">
            <v>10377798</v>
          </cell>
          <cell r="D6474">
            <v>174145</v>
          </cell>
        </row>
        <row r="6475">
          <cell r="A6475">
            <v>6478</v>
          </cell>
          <cell r="B6475">
            <v>31492966</v>
          </cell>
          <cell r="C6475">
            <v>10520440</v>
          </cell>
          <cell r="D6475">
            <v>174139</v>
          </cell>
        </row>
        <row r="6476">
          <cell r="A6476">
            <v>6479</v>
          </cell>
          <cell r="B6476">
            <v>31253676</v>
          </cell>
          <cell r="C6476">
            <v>10274673</v>
          </cell>
          <cell r="D6476">
            <v>174157</v>
          </cell>
        </row>
        <row r="6477">
          <cell r="A6477">
            <v>6480</v>
          </cell>
          <cell r="B6477">
            <v>31437272</v>
          </cell>
          <cell r="C6477">
            <v>10451791</v>
          </cell>
          <cell r="D6477">
            <v>174146</v>
          </cell>
        </row>
        <row r="6478">
          <cell r="A6478">
            <v>6481</v>
          </cell>
          <cell r="B6478">
            <v>31311143</v>
          </cell>
          <cell r="C6478">
            <v>10319183</v>
          </cell>
          <cell r="D6478">
            <v>174155</v>
          </cell>
        </row>
        <row r="6479">
          <cell r="A6479">
            <v>6482</v>
          </cell>
          <cell r="B6479">
            <v>31600792</v>
          </cell>
          <cell r="C6479">
            <v>10602352</v>
          </cell>
          <cell r="D6479">
            <v>174183</v>
          </cell>
        </row>
        <row r="6480">
          <cell r="A6480">
            <v>6483</v>
          </cell>
          <cell r="B6480">
            <v>31450983</v>
          </cell>
          <cell r="C6480">
            <v>10446062</v>
          </cell>
          <cell r="D6480">
            <v>174262</v>
          </cell>
        </row>
        <row r="6481">
          <cell r="A6481">
            <v>6484</v>
          </cell>
          <cell r="B6481">
            <v>31467707</v>
          </cell>
          <cell r="C6481">
            <v>10456304</v>
          </cell>
          <cell r="D6481">
            <v>174259</v>
          </cell>
        </row>
        <row r="6482">
          <cell r="A6482">
            <v>6485</v>
          </cell>
          <cell r="B6482">
            <v>31369691</v>
          </cell>
          <cell r="C6482">
            <v>10351805</v>
          </cell>
          <cell r="D6482">
            <v>174246</v>
          </cell>
        </row>
        <row r="6483">
          <cell r="A6483">
            <v>6486</v>
          </cell>
          <cell r="B6483">
            <v>31633298</v>
          </cell>
          <cell r="C6483">
            <v>10608928</v>
          </cell>
          <cell r="D6483">
            <v>174324</v>
          </cell>
        </row>
        <row r="6484">
          <cell r="A6484">
            <v>6487</v>
          </cell>
          <cell r="B6484">
            <v>31483809</v>
          </cell>
          <cell r="C6484">
            <v>10452954</v>
          </cell>
          <cell r="D6484">
            <v>174301</v>
          </cell>
        </row>
        <row r="6485">
          <cell r="A6485">
            <v>6488</v>
          </cell>
          <cell r="B6485">
            <v>31560247</v>
          </cell>
          <cell r="C6485">
            <v>10522906</v>
          </cell>
          <cell r="D6485">
            <v>174434</v>
          </cell>
        </row>
        <row r="6486">
          <cell r="A6486">
            <v>6489</v>
          </cell>
          <cell r="B6486">
            <v>31399728</v>
          </cell>
          <cell r="C6486">
            <v>10355900</v>
          </cell>
          <cell r="D6486">
            <v>174372</v>
          </cell>
        </row>
        <row r="6487">
          <cell r="A6487">
            <v>6490</v>
          </cell>
          <cell r="B6487">
            <v>31495479</v>
          </cell>
          <cell r="C6487">
            <v>10445163</v>
          </cell>
          <cell r="D6487">
            <v>174384</v>
          </cell>
        </row>
        <row r="6488">
          <cell r="A6488">
            <v>6491</v>
          </cell>
          <cell r="B6488">
            <v>31489010</v>
          </cell>
          <cell r="C6488">
            <v>10432205</v>
          </cell>
          <cell r="D6488">
            <v>174434</v>
          </cell>
        </row>
        <row r="6489">
          <cell r="A6489">
            <v>6492</v>
          </cell>
          <cell r="B6489">
            <v>31297914</v>
          </cell>
          <cell r="C6489">
            <v>10234619</v>
          </cell>
          <cell r="D6489">
            <v>174576</v>
          </cell>
        </row>
        <row r="6490">
          <cell r="A6490">
            <v>6493</v>
          </cell>
          <cell r="B6490">
            <v>31644913</v>
          </cell>
          <cell r="C6490">
            <v>10575127</v>
          </cell>
          <cell r="D6490">
            <v>174515</v>
          </cell>
        </row>
        <row r="6491">
          <cell r="A6491">
            <v>6494</v>
          </cell>
          <cell r="B6491">
            <v>31435638</v>
          </cell>
          <cell r="C6491">
            <v>10359360</v>
          </cell>
          <cell r="D6491">
            <v>174503</v>
          </cell>
        </row>
        <row r="6492">
          <cell r="A6492">
            <v>6495</v>
          </cell>
          <cell r="B6492">
            <v>31487410</v>
          </cell>
          <cell r="C6492">
            <v>10404639</v>
          </cell>
          <cell r="D6492">
            <v>174650</v>
          </cell>
        </row>
        <row r="6493">
          <cell r="A6493">
            <v>6496</v>
          </cell>
          <cell r="B6493">
            <v>31575604</v>
          </cell>
          <cell r="C6493">
            <v>10486339</v>
          </cell>
          <cell r="D6493">
            <v>174604</v>
          </cell>
        </row>
        <row r="6494">
          <cell r="A6494">
            <v>6497</v>
          </cell>
          <cell r="B6494">
            <v>31459724</v>
          </cell>
          <cell r="C6494">
            <v>10363964</v>
          </cell>
          <cell r="D6494">
            <v>174662</v>
          </cell>
        </row>
        <row r="6495">
          <cell r="A6495">
            <v>6498</v>
          </cell>
          <cell r="B6495">
            <v>31433279</v>
          </cell>
          <cell r="C6495">
            <v>10331023</v>
          </cell>
          <cell r="D6495">
            <v>174785</v>
          </cell>
        </row>
        <row r="6496">
          <cell r="A6496">
            <v>6499</v>
          </cell>
          <cell r="B6496">
            <v>31466026</v>
          </cell>
          <cell r="C6496">
            <v>10357273</v>
          </cell>
          <cell r="D6496">
            <v>174813</v>
          </cell>
        </row>
        <row r="6497">
          <cell r="A6497">
            <v>6500</v>
          </cell>
          <cell r="B6497">
            <v>31521649</v>
          </cell>
          <cell r="C6497">
            <v>10406398</v>
          </cell>
          <cell r="D6497">
            <v>174691</v>
          </cell>
        </row>
        <row r="6498">
          <cell r="A6498">
            <v>6501</v>
          </cell>
          <cell r="B6498">
            <v>31666887</v>
          </cell>
          <cell r="C6498">
            <v>10545137</v>
          </cell>
          <cell r="D6498">
            <v>174783</v>
          </cell>
        </row>
        <row r="6499">
          <cell r="A6499">
            <v>6502</v>
          </cell>
          <cell r="B6499">
            <v>31503273</v>
          </cell>
          <cell r="C6499">
            <v>10375023</v>
          </cell>
          <cell r="D6499">
            <v>174788</v>
          </cell>
        </row>
        <row r="6500">
          <cell r="A6500">
            <v>6503</v>
          </cell>
          <cell r="B6500">
            <v>31558337</v>
          </cell>
          <cell r="C6500">
            <v>10423586</v>
          </cell>
          <cell r="D6500">
            <v>174784</v>
          </cell>
        </row>
        <row r="6501">
          <cell r="A6501">
            <v>6504</v>
          </cell>
          <cell r="B6501">
            <v>31553818</v>
          </cell>
          <cell r="C6501">
            <v>10412565</v>
          </cell>
          <cell r="D6501">
            <v>174833</v>
          </cell>
        </row>
        <row r="6502">
          <cell r="A6502">
            <v>6505</v>
          </cell>
          <cell r="B6502">
            <v>31502111</v>
          </cell>
          <cell r="C6502">
            <v>10354355</v>
          </cell>
          <cell r="D6502">
            <v>174935</v>
          </cell>
        </row>
        <row r="6503">
          <cell r="A6503">
            <v>6506</v>
          </cell>
          <cell r="B6503">
            <v>31645763</v>
          </cell>
          <cell r="C6503">
            <v>10491503</v>
          </cell>
          <cell r="D6503">
            <v>175031</v>
          </cell>
        </row>
        <row r="6504">
          <cell r="A6504">
            <v>6507</v>
          </cell>
          <cell r="B6504">
            <v>31506470</v>
          </cell>
          <cell r="C6504">
            <v>10345705</v>
          </cell>
          <cell r="D6504">
            <v>175023</v>
          </cell>
        </row>
        <row r="6505">
          <cell r="A6505">
            <v>6508</v>
          </cell>
          <cell r="B6505">
            <v>31713517</v>
          </cell>
          <cell r="C6505">
            <v>10546246</v>
          </cell>
          <cell r="D6505">
            <v>175035</v>
          </cell>
        </row>
        <row r="6506">
          <cell r="A6506">
            <v>6509</v>
          </cell>
          <cell r="B6506">
            <v>31666214</v>
          </cell>
          <cell r="C6506">
            <v>10492436</v>
          </cell>
          <cell r="D6506">
            <v>174937</v>
          </cell>
        </row>
        <row r="6507">
          <cell r="A6507">
            <v>6510</v>
          </cell>
          <cell r="B6507">
            <v>31753385</v>
          </cell>
          <cell r="C6507">
            <v>10573099</v>
          </cell>
          <cell r="D6507">
            <v>175039</v>
          </cell>
        </row>
        <row r="6508">
          <cell r="A6508">
            <v>6511</v>
          </cell>
          <cell r="B6508">
            <v>31680455</v>
          </cell>
          <cell r="C6508">
            <v>10493660</v>
          </cell>
          <cell r="D6508">
            <v>175099</v>
          </cell>
        </row>
        <row r="6509">
          <cell r="A6509">
            <v>6512</v>
          </cell>
          <cell r="B6509">
            <v>31509550</v>
          </cell>
          <cell r="C6509">
            <v>10316245</v>
          </cell>
          <cell r="D6509">
            <v>175023</v>
          </cell>
        </row>
        <row r="6510">
          <cell r="A6510">
            <v>6513</v>
          </cell>
          <cell r="B6510">
            <v>31804604</v>
          </cell>
          <cell r="C6510">
            <v>10604788</v>
          </cell>
          <cell r="D6510">
            <v>175126</v>
          </cell>
        </row>
        <row r="6511">
          <cell r="A6511">
            <v>6514</v>
          </cell>
          <cell r="B6511">
            <v>31751510</v>
          </cell>
          <cell r="C6511">
            <v>10545182</v>
          </cell>
          <cell r="D6511">
            <v>175129</v>
          </cell>
        </row>
        <row r="6512">
          <cell r="A6512">
            <v>6515</v>
          </cell>
          <cell r="B6512">
            <v>31816518</v>
          </cell>
          <cell r="C6512">
            <v>10603677</v>
          </cell>
          <cell r="D6512">
            <v>175318</v>
          </cell>
        </row>
        <row r="6513">
          <cell r="A6513">
            <v>6516</v>
          </cell>
          <cell r="B6513">
            <v>31562762</v>
          </cell>
          <cell r="C6513">
            <v>10343407</v>
          </cell>
          <cell r="D6513">
            <v>175216</v>
          </cell>
        </row>
        <row r="6514">
          <cell r="A6514">
            <v>6517</v>
          </cell>
          <cell r="B6514">
            <v>31688289</v>
          </cell>
          <cell r="C6514">
            <v>10462419</v>
          </cell>
          <cell r="D6514">
            <v>175197</v>
          </cell>
        </row>
        <row r="6515">
          <cell r="A6515">
            <v>6518</v>
          </cell>
          <cell r="B6515">
            <v>31847354</v>
          </cell>
          <cell r="C6515">
            <v>10614968</v>
          </cell>
          <cell r="D6515">
            <v>175265</v>
          </cell>
        </row>
        <row r="6516">
          <cell r="A6516">
            <v>6519</v>
          </cell>
          <cell r="B6516">
            <v>31723230</v>
          </cell>
          <cell r="C6516">
            <v>10484327</v>
          </cell>
          <cell r="D6516">
            <v>175286</v>
          </cell>
        </row>
        <row r="6517">
          <cell r="A6517">
            <v>6520</v>
          </cell>
          <cell r="B6517">
            <v>31943939</v>
          </cell>
          <cell r="C6517">
            <v>10698518</v>
          </cell>
          <cell r="D6517">
            <v>175271</v>
          </cell>
        </row>
        <row r="6518">
          <cell r="A6518">
            <v>6521</v>
          </cell>
          <cell r="B6518">
            <v>31724806</v>
          </cell>
          <cell r="C6518">
            <v>10472866</v>
          </cell>
          <cell r="D6518">
            <v>175394</v>
          </cell>
        </row>
        <row r="6519">
          <cell r="A6519">
            <v>6522</v>
          </cell>
          <cell r="B6519">
            <v>31875863</v>
          </cell>
          <cell r="C6519">
            <v>10617403</v>
          </cell>
          <cell r="D6519">
            <v>175423</v>
          </cell>
        </row>
        <row r="6520">
          <cell r="A6520">
            <v>6523</v>
          </cell>
          <cell r="B6520">
            <v>31733431</v>
          </cell>
          <cell r="C6520">
            <v>10468450</v>
          </cell>
          <cell r="D6520">
            <v>175612</v>
          </cell>
        </row>
        <row r="6521">
          <cell r="A6521">
            <v>6524</v>
          </cell>
          <cell r="B6521">
            <v>31901556</v>
          </cell>
          <cell r="C6521">
            <v>10630053</v>
          </cell>
          <cell r="D6521">
            <v>175571</v>
          </cell>
        </row>
        <row r="6522">
          <cell r="A6522">
            <v>6525</v>
          </cell>
          <cell r="B6522">
            <v>31733449</v>
          </cell>
          <cell r="C6522">
            <v>10455423</v>
          </cell>
          <cell r="D6522">
            <v>175576</v>
          </cell>
        </row>
        <row r="6523">
          <cell r="A6523">
            <v>6526</v>
          </cell>
          <cell r="B6523">
            <v>31956156</v>
          </cell>
          <cell r="C6523">
            <v>10671606</v>
          </cell>
          <cell r="D6523">
            <v>175460</v>
          </cell>
        </row>
        <row r="6524">
          <cell r="A6524">
            <v>6527</v>
          </cell>
          <cell r="B6524">
            <v>31951853</v>
          </cell>
          <cell r="C6524">
            <v>10660778</v>
          </cell>
          <cell r="D6524">
            <v>175575</v>
          </cell>
        </row>
        <row r="6525">
          <cell r="A6525">
            <v>6528</v>
          </cell>
          <cell r="B6525">
            <v>31780914</v>
          </cell>
          <cell r="C6525">
            <v>10483313</v>
          </cell>
          <cell r="D6525">
            <v>175618</v>
          </cell>
        </row>
        <row r="6526">
          <cell r="A6526">
            <v>6529</v>
          </cell>
          <cell r="B6526">
            <v>31838915</v>
          </cell>
          <cell r="C6526">
            <v>10534787</v>
          </cell>
          <cell r="D6526">
            <v>175610</v>
          </cell>
        </row>
        <row r="6527">
          <cell r="A6527">
            <v>6530</v>
          </cell>
          <cell r="B6527">
            <v>31653275</v>
          </cell>
          <cell r="C6527">
            <v>10342619</v>
          </cell>
          <cell r="D6527">
            <v>175627</v>
          </cell>
        </row>
        <row r="6528">
          <cell r="A6528">
            <v>6531</v>
          </cell>
          <cell r="B6528">
            <v>31716971</v>
          </cell>
          <cell r="C6528">
            <v>10399786</v>
          </cell>
          <cell r="D6528">
            <v>175618</v>
          </cell>
        </row>
        <row r="6529">
          <cell r="A6529">
            <v>6532</v>
          </cell>
          <cell r="B6529">
            <v>31837359</v>
          </cell>
          <cell r="C6529">
            <v>10513644</v>
          </cell>
          <cell r="D6529">
            <v>175679</v>
          </cell>
        </row>
        <row r="6530">
          <cell r="A6530">
            <v>6533</v>
          </cell>
          <cell r="B6530">
            <v>31919692</v>
          </cell>
          <cell r="C6530">
            <v>10589446</v>
          </cell>
          <cell r="D6530">
            <v>175811</v>
          </cell>
        </row>
        <row r="6531">
          <cell r="A6531">
            <v>6534</v>
          </cell>
          <cell r="B6531">
            <v>31994977</v>
          </cell>
          <cell r="C6531">
            <v>10658199</v>
          </cell>
          <cell r="D6531">
            <v>175802</v>
          </cell>
        </row>
        <row r="6532">
          <cell r="A6532">
            <v>6535</v>
          </cell>
          <cell r="B6532">
            <v>32016669</v>
          </cell>
          <cell r="C6532">
            <v>10673358</v>
          </cell>
          <cell r="D6532">
            <v>175837</v>
          </cell>
        </row>
        <row r="6533">
          <cell r="A6533">
            <v>6536</v>
          </cell>
          <cell r="B6533">
            <v>31740598</v>
          </cell>
          <cell r="C6533">
            <v>10390753</v>
          </cell>
          <cell r="D6533">
            <v>175757</v>
          </cell>
        </row>
        <row r="6534">
          <cell r="A6534">
            <v>6537</v>
          </cell>
          <cell r="B6534">
            <v>31857298</v>
          </cell>
          <cell r="C6534">
            <v>10500918</v>
          </cell>
          <cell r="D6534">
            <v>175905</v>
          </cell>
        </row>
        <row r="6535">
          <cell r="A6535">
            <v>6538</v>
          </cell>
          <cell r="B6535">
            <v>32048937</v>
          </cell>
          <cell r="C6535">
            <v>10686021</v>
          </cell>
          <cell r="D6535">
            <v>175886</v>
          </cell>
        </row>
        <row r="6536">
          <cell r="A6536">
            <v>6539</v>
          </cell>
          <cell r="B6536">
            <v>32060838</v>
          </cell>
          <cell r="C6536">
            <v>10691385</v>
          </cell>
          <cell r="D6536">
            <v>175926</v>
          </cell>
        </row>
        <row r="6537">
          <cell r="A6537">
            <v>6540</v>
          </cell>
          <cell r="B6537">
            <v>32081368</v>
          </cell>
          <cell r="C6537">
            <v>10705377</v>
          </cell>
          <cell r="D6537">
            <v>175948</v>
          </cell>
        </row>
        <row r="6538">
          <cell r="A6538">
            <v>6541</v>
          </cell>
          <cell r="B6538">
            <v>32077330</v>
          </cell>
          <cell r="C6538">
            <v>10694800</v>
          </cell>
          <cell r="D6538">
            <v>175963</v>
          </cell>
        </row>
        <row r="6539">
          <cell r="A6539">
            <v>6542</v>
          </cell>
          <cell r="B6539">
            <v>32060789</v>
          </cell>
          <cell r="C6539">
            <v>10671719</v>
          </cell>
          <cell r="D6539">
            <v>175992</v>
          </cell>
        </row>
        <row r="6540">
          <cell r="A6540">
            <v>6543</v>
          </cell>
          <cell r="B6540">
            <v>31960862</v>
          </cell>
          <cell r="C6540">
            <v>10565251</v>
          </cell>
          <cell r="D6540">
            <v>176035</v>
          </cell>
        </row>
        <row r="6541">
          <cell r="A6541">
            <v>6544</v>
          </cell>
          <cell r="B6541">
            <v>31920014</v>
          </cell>
          <cell r="C6541">
            <v>10517861</v>
          </cell>
          <cell r="D6541">
            <v>175970</v>
          </cell>
        </row>
        <row r="6542">
          <cell r="A6542">
            <v>6545</v>
          </cell>
          <cell r="B6542">
            <v>31953286</v>
          </cell>
          <cell r="C6542">
            <v>10544590</v>
          </cell>
          <cell r="D6542">
            <v>176139</v>
          </cell>
        </row>
        <row r="6543">
          <cell r="A6543">
            <v>6546</v>
          </cell>
          <cell r="B6543">
            <v>31941623</v>
          </cell>
          <cell r="C6543">
            <v>10526383</v>
          </cell>
          <cell r="D6543">
            <v>176053</v>
          </cell>
        </row>
        <row r="6544">
          <cell r="A6544">
            <v>6547</v>
          </cell>
          <cell r="B6544">
            <v>32023337</v>
          </cell>
          <cell r="C6544">
            <v>10601552</v>
          </cell>
          <cell r="D6544">
            <v>176051</v>
          </cell>
        </row>
        <row r="6545">
          <cell r="A6545">
            <v>6548</v>
          </cell>
          <cell r="B6545">
            <v>32049460</v>
          </cell>
          <cell r="C6545">
            <v>10621129</v>
          </cell>
          <cell r="D6545">
            <v>176245</v>
          </cell>
        </row>
        <row r="6546">
          <cell r="A6546">
            <v>6549</v>
          </cell>
          <cell r="B6546">
            <v>32105932</v>
          </cell>
          <cell r="C6546">
            <v>10671054</v>
          </cell>
          <cell r="D6546">
            <v>176165</v>
          </cell>
        </row>
        <row r="6547">
          <cell r="A6547">
            <v>6550</v>
          </cell>
          <cell r="B6547">
            <v>31917583</v>
          </cell>
          <cell r="C6547">
            <v>10476157</v>
          </cell>
          <cell r="D6547">
            <v>176320</v>
          </cell>
        </row>
        <row r="6548">
          <cell r="A6548">
            <v>6551</v>
          </cell>
          <cell r="B6548">
            <v>32317472</v>
          </cell>
          <cell r="C6548">
            <v>10869497</v>
          </cell>
          <cell r="D6548">
            <v>176191</v>
          </cell>
        </row>
        <row r="6549">
          <cell r="A6549">
            <v>6552</v>
          </cell>
          <cell r="B6549">
            <v>32253558</v>
          </cell>
          <cell r="C6549">
            <v>10799033</v>
          </cell>
          <cell r="D6549">
            <v>176270</v>
          </cell>
        </row>
        <row r="6550">
          <cell r="A6550">
            <v>6553</v>
          </cell>
          <cell r="B6550">
            <v>32078851</v>
          </cell>
          <cell r="C6550">
            <v>10617775</v>
          </cell>
          <cell r="D6550">
            <v>176281</v>
          </cell>
        </row>
        <row r="6551">
          <cell r="A6551">
            <v>6554</v>
          </cell>
          <cell r="B6551">
            <v>32007697</v>
          </cell>
          <cell r="C6551">
            <v>10540069</v>
          </cell>
          <cell r="D6551">
            <v>176272</v>
          </cell>
        </row>
        <row r="6552">
          <cell r="A6552">
            <v>6555</v>
          </cell>
          <cell r="B6552">
            <v>32110083</v>
          </cell>
          <cell r="C6552">
            <v>10635902</v>
          </cell>
          <cell r="D6552">
            <v>176308</v>
          </cell>
        </row>
        <row r="6553">
          <cell r="A6553">
            <v>6556</v>
          </cell>
          <cell r="B6553">
            <v>32251448</v>
          </cell>
          <cell r="C6553">
            <v>10770713</v>
          </cell>
          <cell r="D6553">
            <v>176420</v>
          </cell>
        </row>
        <row r="6554">
          <cell r="A6554">
            <v>6557</v>
          </cell>
          <cell r="B6554">
            <v>32183771</v>
          </cell>
          <cell r="C6554">
            <v>10696481</v>
          </cell>
          <cell r="D6554">
            <v>176497</v>
          </cell>
        </row>
        <row r="6555">
          <cell r="A6555">
            <v>6558</v>
          </cell>
          <cell r="B6555">
            <v>32073008</v>
          </cell>
          <cell r="C6555">
            <v>10579162</v>
          </cell>
          <cell r="D6555">
            <v>176501</v>
          </cell>
        </row>
        <row r="6556">
          <cell r="A6556">
            <v>6559</v>
          </cell>
          <cell r="B6556">
            <v>32082292</v>
          </cell>
          <cell r="C6556">
            <v>10581889</v>
          </cell>
          <cell r="D6556">
            <v>176342</v>
          </cell>
        </row>
        <row r="6557">
          <cell r="A6557">
            <v>6560</v>
          </cell>
          <cell r="B6557">
            <v>32022391</v>
          </cell>
          <cell r="C6557">
            <v>10515430</v>
          </cell>
          <cell r="D6557">
            <v>176557</v>
          </cell>
        </row>
        <row r="6558">
          <cell r="A6558">
            <v>6561</v>
          </cell>
          <cell r="B6558">
            <v>32151896</v>
          </cell>
          <cell r="C6558">
            <v>10638376</v>
          </cell>
          <cell r="D6558">
            <v>176554</v>
          </cell>
        </row>
        <row r="6559">
          <cell r="A6559">
            <v>6562</v>
          </cell>
          <cell r="B6559">
            <v>32108049</v>
          </cell>
          <cell r="C6559">
            <v>10587969</v>
          </cell>
          <cell r="D6559">
            <v>176564</v>
          </cell>
        </row>
        <row r="6560">
          <cell r="A6560">
            <v>6563</v>
          </cell>
          <cell r="B6560">
            <v>32087798</v>
          </cell>
          <cell r="C6560">
            <v>10561157</v>
          </cell>
          <cell r="D6560">
            <v>176623</v>
          </cell>
        </row>
        <row r="6561">
          <cell r="A6561">
            <v>6564</v>
          </cell>
          <cell r="B6561">
            <v>32165109</v>
          </cell>
          <cell r="C6561">
            <v>10631906</v>
          </cell>
          <cell r="D6561">
            <v>176651</v>
          </cell>
        </row>
        <row r="6562">
          <cell r="A6562">
            <v>6565</v>
          </cell>
          <cell r="B6562">
            <v>32338158</v>
          </cell>
          <cell r="C6562">
            <v>10798392</v>
          </cell>
          <cell r="D6562">
            <v>176718</v>
          </cell>
        </row>
        <row r="6563">
          <cell r="A6563">
            <v>6566</v>
          </cell>
          <cell r="B6563">
            <v>32167072</v>
          </cell>
          <cell r="C6563">
            <v>10620742</v>
          </cell>
          <cell r="D6563">
            <v>176676</v>
          </cell>
        </row>
        <row r="6564">
          <cell r="A6564">
            <v>6567</v>
          </cell>
          <cell r="B6564">
            <v>32189612</v>
          </cell>
          <cell r="C6564">
            <v>10636717</v>
          </cell>
          <cell r="D6564">
            <v>176828</v>
          </cell>
        </row>
        <row r="6565">
          <cell r="A6565">
            <v>6568</v>
          </cell>
          <cell r="B6565">
            <v>32341803</v>
          </cell>
          <cell r="C6565">
            <v>10782342</v>
          </cell>
          <cell r="D6565">
            <v>176709</v>
          </cell>
        </row>
        <row r="6566">
          <cell r="A6566">
            <v>6569</v>
          </cell>
          <cell r="B6566">
            <v>32234587</v>
          </cell>
          <cell r="C6566">
            <v>10668559</v>
          </cell>
          <cell r="D6566">
            <v>176729</v>
          </cell>
        </row>
        <row r="6567">
          <cell r="A6567">
            <v>6570</v>
          </cell>
          <cell r="B6567">
            <v>32330230</v>
          </cell>
          <cell r="C6567">
            <v>10757634</v>
          </cell>
          <cell r="D6567">
            <v>176691</v>
          </cell>
        </row>
        <row r="6568">
          <cell r="A6568">
            <v>6571</v>
          </cell>
          <cell r="B6568">
            <v>32312664</v>
          </cell>
          <cell r="C6568">
            <v>10733499</v>
          </cell>
          <cell r="D6568">
            <v>176852</v>
          </cell>
        </row>
        <row r="6569">
          <cell r="A6569">
            <v>6572</v>
          </cell>
          <cell r="B6569">
            <v>32459978</v>
          </cell>
          <cell r="C6569">
            <v>10874243</v>
          </cell>
          <cell r="D6569">
            <v>176921</v>
          </cell>
        </row>
        <row r="6570">
          <cell r="A6570">
            <v>6573</v>
          </cell>
          <cell r="B6570">
            <v>32512923</v>
          </cell>
          <cell r="C6570">
            <v>10920617</v>
          </cell>
          <cell r="D6570">
            <v>176863</v>
          </cell>
        </row>
        <row r="6571">
          <cell r="A6571">
            <v>6574</v>
          </cell>
          <cell r="B6571">
            <v>32420591</v>
          </cell>
          <cell r="C6571">
            <v>10821713</v>
          </cell>
          <cell r="D6571">
            <v>176921</v>
          </cell>
        </row>
        <row r="6572">
          <cell r="A6572">
            <v>6575</v>
          </cell>
          <cell r="B6572">
            <v>32318520</v>
          </cell>
          <cell r="C6572">
            <v>10713069</v>
          </cell>
          <cell r="D6572">
            <v>176888</v>
          </cell>
        </row>
        <row r="6573">
          <cell r="A6573">
            <v>6576</v>
          </cell>
          <cell r="B6573">
            <v>32398993</v>
          </cell>
          <cell r="C6573">
            <v>10786968</v>
          </cell>
          <cell r="D6573">
            <v>176975</v>
          </cell>
        </row>
        <row r="6574">
          <cell r="A6574">
            <v>6577</v>
          </cell>
          <cell r="B6574">
            <v>32371260</v>
          </cell>
          <cell r="C6574">
            <v>10752660</v>
          </cell>
          <cell r="D6574">
            <v>177054</v>
          </cell>
        </row>
        <row r="6575">
          <cell r="A6575">
            <v>6578</v>
          </cell>
          <cell r="B6575">
            <v>32463269</v>
          </cell>
          <cell r="C6575">
            <v>10838093</v>
          </cell>
          <cell r="D6575">
            <v>177065</v>
          </cell>
        </row>
        <row r="6576">
          <cell r="A6576">
            <v>6579</v>
          </cell>
          <cell r="B6576">
            <v>32352561</v>
          </cell>
          <cell r="C6576">
            <v>10720808</v>
          </cell>
          <cell r="D6576">
            <v>177221</v>
          </cell>
        </row>
        <row r="6577">
          <cell r="A6577">
            <v>6580</v>
          </cell>
          <cell r="B6577">
            <v>32434787</v>
          </cell>
          <cell r="C6577">
            <v>10796456</v>
          </cell>
          <cell r="D6577">
            <v>177161</v>
          </cell>
        </row>
        <row r="6578">
          <cell r="A6578">
            <v>6581</v>
          </cell>
          <cell r="B6578">
            <v>32427123</v>
          </cell>
          <cell r="C6578">
            <v>10782213</v>
          </cell>
          <cell r="D6578">
            <v>177332</v>
          </cell>
        </row>
        <row r="6579">
          <cell r="A6579">
            <v>6582</v>
          </cell>
          <cell r="B6579">
            <v>32376134</v>
          </cell>
          <cell r="C6579">
            <v>10724644</v>
          </cell>
          <cell r="D6579">
            <v>177143</v>
          </cell>
        </row>
        <row r="6580">
          <cell r="A6580">
            <v>6583</v>
          </cell>
          <cell r="B6580">
            <v>32335297</v>
          </cell>
          <cell r="C6580">
            <v>10677226</v>
          </cell>
          <cell r="D6580">
            <v>177119</v>
          </cell>
        </row>
        <row r="6581">
          <cell r="A6581">
            <v>6584</v>
          </cell>
          <cell r="B6581">
            <v>32445441</v>
          </cell>
          <cell r="C6581">
            <v>10780788</v>
          </cell>
          <cell r="D6581">
            <v>177225</v>
          </cell>
        </row>
        <row r="6582">
          <cell r="A6582">
            <v>6585</v>
          </cell>
          <cell r="B6582">
            <v>32447463</v>
          </cell>
          <cell r="C6582">
            <v>10776227</v>
          </cell>
          <cell r="D6582">
            <v>177427</v>
          </cell>
        </row>
        <row r="6583">
          <cell r="A6583">
            <v>6586</v>
          </cell>
          <cell r="B6583">
            <v>32379307</v>
          </cell>
          <cell r="C6583">
            <v>10701487</v>
          </cell>
          <cell r="D6583">
            <v>177271</v>
          </cell>
        </row>
        <row r="6584">
          <cell r="A6584">
            <v>6587</v>
          </cell>
          <cell r="B6584">
            <v>32441262</v>
          </cell>
          <cell r="C6584">
            <v>10756857</v>
          </cell>
          <cell r="D6584">
            <v>177295</v>
          </cell>
        </row>
        <row r="6585">
          <cell r="A6585">
            <v>6588</v>
          </cell>
          <cell r="B6585">
            <v>32445464</v>
          </cell>
          <cell r="C6585">
            <v>10754473</v>
          </cell>
          <cell r="D6585">
            <v>177312</v>
          </cell>
        </row>
        <row r="6586">
          <cell r="A6586">
            <v>6589</v>
          </cell>
          <cell r="B6586">
            <v>32377532</v>
          </cell>
          <cell r="C6586">
            <v>10679954</v>
          </cell>
          <cell r="D6586">
            <v>177436</v>
          </cell>
        </row>
        <row r="6587">
          <cell r="A6587">
            <v>6590</v>
          </cell>
          <cell r="B6587">
            <v>32349213</v>
          </cell>
          <cell r="C6587">
            <v>10645047</v>
          </cell>
          <cell r="D6587">
            <v>177279</v>
          </cell>
        </row>
        <row r="6588">
          <cell r="A6588">
            <v>6591</v>
          </cell>
          <cell r="B6588">
            <v>32409993</v>
          </cell>
          <cell r="C6588">
            <v>10699238</v>
          </cell>
          <cell r="D6588">
            <v>177418</v>
          </cell>
        </row>
        <row r="6589">
          <cell r="A6589">
            <v>6592</v>
          </cell>
          <cell r="B6589">
            <v>32504233</v>
          </cell>
          <cell r="C6589">
            <v>10786888</v>
          </cell>
          <cell r="D6589">
            <v>177368</v>
          </cell>
        </row>
        <row r="6590">
          <cell r="A6590">
            <v>6593</v>
          </cell>
          <cell r="B6590">
            <v>32474198</v>
          </cell>
          <cell r="C6590">
            <v>10750262</v>
          </cell>
          <cell r="D6590">
            <v>177477</v>
          </cell>
        </row>
        <row r="6591">
          <cell r="A6591">
            <v>6594</v>
          </cell>
          <cell r="B6591">
            <v>32453251</v>
          </cell>
          <cell r="C6591">
            <v>10722723</v>
          </cell>
          <cell r="D6591">
            <v>177444</v>
          </cell>
        </row>
        <row r="6592">
          <cell r="A6592">
            <v>6595</v>
          </cell>
          <cell r="B6592">
            <v>32408163</v>
          </cell>
          <cell r="C6592">
            <v>10671042</v>
          </cell>
          <cell r="D6592">
            <v>177537</v>
          </cell>
        </row>
        <row r="6593">
          <cell r="A6593">
            <v>6596</v>
          </cell>
          <cell r="B6593">
            <v>32648907</v>
          </cell>
          <cell r="C6593">
            <v>10905192</v>
          </cell>
          <cell r="D6593">
            <v>177635</v>
          </cell>
        </row>
        <row r="6594">
          <cell r="A6594">
            <v>6597</v>
          </cell>
          <cell r="B6594">
            <v>32465272</v>
          </cell>
          <cell r="C6594">
            <v>10714962</v>
          </cell>
          <cell r="D6594">
            <v>177630</v>
          </cell>
        </row>
        <row r="6595">
          <cell r="A6595">
            <v>6598</v>
          </cell>
          <cell r="B6595">
            <v>32664427</v>
          </cell>
          <cell r="C6595">
            <v>10907521</v>
          </cell>
          <cell r="D6595">
            <v>177636</v>
          </cell>
        </row>
        <row r="6596">
          <cell r="A6596">
            <v>6599</v>
          </cell>
          <cell r="B6596">
            <v>32624928</v>
          </cell>
          <cell r="C6596">
            <v>10861425</v>
          </cell>
          <cell r="D6596">
            <v>177611</v>
          </cell>
        </row>
        <row r="6597">
          <cell r="A6597">
            <v>6600</v>
          </cell>
          <cell r="B6597">
            <v>32579495</v>
          </cell>
          <cell r="C6597">
            <v>10809394</v>
          </cell>
          <cell r="D6597">
            <v>177623</v>
          </cell>
        </row>
        <row r="6598">
          <cell r="A6598">
            <v>6601</v>
          </cell>
          <cell r="B6598">
            <v>32521191</v>
          </cell>
          <cell r="C6598">
            <v>10744491</v>
          </cell>
          <cell r="D6598">
            <v>177667</v>
          </cell>
        </row>
        <row r="6599">
          <cell r="A6599">
            <v>6602</v>
          </cell>
          <cell r="B6599">
            <v>32598108</v>
          </cell>
          <cell r="C6599">
            <v>10814808</v>
          </cell>
          <cell r="D6599">
            <v>177776</v>
          </cell>
        </row>
        <row r="6600">
          <cell r="A6600">
            <v>6603</v>
          </cell>
          <cell r="B6600">
            <v>32618371</v>
          </cell>
          <cell r="C6600">
            <v>10828470</v>
          </cell>
          <cell r="D6600">
            <v>177833</v>
          </cell>
        </row>
        <row r="6601">
          <cell r="A6601">
            <v>6604</v>
          </cell>
          <cell r="B6601">
            <v>32583567</v>
          </cell>
          <cell r="C6601">
            <v>10787064</v>
          </cell>
          <cell r="D6601">
            <v>177842</v>
          </cell>
        </row>
        <row r="6602">
          <cell r="A6602">
            <v>6605</v>
          </cell>
          <cell r="B6602">
            <v>32728146</v>
          </cell>
          <cell r="C6602">
            <v>10925040</v>
          </cell>
          <cell r="D6602">
            <v>177737</v>
          </cell>
        </row>
        <row r="6603">
          <cell r="A6603">
            <v>6606</v>
          </cell>
          <cell r="B6603">
            <v>32556937</v>
          </cell>
          <cell r="C6603">
            <v>10747227</v>
          </cell>
          <cell r="D6603">
            <v>177733</v>
          </cell>
        </row>
        <row r="6604">
          <cell r="A6604">
            <v>6607</v>
          </cell>
          <cell r="B6604">
            <v>32551850</v>
          </cell>
          <cell r="C6604">
            <v>10735535</v>
          </cell>
          <cell r="D6604">
            <v>178025</v>
          </cell>
        </row>
        <row r="6605">
          <cell r="A6605">
            <v>6608</v>
          </cell>
          <cell r="B6605">
            <v>32580554</v>
          </cell>
          <cell r="C6605">
            <v>10757633</v>
          </cell>
          <cell r="D6605">
            <v>177972</v>
          </cell>
        </row>
        <row r="6606">
          <cell r="A6606">
            <v>6609</v>
          </cell>
          <cell r="B6606">
            <v>32703823</v>
          </cell>
          <cell r="C6606">
            <v>10874295</v>
          </cell>
          <cell r="D6606">
            <v>177994</v>
          </cell>
        </row>
        <row r="6607">
          <cell r="A6607">
            <v>6610</v>
          </cell>
          <cell r="B6607">
            <v>32615960</v>
          </cell>
          <cell r="C6607">
            <v>10779824</v>
          </cell>
          <cell r="D6607">
            <v>178150</v>
          </cell>
        </row>
        <row r="6608">
          <cell r="A6608">
            <v>6611</v>
          </cell>
          <cell r="B6608">
            <v>32659283</v>
          </cell>
          <cell r="C6608">
            <v>10816538</v>
          </cell>
          <cell r="D6608">
            <v>177984</v>
          </cell>
        </row>
        <row r="6609">
          <cell r="A6609">
            <v>6612</v>
          </cell>
          <cell r="B6609">
            <v>32574073</v>
          </cell>
          <cell r="C6609">
            <v>10724718</v>
          </cell>
          <cell r="D6609">
            <v>177936</v>
          </cell>
        </row>
        <row r="6610">
          <cell r="A6610">
            <v>6613</v>
          </cell>
          <cell r="B6610">
            <v>32632216</v>
          </cell>
          <cell r="C6610">
            <v>10776250</v>
          </cell>
          <cell r="D6610">
            <v>178078</v>
          </cell>
        </row>
        <row r="6611">
          <cell r="A6611">
            <v>6614</v>
          </cell>
          <cell r="B6611">
            <v>32778380</v>
          </cell>
          <cell r="C6611">
            <v>10915802</v>
          </cell>
          <cell r="D6611">
            <v>178198</v>
          </cell>
        </row>
        <row r="6612">
          <cell r="A6612">
            <v>6615</v>
          </cell>
          <cell r="B6612">
            <v>32898512</v>
          </cell>
          <cell r="C6612">
            <v>11029321</v>
          </cell>
          <cell r="D6612">
            <v>178003</v>
          </cell>
        </row>
        <row r="6613">
          <cell r="A6613">
            <v>6616</v>
          </cell>
          <cell r="B6613">
            <v>32792322</v>
          </cell>
          <cell r="C6613">
            <v>10916517</v>
          </cell>
          <cell r="D6613">
            <v>178200</v>
          </cell>
        </row>
        <row r="6614">
          <cell r="A6614">
            <v>6617</v>
          </cell>
          <cell r="B6614">
            <v>32838404</v>
          </cell>
          <cell r="C6614">
            <v>10955984</v>
          </cell>
          <cell r="D6614">
            <v>178315</v>
          </cell>
        </row>
        <row r="6615">
          <cell r="A6615">
            <v>6618</v>
          </cell>
          <cell r="B6615">
            <v>32542277</v>
          </cell>
          <cell r="C6615">
            <v>10653241</v>
          </cell>
          <cell r="D6615">
            <v>178147</v>
          </cell>
        </row>
        <row r="6616">
          <cell r="A6616">
            <v>6619</v>
          </cell>
          <cell r="B6616">
            <v>32705438</v>
          </cell>
          <cell r="C6616">
            <v>10809785</v>
          </cell>
          <cell r="D6616">
            <v>178269</v>
          </cell>
        </row>
        <row r="6617">
          <cell r="A6617">
            <v>6620</v>
          </cell>
          <cell r="B6617">
            <v>32793923</v>
          </cell>
          <cell r="C6617">
            <v>10891652</v>
          </cell>
          <cell r="D6617">
            <v>178260</v>
          </cell>
        </row>
        <row r="6618">
          <cell r="A6618">
            <v>6621</v>
          </cell>
          <cell r="B6618">
            <v>32794132</v>
          </cell>
          <cell r="C6618">
            <v>10885242</v>
          </cell>
          <cell r="D6618">
            <v>178376</v>
          </cell>
        </row>
        <row r="6619">
          <cell r="A6619">
            <v>6622</v>
          </cell>
          <cell r="B6619">
            <v>32842532</v>
          </cell>
          <cell r="C6619">
            <v>10927022</v>
          </cell>
          <cell r="D6619">
            <v>178362</v>
          </cell>
        </row>
        <row r="6620">
          <cell r="A6620">
            <v>6623</v>
          </cell>
          <cell r="B6620">
            <v>32715763</v>
          </cell>
          <cell r="C6620">
            <v>10793632</v>
          </cell>
          <cell r="D6620">
            <v>178342</v>
          </cell>
        </row>
        <row r="6621">
          <cell r="A6621">
            <v>6624</v>
          </cell>
          <cell r="B6621">
            <v>32994026</v>
          </cell>
          <cell r="C6621">
            <v>11065273</v>
          </cell>
          <cell r="D6621">
            <v>178363</v>
          </cell>
        </row>
        <row r="6622">
          <cell r="A6622">
            <v>6625</v>
          </cell>
          <cell r="B6622">
            <v>32896009</v>
          </cell>
          <cell r="C6622">
            <v>10960633</v>
          </cell>
          <cell r="D6622">
            <v>178507</v>
          </cell>
        </row>
        <row r="6623">
          <cell r="A6623">
            <v>6626</v>
          </cell>
          <cell r="B6623">
            <v>33056954</v>
          </cell>
          <cell r="C6623">
            <v>11114954</v>
          </cell>
          <cell r="D6623">
            <v>178391</v>
          </cell>
        </row>
        <row r="6624">
          <cell r="A6624">
            <v>6627</v>
          </cell>
          <cell r="B6624">
            <v>32783927</v>
          </cell>
          <cell r="C6624">
            <v>10835302</v>
          </cell>
          <cell r="D6624">
            <v>178438</v>
          </cell>
        </row>
        <row r="6625">
          <cell r="A6625">
            <v>6628</v>
          </cell>
          <cell r="B6625">
            <v>32750605</v>
          </cell>
          <cell r="C6625">
            <v>10795354</v>
          </cell>
          <cell r="D6625">
            <v>178523</v>
          </cell>
        </row>
        <row r="6626">
          <cell r="A6626">
            <v>6629</v>
          </cell>
          <cell r="B6626">
            <v>32850464</v>
          </cell>
          <cell r="C6626">
            <v>10888586</v>
          </cell>
          <cell r="D6626">
            <v>178509</v>
          </cell>
        </row>
        <row r="6627">
          <cell r="A6627">
            <v>6630</v>
          </cell>
          <cell r="B6627">
            <v>32877209</v>
          </cell>
          <cell r="C6627">
            <v>10908703</v>
          </cell>
          <cell r="D6627">
            <v>178545</v>
          </cell>
        </row>
        <row r="6628">
          <cell r="A6628">
            <v>6631</v>
          </cell>
          <cell r="B6628">
            <v>32721491</v>
          </cell>
          <cell r="C6628">
            <v>10746356</v>
          </cell>
          <cell r="D6628">
            <v>178656</v>
          </cell>
        </row>
        <row r="6629">
          <cell r="A6629">
            <v>6632</v>
          </cell>
          <cell r="B6629">
            <v>32732339</v>
          </cell>
          <cell r="C6629">
            <v>10750574</v>
          </cell>
          <cell r="D6629">
            <v>178525</v>
          </cell>
        </row>
        <row r="6630">
          <cell r="A6630">
            <v>6633</v>
          </cell>
          <cell r="B6630">
            <v>32751524</v>
          </cell>
          <cell r="C6630">
            <v>10763128</v>
          </cell>
          <cell r="D6630">
            <v>178629</v>
          </cell>
        </row>
        <row r="6631">
          <cell r="A6631">
            <v>6634</v>
          </cell>
          <cell r="B6631">
            <v>32879228</v>
          </cell>
          <cell r="C6631">
            <v>10884200</v>
          </cell>
          <cell r="D6631">
            <v>178571</v>
          </cell>
        </row>
        <row r="6632">
          <cell r="A6632">
            <v>6635</v>
          </cell>
          <cell r="B6632">
            <v>32848795</v>
          </cell>
          <cell r="C6632">
            <v>10847134</v>
          </cell>
          <cell r="D6632">
            <v>178741</v>
          </cell>
        </row>
        <row r="6633">
          <cell r="A6633">
            <v>6636</v>
          </cell>
          <cell r="B6633">
            <v>32916424</v>
          </cell>
          <cell r="C6633">
            <v>10908129</v>
          </cell>
          <cell r="D6633">
            <v>178806</v>
          </cell>
        </row>
        <row r="6634">
          <cell r="A6634">
            <v>6637</v>
          </cell>
          <cell r="B6634">
            <v>32912924</v>
          </cell>
          <cell r="C6634">
            <v>10897994</v>
          </cell>
          <cell r="D6634">
            <v>178829</v>
          </cell>
        </row>
        <row r="6635">
          <cell r="A6635">
            <v>6638</v>
          </cell>
          <cell r="B6635">
            <v>32759274</v>
          </cell>
          <cell r="C6635">
            <v>10737708</v>
          </cell>
          <cell r="D6635">
            <v>178853</v>
          </cell>
        </row>
        <row r="6636">
          <cell r="A6636">
            <v>6639</v>
          </cell>
          <cell r="B6636">
            <v>32921063</v>
          </cell>
          <cell r="C6636">
            <v>10892860</v>
          </cell>
          <cell r="D6636">
            <v>178820</v>
          </cell>
        </row>
        <row r="6637">
          <cell r="A6637">
            <v>6640</v>
          </cell>
          <cell r="B6637">
            <v>32844396</v>
          </cell>
          <cell r="C6637">
            <v>10809555</v>
          </cell>
          <cell r="D6637">
            <v>178857</v>
          </cell>
        </row>
        <row r="6638">
          <cell r="A6638">
            <v>6641</v>
          </cell>
          <cell r="B6638">
            <v>32829990</v>
          </cell>
          <cell r="C6638">
            <v>10788510</v>
          </cell>
          <cell r="D6638">
            <v>178970</v>
          </cell>
        </row>
        <row r="6639">
          <cell r="A6639">
            <v>6642</v>
          </cell>
          <cell r="B6639">
            <v>32926286</v>
          </cell>
          <cell r="C6639">
            <v>10878166</v>
          </cell>
          <cell r="D6639">
            <v>178864</v>
          </cell>
        </row>
        <row r="6640">
          <cell r="A6640">
            <v>6643</v>
          </cell>
          <cell r="B6640">
            <v>33018508</v>
          </cell>
          <cell r="C6640">
            <v>10963747</v>
          </cell>
          <cell r="D6640">
            <v>178881</v>
          </cell>
        </row>
        <row r="6641">
          <cell r="A6641">
            <v>6644</v>
          </cell>
          <cell r="B6641">
            <v>33030979</v>
          </cell>
          <cell r="C6641">
            <v>10969576</v>
          </cell>
          <cell r="D6641">
            <v>178995</v>
          </cell>
        </row>
        <row r="6642">
          <cell r="A6642">
            <v>6645</v>
          </cell>
          <cell r="B6642">
            <v>32913192</v>
          </cell>
          <cell r="C6642">
            <v>10845146</v>
          </cell>
          <cell r="D6642">
            <v>179094</v>
          </cell>
        </row>
        <row r="6643">
          <cell r="A6643">
            <v>6646</v>
          </cell>
          <cell r="B6643">
            <v>32964442</v>
          </cell>
          <cell r="C6643">
            <v>10889752</v>
          </cell>
          <cell r="D6643">
            <v>179031</v>
          </cell>
        </row>
        <row r="6644">
          <cell r="A6644">
            <v>6647</v>
          </cell>
          <cell r="B6644">
            <v>32972974</v>
          </cell>
          <cell r="C6644">
            <v>10891639</v>
          </cell>
          <cell r="D6644">
            <v>179106</v>
          </cell>
        </row>
        <row r="6645">
          <cell r="A6645">
            <v>6648</v>
          </cell>
          <cell r="B6645">
            <v>32884144</v>
          </cell>
          <cell r="C6645">
            <v>10796163</v>
          </cell>
          <cell r="D6645">
            <v>179103</v>
          </cell>
        </row>
        <row r="6646">
          <cell r="A6646">
            <v>6649</v>
          </cell>
          <cell r="B6646">
            <v>33009566</v>
          </cell>
          <cell r="C6646">
            <v>10914938</v>
          </cell>
          <cell r="D6646">
            <v>179229</v>
          </cell>
        </row>
        <row r="6647">
          <cell r="A6647">
            <v>6650</v>
          </cell>
          <cell r="B6647">
            <v>33137568</v>
          </cell>
          <cell r="C6647">
            <v>11036292</v>
          </cell>
          <cell r="D6647">
            <v>179081</v>
          </cell>
        </row>
        <row r="6648">
          <cell r="A6648">
            <v>6651</v>
          </cell>
          <cell r="B6648">
            <v>33005522</v>
          </cell>
          <cell r="C6648">
            <v>10897597</v>
          </cell>
          <cell r="D6648">
            <v>179231</v>
          </cell>
        </row>
        <row r="6649">
          <cell r="A6649">
            <v>6652</v>
          </cell>
          <cell r="B6649">
            <v>33091551</v>
          </cell>
          <cell r="C6649">
            <v>10976976</v>
          </cell>
          <cell r="D6649">
            <v>179136</v>
          </cell>
        </row>
        <row r="6650">
          <cell r="A6650">
            <v>6653</v>
          </cell>
          <cell r="B6650">
            <v>33042294</v>
          </cell>
          <cell r="C6650">
            <v>10921068</v>
          </cell>
          <cell r="D6650">
            <v>179228</v>
          </cell>
        </row>
        <row r="6651">
          <cell r="A6651">
            <v>6654</v>
          </cell>
          <cell r="B6651">
            <v>33076029</v>
          </cell>
          <cell r="C6651">
            <v>10948151</v>
          </cell>
          <cell r="D6651">
            <v>179259</v>
          </cell>
        </row>
        <row r="6652">
          <cell r="A6652">
            <v>6655</v>
          </cell>
          <cell r="B6652">
            <v>33012364</v>
          </cell>
          <cell r="C6652">
            <v>10877833</v>
          </cell>
          <cell r="D6652">
            <v>179228</v>
          </cell>
        </row>
        <row r="6653">
          <cell r="A6653">
            <v>6656</v>
          </cell>
          <cell r="B6653">
            <v>33113215</v>
          </cell>
          <cell r="C6653">
            <v>10972030</v>
          </cell>
          <cell r="D6653">
            <v>179368</v>
          </cell>
        </row>
        <row r="6654">
          <cell r="A6654">
            <v>6657</v>
          </cell>
          <cell r="B6654">
            <v>33113071</v>
          </cell>
          <cell r="C6654">
            <v>10965231</v>
          </cell>
          <cell r="D6654">
            <v>179298</v>
          </cell>
        </row>
        <row r="6655">
          <cell r="A6655">
            <v>6658</v>
          </cell>
          <cell r="B6655">
            <v>32929518</v>
          </cell>
          <cell r="C6655">
            <v>10775022</v>
          </cell>
          <cell r="D6655">
            <v>179384</v>
          </cell>
        </row>
        <row r="6656">
          <cell r="A6656">
            <v>6659</v>
          </cell>
          <cell r="B6656">
            <v>33141528</v>
          </cell>
          <cell r="C6656">
            <v>10980375</v>
          </cell>
          <cell r="D6656">
            <v>179463</v>
          </cell>
        </row>
        <row r="6657">
          <cell r="A6657">
            <v>6660</v>
          </cell>
          <cell r="B6657">
            <v>33016652</v>
          </cell>
          <cell r="C6657">
            <v>10848841</v>
          </cell>
          <cell r="D6657">
            <v>179435</v>
          </cell>
        </row>
        <row r="6658">
          <cell r="A6658">
            <v>6661</v>
          </cell>
          <cell r="B6658">
            <v>33267063</v>
          </cell>
          <cell r="C6658">
            <v>11092593</v>
          </cell>
          <cell r="D6658">
            <v>179437</v>
          </cell>
        </row>
        <row r="6659">
          <cell r="A6659">
            <v>6662</v>
          </cell>
          <cell r="B6659">
            <v>33073072</v>
          </cell>
          <cell r="C6659">
            <v>10891942</v>
          </cell>
          <cell r="D6659">
            <v>179366</v>
          </cell>
        </row>
        <row r="6660">
          <cell r="A6660">
            <v>6663</v>
          </cell>
          <cell r="B6660">
            <v>33229995</v>
          </cell>
          <cell r="C6660">
            <v>11042204</v>
          </cell>
          <cell r="D6660">
            <v>179560</v>
          </cell>
        </row>
        <row r="6661">
          <cell r="A6661">
            <v>6664</v>
          </cell>
          <cell r="B6661">
            <v>33254062</v>
          </cell>
          <cell r="C6661">
            <v>11059609</v>
          </cell>
          <cell r="D6661">
            <v>179638</v>
          </cell>
        </row>
        <row r="6662">
          <cell r="A6662">
            <v>6665</v>
          </cell>
          <cell r="B6662">
            <v>33094635</v>
          </cell>
          <cell r="C6662">
            <v>10893519</v>
          </cell>
          <cell r="D6662">
            <v>179569</v>
          </cell>
        </row>
        <row r="6663">
          <cell r="A6663">
            <v>6666</v>
          </cell>
          <cell r="B6663">
            <v>33218376</v>
          </cell>
          <cell r="C6663">
            <v>11010596</v>
          </cell>
          <cell r="D6663">
            <v>179589</v>
          </cell>
        </row>
        <row r="6664">
          <cell r="A6664">
            <v>6667</v>
          </cell>
          <cell r="B6664">
            <v>33230334</v>
          </cell>
          <cell r="C6664">
            <v>11015889</v>
          </cell>
          <cell r="D6664">
            <v>179728</v>
          </cell>
        </row>
        <row r="6665">
          <cell r="A6665">
            <v>6668</v>
          </cell>
          <cell r="B6665">
            <v>33362896</v>
          </cell>
          <cell r="C6665">
            <v>11141785</v>
          </cell>
          <cell r="D6665">
            <v>179763</v>
          </cell>
        </row>
        <row r="6666">
          <cell r="A6666">
            <v>6669</v>
          </cell>
          <cell r="B6666">
            <v>33119535</v>
          </cell>
          <cell r="C6666">
            <v>10891757</v>
          </cell>
          <cell r="D6666">
            <v>179753</v>
          </cell>
        </row>
        <row r="6667">
          <cell r="A6667">
            <v>6670</v>
          </cell>
          <cell r="B6667">
            <v>33306197</v>
          </cell>
          <cell r="C6667">
            <v>11071751</v>
          </cell>
          <cell r="D6667">
            <v>179702</v>
          </cell>
        </row>
        <row r="6668">
          <cell r="A6668">
            <v>6671</v>
          </cell>
          <cell r="B6668">
            <v>33390712</v>
          </cell>
          <cell r="C6668">
            <v>11149597</v>
          </cell>
          <cell r="D6668">
            <v>179615</v>
          </cell>
        </row>
        <row r="6669">
          <cell r="A6669">
            <v>6672</v>
          </cell>
          <cell r="B6669">
            <v>33295479</v>
          </cell>
          <cell r="C6669">
            <v>11047694</v>
          </cell>
          <cell r="D6669">
            <v>179856</v>
          </cell>
        </row>
        <row r="6670">
          <cell r="A6670">
            <v>6673</v>
          </cell>
          <cell r="B6670">
            <v>33293770</v>
          </cell>
          <cell r="C6670">
            <v>11039314</v>
          </cell>
          <cell r="D6670">
            <v>179942</v>
          </cell>
        </row>
        <row r="6671">
          <cell r="A6671">
            <v>6674</v>
          </cell>
          <cell r="B6671">
            <v>33353026</v>
          </cell>
          <cell r="C6671">
            <v>11091898</v>
          </cell>
          <cell r="D6671">
            <v>179830</v>
          </cell>
        </row>
        <row r="6672">
          <cell r="A6672">
            <v>6675</v>
          </cell>
          <cell r="B6672">
            <v>33202412</v>
          </cell>
          <cell r="C6672">
            <v>10934611</v>
          </cell>
          <cell r="D6672">
            <v>179895</v>
          </cell>
        </row>
        <row r="6673">
          <cell r="A6673">
            <v>6676</v>
          </cell>
          <cell r="B6673">
            <v>33350526</v>
          </cell>
          <cell r="C6673">
            <v>11076051</v>
          </cell>
          <cell r="D6673">
            <v>179943</v>
          </cell>
        </row>
        <row r="6674">
          <cell r="A6674">
            <v>6677</v>
          </cell>
          <cell r="B6674">
            <v>33297136</v>
          </cell>
          <cell r="C6674">
            <v>11015986</v>
          </cell>
          <cell r="D6674">
            <v>179943</v>
          </cell>
        </row>
        <row r="6675">
          <cell r="A6675">
            <v>6678</v>
          </cell>
          <cell r="B6675">
            <v>33309662</v>
          </cell>
          <cell r="C6675">
            <v>11021836</v>
          </cell>
          <cell r="D6675">
            <v>179872</v>
          </cell>
        </row>
        <row r="6676">
          <cell r="A6676">
            <v>6679</v>
          </cell>
          <cell r="B6676">
            <v>33475624</v>
          </cell>
          <cell r="C6676">
            <v>11181121</v>
          </cell>
          <cell r="D6676">
            <v>179965</v>
          </cell>
        </row>
        <row r="6677">
          <cell r="A6677">
            <v>6680</v>
          </cell>
          <cell r="B6677">
            <v>33366973</v>
          </cell>
          <cell r="C6677">
            <v>11065792</v>
          </cell>
          <cell r="D6677">
            <v>179884</v>
          </cell>
        </row>
        <row r="6678">
          <cell r="A6678">
            <v>6681</v>
          </cell>
          <cell r="B6678">
            <v>33370689</v>
          </cell>
          <cell r="C6678">
            <v>11062829</v>
          </cell>
          <cell r="D6678">
            <v>180031</v>
          </cell>
        </row>
        <row r="6679">
          <cell r="A6679">
            <v>6682</v>
          </cell>
          <cell r="B6679">
            <v>33400690</v>
          </cell>
          <cell r="C6679">
            <v>11086150</v>
          </cell>
          <cell r="D6679">
            <v>180092</v>
          </cell>
        </row>
        <row r="6680">
          <cell r="A6680">
            <v>6683</v>
          </cell>
          <cell r="B6680">
            <v>33557560</v>
          </cell>
          <cell r="C6680">
            <v>11236339</v>
          </cell>
          <cell r="D6680">
            <v>180180</v>
          </cell>
        </row>
        <row r="6681">
          <cell r="A6681">
            <v>6684</v>
          </cell>
          <cell r="B6681">
            <v>33394365</v>
          </cell>
          <cell r="C6681">
            <v>11066462</v>
          </cell>
          <cell r="D6681">
            <v>180245</v>
          </cell>
        </row>
        <row r="6682">
          <cell r="A6682">
            <v>6685</v>
          </cell>
          <cell r="B6682">
            <v>33493316</v>
          </cell>
          <cell r="C6682">
            <v>11158730</v>
          </cell>
          <cell r="D6682">
            <v>180166</v>
          </cell>
        </row>
        <row r="6683">
          <cell r="A6683">
            <v>6686</v>
          </cell>
          <cell r="B6683">
            <v>33388768</v>
          </cell>
          <cell r="C6683">
            <v>11047498</v>
          </cell>
          <cell r="D6683">
            <v>180289</v>
          </cell>
        </row>
        <row r="6684">
          <cell r="A6684">
            <v>6687</v>
          </cell>
          <cell r="B6684">
            <v>33606217</v>
          </cell>
          <cell r="C6684">
            <v>11258262</v>
          </cell>
          <cell r="D6684">
            <v>180341</v>
          </cell>
        </row>
        <row r="6685">
          <cell r="A6685">
            <v>6688</v>
          </cell>
          <cell r="B6685">
            <v>33469542</v>
          </cell>
          <cell r="C6685">
            <v>11114901</v>
          </cell>
          <cell r="D6685">
            <v>180270</v>
          </cell>
        </row>
        <row r="6686">
          <cell r="A6686">
            <v>6689</v>
          </cell>
          <cell r="B6686">
            <v>33438119</v>
          </cell>
          <cell r="C6686">
            <v>11076791</v>
          </cell>
          <cell r="D6686">
            <v>180361</v>
          </cell>
        </row>
        <row r="6687">
          <cell r="A6687">
            <v>6690</v>
          </cell>
          <cell r="B6687">
            <v>33411181</v>
          </cell>
          <cell r="C6687">
            <v>11043165</v>
          </cell>
          <cell r="D6687">
            <v>180301</v>
          </cell>
        </row>
        <row r="6688">
          <cell r="A6688">
            <v>6691</v>
          </cell>
          <cell r="B6688">
            <v>33304850</v>
          </cell>
          <cell r="C6688">
            <v>10930145</v>
          </cell>
          <cell r="D6688">
            <v>180330</v>
          </cell>
        </row>
        <row r="6689">
          <cell r="A6689">
            <v>6692</v>
          </cell>
          <cell r="B6689">
            <v>33254731</v>
          </cell>
          <cell r="C6689">
            <v>10873336</v>
          </cell>
          <cell r="D6689">
            <v>180337</v>
          </cell>
        </row>
        <row r="6690">
          <cell r="A6690">
            <v>6693</v>
          </cell>
          <cell r="B6690">
            <v>33588509</v>
          </cell>
          <cell r="C6690">
            <v>11200423</v>
          </cell>
          <cell r="D6690">
            <v>180376</v>
          </cell>
        </row>
        <row r="6691">
          <cell r="A6691">
            <v>6694</v>
          </cell>
          <cell r="B6691">
            <v>33435382</v>
          </cell>
          <cell r="C6691">
            <v>11040604</v>
          </cell>
          <cell r="D6691">
            <v>180401</v>
          </cell>
        </row>
        <row r="6692">
          <cell r="A6692">
            <v>6695</v>
          </cell>
          <cell r="B6692">
            <v>33620840</v>
          </cell>
          <cell r="C6692">
            <v>11219369</v>
          </cell>
          <cell r="D6692">
            <v>180497</v>
          </cell>
        </row>
        <row r="6693">
          <cell r="A6693">
            <v>6696</v>
          </cell>
          <cell r="B6693">
            <v>33519137</v>
          </cell>
          <cell r="C6693">
            <v>11110972</v>
          </cell>
          <cell r="D6693">
            <v>180588</v>
          </cell>
        </row>
        <row r="6694">
          <cell r="A6694">
            <v>6697</v>
          </cell>
          <cell r="B6694">
            <v>33493694</v>
          </cell>
          <cell r="C6694">
            <v>11078834</v>
          </cell>
          <cell r="D6694">
            <v>180457</v>
          </cell>
        </row>
        <row r="6695">
          <cell r="A6695">
            <v>6698</v>
          </cell>
          <cell r="B6695">
            <v>33532771</v>
          </cell>
          <cell r="C6695">
            <v>11111215</v>
          </cell>
          <cell r="D6695">
            <v>180659</v>
          </cell>
        </row>
        <row r="6696">
          <cell r="A6696">
            <v>6699</v>
          </cell>
          <cell r="B6696">
            <v>33617356</v>
          </cell>
          <cell r="C6696">
            <v>11189103</v>
          </cell>
          <cell r="D6696">
            <v>180559</v>
          </cell>
        </row>
        <row r="6697">
          <cell r="A6697">
            <v>6700</v>
          </cell>
          <cell r="B6697">
            <v>33601486</v>
          </cell>
          <cell r="C6697">
            <v>11166535</v>
          </cell>
          <cell r="D6697">
            <v>180629</v>
          </cell>
        </row>
        <row r="6698">
          <cell r="A6698">
            <v>6701</v>
          </cell>
          <cell r="B6698">
            <v>33535640</v>
          </cell>
          <cell r="C6698">
            <v>11093990</v>
          </cell>
          <cell r="D6698">
            <v>180729</v>
          </cell>
        </row>
        <row r="6699">
          <cell r="A6699">
            <v>6702</v>
          </cell>
          <cell r="B6699">
            <v>33582752</v>
          </cell>
          <cell r="C6699">
            <v>11134402</v>
          </cell>
          <cell r="D6699">
            <v>180680</v>
          </cell>
        </row>
        <row r="6700">
          <cell r="A6700">
            <v>6703</v>
          </cell>
          <cell r="B6700">
            <v>33657458</v>
          </cell>
          <cell r="C6700">
            <v>11202407</v>
          </cell>
          <cell r="D6700">
            <v>180744</v>
          </cell>
        </row>
        <row r="6701">
          <cell r="A6701">
            <v>6704</v>
          </cell>
          <cell r="B6701">
            <v>33590017</v>
          </cell>
          <cell r="C6701">
            <v>11128264</v>
          </cell>
          <cell r="D6701">
            <v>180887</v>
          </cell>
        </row>
        <row r="6702">
          <cell r="A6702">
            <v>6705</v>
          </cell>
          <cell r="B6702">
            <v>33675401</v>
          </cell>
          <cell r="C6702">
            <v>11206945</v>
          </cell>
          <cell r="D6702">
            <v>180800</v>
          </cell>
        </row>
        <row r="6703">
          <cell r="A6703">
            <v>6706</v>
          </cell>
          <cell r="B6703">
            <v>33687439</v>
          </cell>
          <cell r="C6703">
            <v>11212279</v>
          </cell>
          <cell r="D6703">
            <v>180821</v>
          </cell>
        </row>
        <row r="6704">
          <cell r="A6704">
            <v>6707</v>
          </cell>
          <cell r="B6704">
            <v>33486593</v>
          </cell>
          <cell r="C6704">
            <v>11004728</v>
          </cell>
          <cell r="D6704">
            <v>180741</v>
          </cell>
        </row>
        <row r="6705">
          <cell r="A6705">
            <v>6708</v>
          </cell>
          <cell r="B6705">
            <v>33591891</v>
          </cell>
          <cell r="C6705">
            <v>11103320</v>
          </cell>
          <cell r="D6705">
            <v>180738</v>
          </cell>
        </row>
        <row r="6706">
          <cell r="A6706">
            <v>6709</v>
          </cell>
          <cell r="B6706">
            <v>33761325</v>
          </cell>
          <cell r="C6706">
            <v>11266047</v>
          </cell>
          <cell r="D6706">
            <v>180930</v>
          </cell>
        </row>
        <row r="6707">
          <cell r="A6707">
            <v>6710</v>
          </cell>
          <cell r="B6707">
            <v>33641839</v>
          </cell>
          <cell r="C6707">
            <v>11139853</v>
          </cell>
          <cell r="D6707">
            <v>181012</v>
          </cell>
        </row>
        <row r="6708">
          <cell r="A6708">
            <v>6711</v>
          </cell>
          <cell r="B6708">
            <v>33819841</v>
          </cell>
          <cell r="C6708">
            <v>11311146</v>
          </cell>
          <cell r="D6708">
            <v>180917</v>
          </cell>
        </row>
        <row r="6709">
          <cell r="A6709">
            <v>6712</v>
          </cell>
          <cell r="B6709">
            <v>33544144</v>
          </cell>
          <cell r="C6709">
            <v>11028739</v>
          </cell>
          <cell r="D6709">
            <v>180986</v>
          </cell>
        </row>
        <row r="6710">
          <cell r="A6710">
            <v>6713</v>
          </cell>
          <cell r="B6710">
            <v>33885503</v>
          </cell>
          <cell r="C6710">
            <v>11363387</v>
          </cell>
          <cell r="D6710">
            <v>181068</v>
          </cell>
        </row>
        <row r="6711">
          <cell r="A6711">
            <v>6714</v>
          </cell>
          <cell r="B6711">
            <v>33725772</v>
          </cell>
          <cell r="C6711">
            <v>11196944</v>
          </cell>
          <cell r="D6711">
            <v>181028</v>
          </cell>
        </row>
        <row r="6712">
          <cell r="A6712">
            <v>6715</v>
          </cell>
          <cell r="B6712">
            <v>33711802</v>
          </cell>
          <cell r="C6712">
            <v>11176261</v>
          </cell>
          <cell r="D6712">
            <v>181100</v>
          </cell>
        </row>
        <row r="6713">
          <cell r="A6713">
            <v>6716</v>
          </cell>
          <cell r="B6713">
            <v>33703756</v>
          </cell>
          <cell r="C6713">
            <v>11161501</v>
          </cell>
          <cell r="D6713">
            <v>181184</v>
          </cell>
        </row>
        <row r="6714">
          <cell r="A6714">
            <v>6717</v>
          </cell>
          <cell r="B6714">
            <v>33725448</v>
          </cell>
          <cell r="C6714">
            <v>11176478</v>
          </cell>
          <cell r="D6714">
            <v>181202</v>
          </cell>
        </row>
        <row r="6715">
          <cell r="A6715">
            <v>6718</v>
          </cell>
          <cell r="B6715">
            <v>33822015</v>
          </cell>
          <cell r="C6715">
            <v>11266329</v>
          </cell>
          <cell r="D6715">
            <v>181126</v>
          </cell>
        </row>
        <row r="6716">
          <cell r="A6716">
            <v>6719</v>
          </cell>
          <cell r="B6716">
            <v>33716496</v>
          </cell>
          <cell r="C6716">
            <v>11154093</v>
          </cell>
          <cell r="D6716">
            <v>181131</v>
          </cell>
        </row>
        <row r="6717">
          <cell r="A6717">
            <v>6720</v>
          </cell>
          <cell r="B6717">
            <v>33748485</v>
          </cell>
          <cell r="C6717">
            <v>11179364</v>
          </cell>
          <cell r="D6717">
            <v>181293</v>
          </cell>
        </row>
        <row r="6718">
          <cell r="A6718">
            <v>6721</v>
          </cell>
          <cell r="B6718">
            <v>33799383</v>
          </cell>
          <cell r="C6718">
            <v>11223543</v>
          </cell>
          <cell r="D6718">
            <v>181204</v>
          </cell>
        </row>
        <row r="6719">
          <cell r="A6719">
            <v>6722</v>
          </cell>
          <cell r="B6719">
            <v>33779866</v>
          </cell>
          <cell r="C6719">
            <v>11197306</v>
          </cell>
          <cell r="D6719">
            <v>181298</v>
          </cell>
        </row>
        <row r="6720">
          <cell r="A6720">
            <v>6723</v>
          </cell>
          <cell r="B6720">
            <v>33683459</v>
          </cell>
          <cell r="C6720">
            <v>11094178</v>
          </cell>
          <cell r="D6720">
            <v>181395</v>
          </cell>
        </row>
        <row r="6721">
          <cell r="A6721">
            <v>6724</v>
          </cell>
          <cell r="B6721">
            <v>33763692</v>
          </cell>
          <cell r="C6721">
            <v>11167689</v>
          </cell>
          <cell r="D6721">
            <v>181296</v>
          </cell>
        </row>
        <row r="6722">
          <cell r="A6722">
            <v>6725</v>
          </cell>
          <cell r="B6722">
            <v>33659304</v>
          </cell>
          <cell r="C6722">
            <v>11056578</v>
          </cell>
          <cell r="D6722">
            <v>181232</v>
          </cell>
        </row>
        <row r="6723">
          <cell r="A6723">
            <v>6726</v>
          </cell>
          <cell r="B6723">
            <v>33806849</v>
          </cell>
          <cell r="C6723">
            <v>11197399</v>
          </cell>
          <cell r="D6723">
            <v>181396</v>
          </cell>
        </row>
        <row r="6724">
          <cell r="A6724">
            <v>6727</v>
          </cell>
          <cell r="B6724">
            <v>33761927</v>
          </cell>
          <cell r="C6724">
            <v>11145752</v>
          </cell>
          <cell r="D6724">
            <v>181435</v>
          </cell>
        </row>
        <row r="6725">
          <cell r="A6725">
            <v>6728</v>
          </cell>
          <cell r="B6725">
            <v>33781110</v>
          </cell>
          <cell r="C6725">
            <v>11158209</v>
          </cell>
          <cell r="D6725">
            <v>181568</v>
          </cell>
        </row>
        <row r="6726">
          <cell r="A6726">
            <v>6729</v>
          </cell>
          <cell r="B6726">
            <v>33812767</v>
          </cell>
          <cell r="C6726">
            <v>11183139</v>
          </cell>
          <cell r="D6726">
            <v>181491</v>
          </cell>
        </row>
        <row r="6727">
          <cell r="A6727">
            <v>6730</v>
          </cell>
          <cell r="B6727">
            <v>33942452</v>
          </cell>
          <cell r="C6727">
            <v>11306096</v>
          </cell>
          <cell r="D6727">
            <v>181492</v>
          </cell>
        </row>
        <row r="6728">
          <cell r="A6728">
            <v>6731</v>
          </cell>
          <cell r="B6728">
            <v>33944462</v>
          </cell>
          <cell r="C6728">
            <v>11301377</v>
          </cell>
          <cell r="D6728">
            <v>181426</v>
          </cell>
        </row>
        <row r="6729">
          <cell r="A6729">
            <v>6732</v>
          </cell>
          <cell r="B6729">
            <v>33843626</v>
          </cell>
          <cell r="C6729">
            <v>11193811</v>
          </cell>
          <cell r="D6729">
            <v>181570</v>
          </cell>
        </row>
        <row r="6730">
          <cell r="A6730">
            <v>6733</v>
          </cell>
          <cell r="B6730">
            <v>33916410</v>
          </cell>
          <cell r="C6730">
            <v>11259864</v>
          </cell>
          <cell r="D6730">
            <v>181623</v>
          </cell>
        </row>
        <row r="6731">
          <cell r="A6731">
            <v>6734</v>
          </cell>
          <cell r="B6731">
            <v>33762207</v>
          </cell>
          <cell r="C6731">
            <v>11098929</v>
          </cell>
          <cell r="D6731">
            <v>181500</v>
          </cell>
        </row>
        <row r="6732">
          <cell r="A6732">
            <v>6735</v>
          </cell>
          <cell r="B6732">
            <v>33783803</v>
          </cell>
          <cell r="C6732">
            <v>11113792</v>
          </cell>
          <cell r="D6732">
            <v>181666</v>
          </cell>
        </row>
        <row r="6733">
          <cell r="A6733">
            <v>6736</v>
          </cell>
          <cell r="B6733">
            <v>33847921</v>
          </cell>
          <cell r="C6733">
            <v>11171176</v>
          </cell>
          <cell r="D6733">
            <v>181615</v>
          </cell>
        </row>
        <row r="6734">
          <cell r="A6734">
            <v>6737</v>
          </cell>
          <cell r="B6734">
            <v>33840007</v>
          </cell>
          <cell r="C6734">
            <v>11156527</v>
          </cell>
          <cell r="D6734">
            <v>181672</v>
          </cell>
        </row>
        <row r="6735">
          <cell r="A6735">
            <v>6738</v>
          </cell>
          <cell r="B6735">
            <v>33767089</v>
          </cell>
          <cell r="C6735">
            <v>11076873</v>
          </cell>
          <cell r="D6735">
            <v>181777</v>
          </cell>
        </row>
        <row r="6736">
          <cell r="A6736">
            <v>6739</v>
          </cell>
          <cell r="B6736">
            <v>33903018</v>
          </cell>
          <cell r="C6736">
            <v>11206065</v>
          </cell>
          <cell r="D6736">
            <v>181691</v>
          </cell>
        </row>
        <row r="6737">
          <cell r="A6737">
            <v>6740</v>
          </cell>
          <cell r="B6737">
            <v>33825943</v>
          </cell>
          <cell r="C6737">
            <v>11122252</v>
          </cell>
          <cell r="D6737">
            <v>181953</v>
          </cell>
        </row>
        <row r="6738">
          <cell r="A6738">
            <v>6741</v>
          </cell>
          <cell r="B6738">
            <v>34053383</v>
          </cell>
          <cell r="C6738">
            <v>11342953</v>
          </cell>
          <cell r="D6738">
            <v>181814</v>
          </cell>
        </row>
        <row r="6739">
          <cell r="A6739">
            <v>6742</v>
          </cell>
          <cell r="B6739">
            <v>33917223</v>
          </cell>
          <cell r="C6739">
            <v>11200053</v>
          </cell>
          <cell r="D6739">
            <v>181815</v>
          </cell>
        </row>
        <row r="6740">
          <cell r="A6740">
            <v>6743</v>
          </cell>
          <cell r="B6740">
            <v>34103456</v>
          </cell>
          <cell r="C6740">
            <v>11379545</v>
          </cell>
          <cell r="D6740">
            <v>181896</v>
          </cell>
        </row>
        <row r="6741">
          <cell r="A6741">
            <v>6744</v>
          </cell>
          <cell r="B6741">
            <v>34070143</v>
          </cell>
          <cell r="C6741">
            <v>11339490</v>
          </cell>
          <cell r="D6741">
            <v>181910</v>
          </cell>
        </row>
        <row r="6742">
          <cell r="A6742">
            <v>6745</v>
          </cell>
          <cell r="B6742">
            <v>34143584</v>
          </cell>
          <cell r="C6742">
            <v>11406188</v>
          </cell>
          <cell r="D6742">
            <v>181957</v>
          </cell>
        </row>
        <row r="6743">
          <cell r="A6743">
            <v>6746</v>
          </cell>
          <cell r="B6743">
            <v>34004988</v>
          </cell>
          <cell r="C6743">
            <v>11260848</v>
          </cell>
          <cell r="D6743">
            <v>181945</v>
          </cell>
        </row>
        <row r="6744">
          <cell r="A6744">
            <v>6747</v>
          </cell>
          <cell r="B6744">
            <v>33910579</v>
          </cell>
          <cell r="C6744">
            <v>11159694</v>
          </cell>
          <cell r="D6744">
            <v>182061</v>
          </cell>
        </row>
        <row r="6745">
          <cell r="A6745">
            <v>6748</v>
          </cell>
          <cell r="B6745">
            <v>33988164</v>
          </cell>
          <cell r="C6745">
            <v>11230533</v>
          </cell>
          <cell r="D6745">
            <v>182151</v>
          </cell>
        </row>
        <row r="6746">
          <cell r="A6746">
            <v>6749</v>
          </cell>
          <cell r="B6746">
            <v>34127615</v>
          </cell>
          <cell r="C6746">
            <v>11363237</v>
          </cell>
          <cell r="D6746">
            <v>182063</v>
          </cell>
        </row>
        <row r="6747">
          <cell r="A6747">
            <v>6750</v>
          </cell>
          <cell r="B6747">
            <v>34040012</v>
          </cell>
          <cell r="C6747">
            <v>11268886</v>
          </cell>
          <cell r="D6747">
            <v>182125</v>
          </cell>
        </row>
        <row r="6748">
          <cell r="A6748">
            <v>6751</v>
          </cell>
          <cell r="B6748">
            <v>34202952</v>
          </cell>
          <cell r="C6748">
            <v>11425077</v>
          </cell>
          <cell r="D6748">
            <v>182111</v>
          </cell>
        </row>
        <row r="6749">
          <cell r="A6749">
            <v>6752</v>
          </cell>
          <cell r="B6749">
            <v>34143638</v>
          </cell>
          <cell r="C6749">
            <v>11359013</v>
          </cell>
          <cell r="D6749">
            <v>182171</v>
          </cell>
        </row>
        <row r="6750">
          <cell r="A6750">
            <v>6753</v>
          </cell>
          <cell r="B6750">
            <v>34133246</v>
          </cell>
          <cell r="C6750">
            <v>11341870</v>
          </cell>
          <cell r="D6750">
            <v>182116</v>
          </cell>
        </row>
        <row r="6751">
          <cell r="A6751">
            <v>6754</v>
          </cell>
          <cell r="B6751">
            <v>33938865</v>
          </cell>
          <cell r="C6751">
            <v>11140737</v>
          </cell>
          <cell r="D6751">
            <v>182135</v>
          </cell>
        </row>
        <row r="6752">
          <cell r="A6752">
            <v>6755</v>
          </cell>
          <cell r="B6752">
            <v>34147955</v>
          </cell>
          <cell r="C6752">
            <v>11343074</v>
          </cell>
          <cell r="D6752">
            <v>182204</v>
          </cell>
        </row>
        <row r="6753">
          <cell r="A6753">
            <v>6756</v>
          </cell>
          <cell r="B6753">
            <v>34149628</v>
          </cell>
          <cell r="C6753">
            <v>11337993</v>
          </cell>
          <cell r="D6753">
            <v>182173</v>
          </cell>
        </row>
        <row r="6754">
          <cell r="A6754">
            <v>6757</v>
          </cell>
          <cell r="B6754">
            <v>34119694</v>
          </cell>
          <cell r="C6754">
            <v>11301304</v>
          </cell>
          <cell r="D6754">
            <v>182265</v>
          </cell>
        </row>
        <row r="6755">
          <cell r="A6755">
            <v>6758</v>
          </cell>
          <cell r="B6755">
            <v>34160161</v>
          </cell>
          <cell r="C6755">
            <v>11335015</v>
          </cell>
          <cell r="D6755">
            <v>182316</v>
          </cell>
        </row>
        <row r="6756">
          <cell r="A6756">
            <v>6759</v>
          </cell>
          <cell r="B6756">
            <v>34185917</v>
          </cell>
          <cell r="C6756">
            <v>11354014</v>
          </cell>
          <cell r="D6756">
            <v>182413</v>
          </cell>
        </row>
        <row r="6757">
          <cell r="A6757">
            <v>6760</v>
          </cell>
          <cell r="B6757">
            <v>34207690</v>
          </cell>
          <cell r="C6757">
            <v>11369029</v>
          </cell>
          <cell r="D6757">
            <v>182297</v>
          </cell>
        </row>
        <row r="6758">
          <cell r="A6758">
            <v>6761</v>
          </cell>
          <cell r="B6758">
            <v>34170937</v>
          </cell>
          <cell r="C6758">
            <v>11325517</v>
          </cell>
          <cell r="D6758">
            <v>182392</v>
          </cell>
        </row>
        <row r="6759">
          <cell r="A6759">
            <v>6762</v>
          </cell>
          <cell r="B6759">
            <v>34057733</v>
          </cell>
          <cell r="C6759">
            <v>11205553</v>
          </cell>
          <cell r="D6759">
            <v>182415</v>
          </cell>
        </row>
        <row r="6760">
          <cell r="A6760">
            <v>6763</v>
          </cell>
          <cell r="B6760">
            <v>33967563</v>
          </cell>
          <cell r="C6760">
            <v>11108622</v>
          </cell>
          <cell r="D6760">
            <v>182347</v>
          </cell>
        </row>
        <row r="6761">
          <cell r="A6761">
            <v>6764</v>
          </cell>
          <cell r="B6761">
            <v>34147299</v>
          </cell>
          <cell r="C6761">
            <v>11281596</v>
          </cell>
          <cell r="D6761">
            <v>182514</v>
          </cell>
        </row>
        <row r="6762">
          <cell r="A6762">
            <v>6765</v>
          </cell>
          <cell r="B6762">
            <v>34386125</v>
          </cell>
          <cell r="C6762">
            <v>11513659</v>
          </cell>
          <cell r="D6762">
            <v>182487</v>
          </cell>
        </row>
        <row r="6763">
          <cell r="A6763">
            <v>6766</v>
          </cell>
          <cell r="B6763">
            <v>34199755</v>
          </cell>
          <cell r="C6763">
            <v>11320525</v>
          </cell>
          <cell r="D6763">
            <v>182656</v>
          </cell>
        </row>
        <row r="6764">
          <cell r="A6764">
            <v>6767</v>
          </cell>
          <cell r="B6764">
            <v>34289350</v>
          </cell>
          <cell r="C6764">
            <v>11403355</v>
          </cell>
          <cell r="D6764">
            <v>182512</v>
          </cell>
        </row>
        <row r="6765">
          <cell r="A6765">
            <v>6768</v>
          </cell>
          <cell r="B6765">
            <v>34271776</v>
          </cell>
          <cell r="C6765">
            <v>11379015</v>
          </cell>
          <cell r="D6765">
            <v>182624</v>
          </cell>
        </row>
        <row r="6766">
          <cell r="A6766">
            <v>6769</v>
          </cell>
          <cell r="B6766">
            <v>34284494</v>
          </cell>
          <cell r="C6766">
            <v>11384966</v>
          </cell>
          <cell r="D6766">
            <v>182763</v>
          </cell>
        </row>
        <row r="6767">
          <cell r="A6767">
            <v>6770</v>
          </cell>
          <cell r="B6767">
            <v>34277519</v>
          </cell>
          <cell r="C6767">
            <v>11371223</v>
          </cell>
          <cell r="D6767">
            <v>182667</v>
          </cell>
        </row>
        <row r="6768">
          <cell r="A6768">
            <v>6771</v>
          </cell>
          <cell r="B6768">
            <v>34273377</v>
          </cell>
          <cell r="C6768">
            <v>11360312</v>
          </cell>
          <cell r="D6768">
            <v>182744</v>
          </cell>
        </row>
        <row r="6769">
          <cell r="A6769">
            <v>6772</v>
          </cell>
          <cell r="B6769">
            <v>34296737</v>
          </cell>
          <cell r="C6769">
            <v>11376902</v>
          </cell>
          <cell r="D6769">
            <v>182693</v>
          </cell>
        </row>
        <row r="6770">
          <cell r="A6770">
            <v>6773</v>
          </cell>
          <cell r="B6770">
            <v>34175567</v>
          </cell>
          <cell r="C6770">
            <v>11248961</v>
          </cell>
          <cell r="D6770">
            <v>182708</v>
          </cell>
        </row>
        <row r="6771">
          <cell r="A6771">
            <v>6774</v>
          </cell>
          <cell r="B6771">
            <v>34386348</v>
          </cell>
          <cell r="C6771">
            <v>11452970</v>
          </cell>
          <cell r="D6771">
            <v>182721</v>
          </cell>
        </row>
        <row r="6772">
          <cell r="A6772">
            <v>6775</v>
          </cell>
          <cell r="B6772">
            <v>34473144</v>
          </cell>
          <cell r="C6772">
            <v>11532993</v>
          </cell>
          <cell r="D6772">
            <v>182801</v>
          </cell>
        </row>
        <row r="6773">
          <cell r="A6773">
            <v>6776</v>
          </cell>
          <cell r="B6773">
            <v>34495971</v>
          </cell>
          <cell r="C6773">
            <v>11549046</v>
          </cell>
          <cell r="D6773">
            <v>182855</v>
          </cell>
        </row>
        <row r="6774">
          <cell r="A6774">
            <v>6777</v>
          </cell>
          <cell r="B6774">
            <v>34391292</v>
          </cell>
          <cell r="C6774">
            <v>11437592</v>
          </cell>
          <cell r="D6774">
            <v>182792</v>
          </cell>
        </row>
        <row r="6775">
          <cell r="A6775">
            <v>6778</v>
          </cell>
          <cell r="B6775">
            <v>34340617</v>
          </cell>
          <cell r="C6775">
            <v>11380141</v>
          </cell>
          <cell r="D6775">
            <v>182877</v>
          </cell>
        </row>
        <row r="6776">
          <cell r="A6776">
            <v>6779</v>
          </cell>
          <cell r="B6776">
            <v>34362397</v>
          </cell>
          <cell r="C6776">
            <v>11395144</v>
          </cell>
          <cell r="D6776">
            <v>182899</v>
          </cell>
        </row>
        <row r="6777">
          <cell r="A6777">
            <v>6780</v>
          </cell>
          <cell r="B6777">
            <v>34516828</v>
          </cell>
          <cell r="C6777">
            <v>11542797</v>
          </cell>
          <cell r="D6777">
            <v>182820</v>
          </cell>
        </row>
        <row r="6778">
          <cell r="A6778">
            <v>6781</v>
          </cell>
          <cell r="B6778">
            <v>34388311</v>
          </cell>
          <cell r="C6778">
            <v>11407501</v>
          </cell>
          <cell r="D6778">
            <v>183027</v>
          </cell>
        </row>
        <row r="6779">
          <cell r="A6779">
            <v>6782</v>
          </cell>
          <cell r="B6779">
            <v>34297520</v>
          </cell>
          <cell r="C6779">
            <v>11309930</v>
          </cell>
          <cell r="D6779">
            <v>183091</v>
          </cell>
        </row>
        <row r="6780">
          <cell r="A6780">
            <v>6783</v>
          </cell>
          <cell r="B6780">
            <v>34312310</v>
          </cell>
          <cell r="C6780">
            <v>11317939</v>
          </cell>
          <cell r="D6780">
            <v>183094</v>
          </cell>
        </row>
        <row r="6781">
          <cell r="A6781">
            <v>6784</v>
          </cell>
          <cell r="B6781">
            <v>34404014</v>
          </cell>
          <cell r="C6781">
            <v>11402861</v>
          </cell>
          <cell r="D6781">
            <v>182986</v>
          </cell>
        </row>
        <row r="6782">
          <cell r="A6782">
            <v>6785</v>
          </cell>
          <cell r="B6782">
            <v>34388780</v>
          </cell>
          <cell r="C6782">
            <v>11380844</v>
          </cell>
          <cell r="D6782">
            <v>183168</v>
          </cell>
        </row>
        <row r="6783">
          <cell r="A6783">
            <v>6786</v>
          </cell>
          <cell r="B6783">
            <v>34449079</v>
          </cell>
          <cell r="C6783">
            <v>11434359</v>
          </cell>
          <cell r="D6783">
            <v>183120</v>
          </cell>
        </row>
        <row r="6784">
          <cell r="A6784">
            <v>6787</v>
          </cell>
          <cell r="B6784">
            <v>34572431</v>
          </cell>
          <cell r="C6784">
            <v>11550926</v>
          </cell>
          <cell r="D6784">
            <v>183254</v>
          </cell>
        </row>
        <row r="6785">
          <cell r="A6785">
            <v>6788</v>
          </cell>
          <cell r="B6785">
            <v>34464161</v>
          </cell>
          <cell r="C6785">
            <v>11435870</v>
          </cell>
          <cell r="D6785">
            <v>183211</v>
          </cell>
        </row>
        <row r="6786">
          <cell r="A6786">
            <v>6789</v>
          </cell>
          <cell r="B6786">
            <v>34566666</v>
          </cell>
          <cell r="C6786">
            <v>11531588</v>
          </cell>
          <cell r="D6786">
            <v>183425</v>
          </cell>
        </row>
        <row r="6787">
          <cell r="A6787">
            <v>6790</v>
          </cell>
          <cell r="B6787">
            <v>34544181</v>
          </cell>
          <cell r="C6787">
            <v>11502315</v>
          </cell>
          <cell r="D6787">
            <v>183254</v>
          </cell>
        </row>
        <row r="6788">
          <cell r="A6788">
            <v>6791</v>
          </cell>
          <cell r="B6788">
            <v>34514446</v>
          </cell>
          <cell r="C6788">
            <v>11465791</v>
          </cell>
          <cell r="D6788">
            <v>183329</v>
          </cell>
        </row>
        <row r="6789">
          <cell r="A6789">
            <v>6792</v>
          </cell>
          <cell r="B6789">
            <v>34504008</v>
          </cell>
          <cell r="C6789">
            <v>11448563</v>
          </cell>
          <cell r="D6789">
            <v>183253</v>
          </cell>
        </row>
        <row r="6790">
          <cell r="A6790">
            <v>6793</v>
          </cell>
          <cell r="B6790">
            <v>34498573</v>
          </cell>
          <cell r="C6790">
            <v>11436337</v>
          </cell>
          <cell r="D6790">
            <v>183243</v>
          </cell>
        </row>
        <row r="6791">
          <cell r="A6791">
            <v>6794</v>
          </cell>
          <cell r="B6791">
            <v>34444515</v>
          </cell>
          <cell r="C6791">
            <v>11375487</v>
          </cell>
          <cell r="D6791">
            <v>183406</v>
          </cell>
        </row>
        <row r="6792">
          <cell r="A6792">
            <v>6795</v>
          </cell>
          <cell r="B6792">
            <v>34671232</v>
          </cell>
          <cell r="C6792">
            <v>11595411</v>
          </cell>
          <cell r="D6792">
            <v>183471</v>
          </cell>
        </row>
        <row r="6793">
          <cell r="A6793">
            <v>6796</v>
          </cell>
          <cell r="B6793">
            <v>34592983</v>
          </cell>
          <cell r="C6793">
            <v>11510368</v>
          </cell>
          <cell r="D6793">
            <v>183454</v>
          </cell>
        </row>
        <row r="6794">
          <cell r="A6794">
            <v>6797</v>
          </cell>
          <cell r="B6794">
            <v>34547409</v>
          </cell>
          <cell r="C6794">
            <v>11457999</v>
          </cell>
          <cell r="D6794">
            <v>183453</v>
          </cell>
        </row>
        <row r="6795">
          <cell r="A6795">
            <v>6798</v>
          </cell>
          <cell r="B6795">
            <v>34610627</v>
          </cell>
          <cell r="C6795">
            <v>11514421</v>
          </cell>
          <cell r="D6795">
            <v>183473</v>
          </cell>
        </row>
        <row r="6796">
          <cell r="A6796">
            <v>6799</v>
          </cell>
          <cell r="B6796">
            <v>34403476</v>
          </cell>
          <cell r="C6796">
            <v>11300473</v>
          </cell>
          <cell r="D6796">
            <v>183589</v>
          </cell>
        </row>
        <row r="6797">
          <cell r="A6797">
            <v>6800</v>
          </cell>
          <cell r="B6797">
            <v>34546470</v>
          </cell>
          <cell r="C6797">
            <v>11436669</v>
          </cell>
          <cell r="D6797">
            <v>183502</v>
          </cell>
        </row>
        <row r="6798">
          <cell r="A6798">
            <v>6801</v>
          </cell>
          <cell r="B6798">
            <v>34539802</v>
          </cell>
          <cell r="C6798">
            <v>11423202</v>
          </cell>
          <cell r="D6798">
            <v>183452</v>
          </cell>
        </row>
        <row r="6799">
          <cell r="A6799">
            <v>6802</v>
          </cell>
          <cell r="B6799">
            <v>34446429</v>
          </cell>
          <cell r="C6799">
            <v>11323029</v>
          </cell>
          <cell r="D6799">
            <v>183688</v>
          </cell>
        </row>
        <row r="6800">
          <cell r="A6800">
            <v>6803</v>
          </cell>
          <cell r="B6800">
            <v>34609767</v>
          </cell>
          <cell r="C6800">
            <v>11479566</v>
          </cell>
          <cell r="D6800">
            <v>183564</v>
          </cell>
        </row>
        <row r="6801">
          <cell r="A6801">
            <v>6804</v>
          </cell>
          <cell r="B6801">
            <v>34677845</v>
          </cell>
          <cell r="C6801">
            <v>11540842</v>
          </cell>
          <cell r="D6801">
            <v>183710</v>
          </cell>
        </row>
        <row r="6802">
          <cell r="A6802">
            <v>6805</v>
          </cell>
          <cell r="B6802">
            <v>34562865</v>
          </cell>
          <cell r="C6802">
            <v>11419059</v>
          </cell>
          <cell r="D6802">
            <v>183778</v>
          </cell>
        </row>
        <row r="6803">
          <cell r="A6803">
            <v>6806</v>
          </cell>
          <cell r="B6803">
            <v>34601977</v>
          </cell>
          <cell r="C6803">
            <v>11451367</v>
          </cell>
          <cell r="D6803">
            <v>183703</v>
          </cell>
        </row>
        <row r="6804">
          <cell r="A6804">
            <v>6807</v>
          </cell>
          <cell r="B6804">
            <v>34494628</v>
          </cell>
          <cell r="C6804">
            <v>11337213</v>
          </cell>
          <cell r="D6804">
            <v>183725</v>
          </cell>
        </row>
        <row r="6805">
          <cell r="A6805">
            <v>6808</v>
          </cell>
          <cell r="B6805">
            <v>34751055</v>
          </cell>
          <cell r="C6805">
            <v>11586834</v>
          </cell>
          <cell r="D6805">
            <v>183838</v>
          </cell>
        </row>
        <row r="6806">
          <cell r="A6806">
            <v>6809</v>
          </cell>
          <cell r="B6806">
            <v>34539280</v>
          </cell>
          <cell r="C6806">
            <v>11368252</v>
          </cell>
          <cell r="D6806">
            <v>183719</v>
          </cell>
        </row>
        <row r="6807">
          <cell r="A6807">
            <v>6810</v>
          </cell>
          <cell r="B6807">
            <v>34657964</v>
          </cell>
          <cell r="C6807">
            <v>11480128</v>
          </cell>
          <cell r="D6807">
            <v>183827</v>
          </cell>
        </row>
        <row r="6808">
          <cell r="A6808">
            <v>6811</v>
          </cell>
          <cell r="B6808">
            <v>34667130</v>
          </cell>
          <cell r="C6808">
            <v>11482485</v>
          </cell>
          <cell r="D6808">
            <v>183862</v>
          </cell>
        </row>
        <row r="6809">
          <cell r="A6809">
            <v>6812</v>
          </cell>
          <cell r="B6809">
            <v>34671979</v>
          </cell>
          <cell r="C6809">
            <v>11480524</v>
          </cell>
          <cell r="D6809">
            <v>183943</v>
          </cell>
        </row>
        <row r="6810">
          <cell r="A6810">
            <v>6813</v>
          </cell>
          <cell r="B6810">
            <v>34641103</v>
          </cell>
          <cell r="C6810">
            <v>11442837</v>
          </cell>
          <cell r="D6810">
            <v>183809</v>
          </cell>
        </row>
        <row r="6811">
          <cell r="A6811">
            <v>6814</v>
          </cell>
          <cell r="B6811">
            <v>34808718</v>
          </cell>
          <cell r="C6811">
            <v>11603640</v>
          </cell>
          <cell r="D6811">
            <v>183864</v>
          </cell>
        </row>
        <row r="6812">
          <cell r="A6812">
            <v>6815</v>
          </cell>
          <cell r="B6812">
            <v>34741596</v>
          </cell>
          <cell r="C6812">
            <v>11529705</v>
          </cell>
          <cell r="D6812">
            <v>184024</v>
          </cell>
        </row>
        <row r="6813">
          <cell r="A6813">
            <v>6816</v>
          </cell>
          <cell r="B6813">
            <v>34713422</v>
          </cell>
          <cell r="C6813">
            <v>11494717</v>
          </cell>
          <cell r="D6813">
            <v>183958</v>
          </cell>
        </row>
        <row r="6814">
          <cell r="A6814">
            <v>6817</v>
          </cell>
          <cell r="B6814">
            <v>34619008</v>
          </cell>
          <cell r="C6814">
            <v>11393488</v>
          </cell>
          <cell r="D6814">
            <v>184065</v>
          </cell>
        </row>
        <row r="6815">
          <cell r="A6815">
            <v>6818</v>
          </cell>
          <cell r="B6815">
            <v>34882985</v>
          </cell>
          <cell r="C6815">
            <v>11650649</v>
          </cell>
          <cell r="D6815">
            <v>183998</v>
          </cell>
        </row>
        <row r="6816">
          <cell r="A6816">
            <v>6819</v>
          </cell>
          <cell r="B6816">
            <v>34907426</v>
          </cell>
          <cell r="C6816">
            <v>11668273</v>
          </cell>
          <cell r="D6816">
            <v>184067</v>
          </cell>
        </row>
        <row r="6817">
          <cell r="A6817">
            <v>6820</v>
          </cell>
          <cell r="B6817">
            <v>34676464</v>
          </cell>
          <cell r="C6817">
            <v>11430493</v>
          </cell>
          <cell r="D6817">
            <v>184013</v>
          </cell>
        </row>
        <row r="6818">
          <cell r="A6818">
            <v>6821</v>
          </cell>
          <cell r="B6818">
            <v>34790231</v>
          </cell>
          <cell r="C6818">
            <v>11537441</v>
          </cell>
          <cell r="D6818">
            <v>184220</v>
          </cell>
        </row>
        <row r="6819">
          <cell r="A6819">
            <v>6822</v>
          </cell>
          <cell r="B6819">
            <v>34850811</v>
          </cell>
          <cell r="C6819">
            <v>11591201</v>
          </cell>
          <cell r="D6819">
            <v>184168</v>
          </cell>
        </row>
        <row r="6820">
          <cell r="A6820">
            <v>6823</v>
          </cell>
          <cell r="B6820">
            <v>34720447</v>
          </cell>
          <cell r="C6820">
            <v>11454016</v>
          </cell>
          <cell r="D6820">
            <v>184134</v>
          </cell>
        </row>
        <row r="6821">
          <cell r="A6821">
            <v>6824</v>
          </cell>
          <cell r="B6821">
            <v>34603810</v>
          </cell>
          <cell r="C6821">
            <v>11330557</v>
          </cell>
          <cell r="D6821">
            <v>184203</v>
          </cell>
        </row>
        <row r="6822">
          <cell r="A6822">
            <v>6825</v>
          </cell>
          <cell r="B6822">
            <v>34616622</v>
          </cell>
          <cell r="C6822">
            <v>11336546</v>
          </cell>
          <cell r="D6822">
            <v>184226</v>
          </cell>
        </row>
        <row r="6823">
          <cell r="A6823">
            <v>6826</v>
          </cell>
          <cell r="B6823">
            <v>34868646</v>
          </cell>
          <cell r="C6823">
            <v>11581746</v>
          </cell>
          <cell r="D6823">
            <v>184268</v>
          </cell>
        </row>
        <row r="6824">
          <cell r="A6824">
            <v>6827</v>
          </cell>
          <cell r="B6824">
            <v>34865581</v>
          </cell>
          <cell r="C6824">
            <v>11571856</v>
          </cell>
          <cell r="D6824">
            <v>184312</v>
          </cell>
        </row>
        <row r="6825">
          <cell r="A6825">
            <v>6828</v>
          </cell>
          <cell r="B6825">
            <v>34891918</v>
          </cell>
          <cell r="C6825">
            <v>11591367</v>
          </cell>
          <cell r="D6825">
            <v>184324</v>
          </cell>
        </row>
        <row r="6826">
          <cell r="A6826">
            <v>6829</v>
          </cell>
          <cell r="B6826">
            <v>34860190</v>
          </cell>
          <cell r="C6826">
            <v>11552812</v>
          </cell>
          <cell r="D6826">
            <v>184479</v>
          </cell>
        </row>
        <row r="6827">
          <cell r="A6827">
            <v>6830</v>
          </cell>
          <cell r="B6827">
            <v>34967248</v>
          </cell>
          <cell r="C6827">
            <v>11653042</v>
          </cell>
          <cell r="D6827">
            <v>184458</v>
          </cell>
        </row>
        <row r="6828">
          <cell r="A6828">
            <v>6831</v>
          </cell>
          <cell r="B6828">
            <v>34914107</v>
          </cell>
          <cell r="C6828">
            <v>11593072</v>
          </cell>
          <cell r="D6828">
            <v>184487</v>
          </cell>
        </row>
        <row r="6829">
          <cell r="A6829">
            <v>6832</v>
          </cell>
          <cell r="B6829">
            <v>34911421</v>
          </cell>
          <cell r="C6829">
            <v>11583556</v>
          </cell>
          <cell r="D6829">
            <v>184461</v>
          </cell>
        </row>
        <row r="6830">
          <cell r="A6830">
            <v>6833</v>
          </cell>
          <cell r="B6830">
            <v>34996863</v>
          </cell>
          <cell r="C6830">
            <v>11662167</v>
          </cell>
          <cell r="D6830">
            <v>184488</v>
          </cell>
        </row>
        <row r="6831">
          <cell r="A6831">
            <v>6834</v>
          </cell>
          <cell r="B6831">
            <v>34880269</v>
          </cell>
          <cell r="C6831">
            <v>11538741</v>
          </cell>
          <cell r="D6831">
            <v>184593</v>
          </cell>
        </row>
        <row r="6832">
          <cell r="A6832">
            <v>6835</v>
          </cell>
          <cell r="B6832">
            <v>34840590</v>
          </cell>
          <cell r="C6832">
            <v>11492229</v>
          </cell>
          <cell r="D6832">
            <v>184572</v>
          </cell>
        </row>
        <row r="6833">
          <cell r="A6833">
            <v>6836</v>
          </cell>
          <cell r="B6833">
            <v>34858320</v>
          </cell>
          <cell r="C6833">
            <v>11503125</v>
          </cell>
          <cell r="D6833">
            <v>184637</v>
          </cell>
        </row>
        <row r="6834">
          <cell r="A6834">
            <v>6837</v>
          </cell>
          <cell r="B6834">
            <v>34761966</v>
          </cell>
          <cell r="C6834">
            <v>11399936</v>
          </cell>
          <cell r="D6834">
            <v>184627</v>
          </cell>
        </row>
        <row r="6835">
          <cell r="A6835">
            <v>6838</v>
          </cell>
          <cell r="B6835">
            <v>35027963</v>
          </cell>
          <cell r="C6835">
            <v>11659097</v>
          </cell>
          <cell r="D6835">
            <v>184608</v>
          </cell>
        </row>
        <row r="6836">
          <cell r="A6836">
            <v>6839</v>
          </cell>
          <cell r="B6836">
            <v>34882693</v>
          </cell>
          <cell r="C6836">
            <v>11506990</v>
          </cell>
          <cell r="D6836">
            <v>184769</v>
          </cell>
        </row>
        <row r="6837">
          <cell r="A6837">
            <v>6840</v>
          </cell>
          <cell r="B6837">
            <v>35058240</v>
          </cell>
          <cell r="C6837">
            <v>11675699</v>
          </cell>
          <cell r="D6837">
            <v>184640</v>
          </cell>
        </row>
        <row r="6838">
          <cell r="A6838">
            <v>6841</v>
          </cell>
          <cell r="B6838">
            <v>34920262</v>
          </cell>
          <cell r="C6838">
            <v>11530882</v>
          </cell>
          <cell r="D6838">
            <v>184730</v>
          </cell>
        </row>
        <row r="6839">
          <cell r="A6839">
            <v>6842</v>
          </cell>
          <cell r="B6839">
            <v>35001320</v>
          </cell>
          <cell r="C6839">
            <v>11605100</v>
          </cell>
          <cell r="D6839">
            <v>184735</v>
          </cell>
        </row>
        <row r="6840">
          <cell r="A6840">
            <v>6843</v>
          </cell>
          <cell r="B6840">
            <v>35107737</v>
          </cell>
          <cell r="C6840">
            <v>11704676</v>
          </cell>
          <cell r="D6840">
            <v>184812</v>
          </cell>
        </row>
        <row r="6841">
          <cell r="A6841">
            <v>6844</v>
          </cell>
          <cell r="B6841">
            <v>35004314</v>
          </cell>
          <cell r="C6841">
            <v>11594411</v>
          </cell>
          <cell r="D6841">
            <v>184825</v>
          </cell>
        </row>
        <row r="6842">
          <cell r="A6842">
            <v>6845</v>
          </cell>
          <cell r="B6842">
            <v>34942491</v>
          </cell>
          <cell r="C6842">
            <v>11525745</v>
          </cell>
          <cell r="D6842">
            <v>184846</v>
          </cell>
        </row>
        <row r="6843">
          <cell r="A6843">
            <v>6846</v>
          </cell>
          <cell r="B6843">
            <v>35122421</v>
          </cell>
          <cell r="C6843">
            <v>11698831</v>
          </cell>
          <cell r="D6843">
            <v>184913</v>
          </cell>
        </row>
        <row r="6844">
          <cell r="A6844">
            <v>6847</v>
          </cell>
          <cell r="B6844">
            <v>35013886</v>
          </cell>
          <cell r="C6844">
            <v>11583451</v>
          </cell>
          <cell r="D6844">
            <v>184954</v>
          </cell>
        </row>
        <row r="6845">
          <cell r="A6845">
            <v>6848</v>
          </cell>
          <cell r="B6845">
            <v>34971957</v>
          </cell>
          <cell r="C6845">
            <v>11534676</v>
          </cell>
          <cell r="D6845">
            <v>185011</v>
          </cell>
        </row>
        <row r="6846">
          <cell r="A6846">
            <v>6849</v>
          </cell>
          <cell r="B6846">
            <v>34839089</v>
          </cell>
          <cell r="C6846">
            <v>11394961</v>
          </cell>
          <cell r="D6846">
            <v>184945</v>
          </cell>
        </row>
        <row r="6847">
          <cell r="A6847">
            <v>6850</v>
          </cell>
          <cell r="B6847">
            <v>34962466</v>
          </cell>
          <cell r="C6847">
            <v>11511490</v>
          </cell>
          <cell r="D6847">
            <v>185019</v>
          </cell>
        </row>
        <row r="6848">
          <cell r="A6848">
            <v>6851</v>
          </cell>
          <cell r="B6848">
            <v>34993160</v>
          </cell>
          <cell r="C6848">
            <v>11535335</v>
          </cell>
          <cell r="D6848">
            <v>185031</v>
          </cell>
        </row>
        <row r="6849">
          <cell r="A6849">
            <v>6852</v>
          </cell>
          <cell r="B6849">
            <v>34984664</v>
          </cell>
          <cell r="C6849">
            <v>11519989</v>
          </cell>
          <cell r="D6849">
            <v>185119</v>
          </cell>
        </row>
        <row r="6850">
          <cell r="A6850">
            <v>6853</v>
          </cell>
          <cell r="B6850">
            <v>35056901</v>
          </cell>
          <cell r="C6850">
            <v>11585375</v>
          </cell>
          <cell r="D6850">
            <v>185068</v>
          </cell>
        </row>
        <row r="6851">
          <cell r="A6851">
            <v>6854</v>
          </cell>
          <cell r="B6851">
            <v>35099632</v>
          </cell>
          <cell r="C6851">
            <v>11621254</v>
          </cell>
          <cell r="D6851">
            <v>185115</v>
          </cell>
        </row>
        <row r="6852">
          <cell r="A6852">
            <v>6855</v>
          </cell>
          <cell r="B6852">
            <v>35205190</v>
          </cell>
          <cell r="C6852">
            <v>11719959</v>
          </cell>
          <cell r="D6852">
            <v>185210</v>
          </cell>
        </row>
        <row r="6853">
          <cell r="A6853">
            <v>6856</v>
          </cell>
          <cell r="B6853">
            <v>35162727</v>
          </cell>
          <cell r="C6853">
            <v>11670642</v>
          </cell>
          <cell r="D6853">
            <v>185053</v>
          </cell>
        </row>
        <row r="6854">
          <cell r="A6854">
            <v>6857</v>
          </cell>
          <cell r="B6854">
            <v>35113540</v>
          </cell>
          <cell r="C6854">
            <v>11614600</v>
          </cell>
          <cell r="D6854">
            <v>185106</v>
          </cell>
        </row>
        <row r="6855">
          <cell r="A6855">
            <v>6858</v>
          </cell>
          <cell r="B6855">
            <v>35267359</v>
          </cell>
          <cell r="C6855">
            <v>11761563</v>
          </cell>
          <cell r="D6855">
            <v>185206</v>
          </cell>
        </row>
        <row r="6856">
          <cell r="A6856">
            <v>6859</v>
          </cell>
          <cell r="B6856">
            <v>35141990</v>
          </cell>
          <cell r="C6856">
            <v>11629337</v>
          </cell>
          <cell r="D6856">
            <v>185363</v>
          </cell>
        </row>
        <row r="6857">
          <cell r="A6857">
            <v>6860</v>
          </cell>
          <cell r="B6857">
            <v>35186027</v>
          </cell>
          <cell r="C6857">
            <v>11666516</v>
          </cell>
          <cell r="D6857">
            <v>185170</v>
          </cell>
        </row>
        <row r="6858">
          <cell r="A6858">
            <v>6861</v>
          </cell>
          <cell r="B6858">
            <v>35252212</v>
          </cell>
          <cell r="C6858">
            <v>11725842</v>
          </cell>
          <cell r="D6858">
            <v>185350</v>
          </cell>
        </row>
        <row r="6859">
          <cell r="A6859">
            <v>6862</v>
          </cell>
          <cell r="B6859">
            <v>35130587</v>
          </cell>
          <cell r="C6859">
            <v>11597357</v>
          </cell>
          <cell r="D6859">
            <v>185221</v>
          </cell>
        </row>
        <row r="6860">
          <cell r="A6860">
            <v>6863</v>
          </cell>
          <cell r="B6860">
            <v>35200783</v>
          </cell>
          <cell r="C6860">
            <v>11660692</v>
          </cell>
          <cell r="D6860">
            <v>185261</v>
          </cell>
        </row>
        <row r="6861">
          <cell r="A6861">
            <v>6864</v>
          </cell>
          <cell r="B6861">
            <v>35197783</v>
          </cell>
          <cell r="C6861">
            <v>11650830</v>
          </cell>
          <cell r="D6861">
            <v>185369</v>
          </cell>
        </row>
        <row r="6862">
          <cell r="A6862">
            <v>6865</v>
          </cell>
          <cell r="B6862">
            <v>35231847</v>
          </cell>
          <cell r="C6862">
            <v>11678031</v>
          </cell>
          <cell r="D6862">
            <v>185430</v>
          </cell>
        </row>
        <row r="6863">
          <cell r="A6863">
            <v>6866</v>
          </cell>
          <cell r="B6863">
            <v>35375042</v>
          </cell>
          <cell r="C6863">
            <v>11814362</v>
          </cell>
          <cell r="D6863">
            <v>185482</v>
          </cell>
        </row>
        <row r="6864">
          <cell r="A6864">
            <v>6867</v>
          </cell>
          <cell r="B6864">
            <v>35223719</v>
          </cell>
          <cell r="C6864">
            <v>11656174</v>
          </cell>
          <cell r="D6864">
            <v>185657</v>
          </cell>
        </row>
        <row r="6865">
          <cell r="A6865">
            <v>6868</v>
          </cell>
          <cell r="B6865">
            <v>35390727</v>
          </cell>
          <cell r="C6865">
            <v>11816316</v>
          </cell>
          <cell r="D6865">
            <v>185623</v>
          </cell>
        </row>
        <row r="6866">
          <cell r="A6866">
            <v>6869</v>
          </cell>
          <cell r="B6866">
            <v>35387227</v>
          </cell>
          <cell r="C6866">
            <v>11805949</v>
          </cell>
          <cell r="D6866">
            <v>185597</v>
          </cell>
        </row>
        <row r="6867">
          <cell r="A6867">
            <v>6870</v>
          </cell>
          <cell r="B6867">
            <v>35260375</v>
          </cell>
          <cell r="C6867">
            <v>11672229</v>
          </cell>
          <cell r="D6867">
            <v>185515</v>
          </cell>
        </row>
        <row r="6868">
          <cell r="A6868">
            <v>6871</v>
          </cell>
          <cell r="B6868">
            <v>35250849</v>
          </cell>
          <cell r="C6868">
            <v>11655834</v>
          </cell>
          <cell r="D6868">
            <v>185584</v>
          </cell>
        </row>
        <row r="6869">
          <cell r="A6869">
            <v>6872</v>
          </cell>
          <cell r="B6869">
            <v>35366598</v>
          </cell>
          <cell r="C6869">
            <v>11764713</v>
          </cell>
          <cell r="D6869">
            <v>185615</v>
          </cell>
        </row>
        <row r="6870">
          <cell r="A6870">
            <v>6873</v>
          </cell>
          <cell r="B6870">
            <v>35108588</v>
          </cell>
          <cell r="C6870">
            <v>11499832</v>
          </cell>
          <cell r="D6870">
            <v>185566</v>
          </cell>
        </row>
        <row r="6871">
          <cell r="A6871">
            <v>6874</v>
          </cell>
          <cell r="B6871">
            <v>35315435</v>
          </cell>
          <cell r="C6871">
            <v>11699807</v>
          </cell>
          <cell r="D6871">
            <v>185676</v>
          </cell>
        </row>
        <row r="6872">
          <cell r="A6872">
            <v>6875</v>
          </cell>
          <cell r="B6872">
            <v>35343237</v>
          </cell>
          <cell r="C6872">
            <v>11720736</v>
          </cell>
          <cell r="D6872">
            <v>185658</v>
          </cell>
        </row>
        <row r="6873">
          <cell r="A6873">
            <v>6876</v>
          </cell>
          <cell r="B6873">
            <v>35471659</v>
          </cell>
          <cell r="C6873">
            <v>11842284</v>
          </cell>
          <cell r="D6873">
            <v>185760</v>
          </cell>
        </row>
        <row r="6874">
          <cell r="A6874">
            <v>6877</v>
          </cell>
          <cell r="B6874">
            <v>35314117</v>
          </cell>
          <cell r="C6874">
            <v>11677867</v>
          </cell>
          <cell r="D6874">
            <v>185765</v>
          </cell>
        </row>
        <row r="6875">
          <cell r="A6875">
            <v>6878</v>
          </cell>
          <cell r="B6875">
            <v>35273645</v>
          </cell>
          <cell r="C6875">
            <v>11630519</v>
          </cell>
          <cell r="D6875">
            <v>185911</v>
          </cell>
        </row>
        <row r="6876">
          <cell r="A6876">
            <v>6879</v>
          </cell>
          <cell r="B6876">
            <v>35429189</v>
          </cell>
          <cell r="C6876">
            <v>11779186</v>
          </cell>
          <cell r="D6876">
            <v>185846</v>
          </cell>
        </row>
        <row r="6877">
          <cell r="A6877">
            <v>6880</v>
          </cell>
          <cell r="B6877">
            <v>35188843</v>
          </cell>
          <cell r="C6877">
            <v>11531962</v>
          </cell>
          <cell r="D6877">
            <v>185832</v>
          </cell>
        </row>
        <row r="6878">
          <cell r="A6878">
            <v>6881</v>
          </cell>
          <cell r="B6878">
            <v>35494292</v>
          </cell>
          <cell r="C6878">
            <v>11830532</v>
          </cell>
          <cell r="D6878">
            <v>185801</v>
          </cell>
        </row>
        <row r="6879">
          <cell r="A6879">
            <v>6882</v>
          </cell>
          <cell r="B6879">
            <v>35517300</v>
          </cell>
          <cell r="C6879">
            <v>11846660</v>
          </cell>
          <cell r="D6879">
            <v>185932</v>
          </cell>
        </row>
        <row r="6880">
          <cell r="A6880">
            <v>6883</v>
          </cell>
          <cell r="B6880">
            <v>35499022</v>
          </cell>
          <cell r="C6880">
            <v>11821501</v>
          </cell>
          <cell r="D6880">
            <v>185985</v>
          </cell>
        </row>
        <row r="6881">
          <cell r="A6881">
            <v>6884</v>
          </cell>
          <cell r="B6881">
            <v>35318693</v>
          </cell>
          <cell r="C6881">
            <v>11634290</v>
          </cell>
          <cell r="D6881">
            <v>186141</v>
          </cell>
        </row>
        <row r="6882">
          <cell r="A6882">
            <v>6885</v>
          </cell>
          <cell r="B6882">
            <v>35412203</v>
          </cell>
          <cell r="C6882">
            <v>11720917</v>
          </cell>
          <cell r="D6882">
            <v>186100</v>
          </cell>
        </row>
        <row r="6883">
          <cell r="A6883">
            <v>6886</v>
          </cell>
          <cell r="B6883">
            <v>35320922</v>
          </cell>
          <cell r="C6883">
            <v>11622752</v>
          </cell>
          <cell r="D6883">
            <v>186046</v>
          </cell>
        </row>
        <row r="6884">
          <cell r="A6884">
            <v>6887</v>
          </cell>
          <cell r="B6884">
            <v>35673351</v>
          </cell>
          <cell r="C6884">
            <v>11968296</v>
          </cell>
          <cell r="D6884">
            <v>186037</v>
          </cell>
        </row>
        <row r="6885">
          <cell r="A6885">
            <v>6888</v>
          </cell>
          <cell r="B6885">
            <v>35362071</v>
          </cell>
          <cell r="C6885">
            <v>11650130</v>
          </cell>
          <cell r="D6885">
            <v>186136</v>
          </cell>
        </row>
        <row r="6886">
          <cell r="A6886">
            <v>6889</v>
          </cell>
          <cell r="B6886">
            <v>35553773</v>
          </cell>
          <cell r="C6886">
            <v>11834945</v>
          </cell>
          <cell r="D6886">
            <v>186082</v>
          </cell>
        </row>
        <row r="6887">
          <cell r="A6887">
            <v>6890</v>
          </cell>
          <cell r="B6887">
            <v>35504323</v>
          </cell>
          <cell r="C6887">
            <v>11778607</v>
          </cell>
          <cell r="D6887">
            <v>186176</v>
          </cell>
        </row>
        <row r="6888">
          <cell r="A6888">
            <v>6891</v>
          </cell>
          <cell r="B6888">
            <v>35526359</v>
          </cell>
          <cell r="C6888">
            <v>11793754</v>
          </cell>
          <cell r="D6888">
            <v>186181</v>
          </cell>
        </row>
        <row r="6889">
          <cell r="A6889">
            <v>6892</v>
          </cell>
          <cell r="B6889">
            <v>35553707</v>
          </cell>
          <cell r="C6889">
            <v>11814212</v>
          </cell>
          <cell r="D6889">
            <v>186218</v>
          </cell>
        </row>
        <row r="6890">
          <cell r="A6890">
            <v>6893</v>
          </cell>
          <cell r="B6890">
            <v>35570028</v>
          </cell>
          <cell r="C6890">
            <v>11823642</v>
          </cell>
          <cell r="D6890">
            <v>186197</v>
          </cell>
        </row>
        <row r="6891">
          <cell r="A6891">
            <v>6894</v>
          </cell>
          <cell r="B6891">
            <v>35519336</v>
          </cell>
          <cell r="C6891">
            <v>11766058</v>
          </cell>
          <cell r="D6891">
            <v>186214</v>
          </cell>
        </row>
        <row r="6892">
          <cell r="A6892">
            <v>6895</v>
          </cell>
          <cell r="B6892">
            <v>35512594</v>
          </cell>
          <cell r="C6892">
            <v>11752423</v>
          </cell>
          <cell r="D6892">
            <v>186347</v>
          </cell>
        </row>
        <row r="6893">
          <cell r="A6893">
            <v>6896</v>
          </cell>
          <cell r="B6893">
            <v>35588137</v>
          </cell>
          <cell r="C6893">
            <v>11821072</v>
          </cell>
          <cell r="D6893">
            <v>186344</v>
          </cell>
        </row>
        <row r="6894">
          <cell r="A6894">
            <v>6897</v>
          </cell>
          <cell r="B6894">
            <v>35533506</v>
          </cell>
          <cell r="C6894">
            <v>11759546</v>
          </cell>
          <cell r="D6894">
            <v>186389</v>
          </cell>
        </row>
        <row r="6895">
          <cell r="A6895">
            <v>6898</v>
          </cell>
          <cell r="B6895">
            <v>35575180</v>
          </cell>
          <cell r="C6895">
            <v>11794324</v>
          </cell>
          <cell r="D6895">
            <v>186334</v>
          </cell>
        </row>
        <row r="6896">
          <cell r="A6896">
            <v>6899</v>
          </cell>
          <cell r="B6896">
            <v>35660600</v>
          </cell>
          <cell r="C6896">
            <v>11872847</v>
          </cell>
          <cell r="D6896">
            <v>186474</v>
          </cell>
        </row>
        <row r="6897">
          <cell r="A6897">
            <v>6900</v>
          </cell>
          <cell r="B6897">
            <v>35532528</v>
          </cell>
          <cell r="C6897">
            <v>11737877</v>
          </cell>
          <cell r="D6897">
            <v>186501</v>
          </cell>
        </row>
        <row r="6898">
          <cell r="A6898">
            <v>6901</v>
          </cell>
          <cell r="B6898">
            <v>35470841</v>
          </cell>
          <cell r="C6898">
            <v>11669291</v>
          </cell>
          <cell r="D6898">
            <v>186498</v>
          </cell>
        </row>
        <row r="6899">
          <cell r="A6899">
            <v>6902</v>
          </cell>
          <cell r="B6899">
            <v>35613872</v>
          </cell>
          <cell r="C6899">
            <v>11805422</v>
          </cell>
          <cell r="D6899">
            <v>186528</v>
          </cell>
        </row>
        <row r="6900">
          <cell r="A6900">
            <v>6903</v>
          </cell>
          <cell r="B6900">
            <v>35623606</v>
          </cell>
          <cell r="C6900">
            <v>11808255</v>
          </cell>
          <cell r="D6900">
            <v>186493</v>
          </cell>
        </row>
        <row r="6901">
          <cell r="A6901">
            <v>6904</v>
          </cell>
          <cell r="B6901">
            <v>35525475</v>
          </cell>
          <cell r="C6901">
            <v>11703222</v>
          </cell>
          <cell r="D6901">
            <v>186412</v>
          </cell>
        </row>
        <row r="6902">
          <cell r="A6902">
            <v>6905</v>
          </cell>
          <cell r="B6902">
            <v>35673136</v>
          </cell>
          <cell r="C6902">
            <v>11843980</v>
          </cell>
          <cell r="D6902">
            <v>186600</v>
          </cell>
        </row>
        <row r="6903">
          <cell r="A6903">
            <v>6906</v>
          </cell>
          <cell r="B6903">
            <v>35524364</v>
          </cell>
          <cell r="C6903">
            <v>11688304</v>
          </cell>
          <cell r="D6903">
            <v>186644</v>
          </cell>
        </row>
        <row r="6904">
          <cell r="A6904">
            <v>6907</v>
          </cell>
          <cell r="B6904">
            <v>35568421</v>
          </cell>
          <cell r="C6904">
            <v>11725456</v>
          </cell>
          <cell r="D6904">
            <v>186783</v>
          </cell>
        </row>
        <row r="6905">
          <cell r="A6905">
            <v>6908</v>
          </cell>
          <cell r="B6905">
            <v>35706974</v>
          </cell>
          <cell r="C6905">
            <v>11857103</v>
          </cell>
          <cell r="D6905">
            <v>186704</v>
          </cell>
        </row>
        <row r="6906">
          <cell r="A6906">
            <v>6909</v>
          </cell>
          <cell r="B6906">
            <v>35734418</v>
          </cell>
          <cell r="C6906">
            <v>11877640</v>
          </cell>
          <cell r="D6906">
            <v>186690</v>
          </cell>
        </row>
        <row r="6907">
          <cell r="A6907">
            <v>6910</v>
          </cell>
          <cell r="B6907">
            <v>35750133</v>
          </cell>
          <cell r="C6907">
            <v>11886447</v>
          </cell>
          <cell r="D6907">
            <v>186831</v>
          </cell>
        </row>
        <row r="6908">
          <cell r="A6908">
            <v>6911</v>
          </cell>
          <cell r="B6908">
            <v>35732104</v>
          </cell>
          <cell r="C6908">
            <v>11861509</v>
          </cell>
          <cell r="D6908">
            <v>186816</v>
          </cell>
        </row>
        <row r="6909">
          <cell r="A6909">
            <v>6912</v>
          </cell>
          <cell r="B6909">
            <v>35777767</v>
          </cell>
          <cell r="C6909">
            <v>11900262</v>
          </cell>
          <cell r="D6909">
            <v>186834</v>
          </cell>
        </row>
        <row r="6910">
          <cell r="A6910">
            <v>6913</v>
          </cell>
          <cell r="B6910">
            <v>35709148</v>
          </cell>
          <cell r="C6910">
            <v>11824732</v>
          </cell>
          <cell r="D6910">
            <v>186750</v>
          </cell>
        </row>
        <row r="6911">
          <cell r="A6911">
            <v>6914</v>
          </cell>
          <cell r="B6911">
            <v>35584274</v>
          </cell>
          <cell r="C6911">
            <v>11692946</v>
          </cell>
          <cell r="D6911">
            <v>186919</v>
          </cell>
        </row>
        <row r="6912">
          <cell r="A6912">
            <v>6915</v>
          </cell>
          <cell r="B6912">
            <v>35710026</v>
          </cell>
          <cell r="C6912">
            <v>11811785</v>
          </cell>
          <cell r="D6912">
            <v>186928</v>
          </cell>
        </row>
        <row r="6913">
          <cell r="A6913">
            <v>6916</v>
          </cell>
          <cell r="B6913">
            <v>35759796</v>
          </cell>
          <cell r="C6913">
            <v>11854641</v>
          </cell>
          <cell r="D6913">
            <v>186924</v>
          </cell>
        </row>
        <row r="6914">
          <cell r="A6914">
            <v>6917</v>
          </cell>
          <cell r="B6914">
            <v>35735543</v>
          </cell>
          <cell r="C6914">
            <v>11823473</v>
          </cell>
          <cell r="D6914">
            <v>186963</v>
          </cell>
        </row>
        <row r="6915">
          <cell r="A6915">
            <v>6918</v>
          </cell>
          <cell r="B6915">
            <v>35624781</v>
          </cell>
          <cell r="C6915">
            <v>11705795</v>
          </cell>
          <cell r="D6915">
            <v>187021</v>
          </cell>
        </row>
        <row r="6916">
          <cell r="A6916">
            <v>6919</v>
          </cell>
          <cell r="B6916">
            <v>35994708</v>
          </cell>
          <cell r="C6916">
            <v>12068805</v>
          </cell>
          <cell r="D6916">
            <v>186968</v>
          </cell>
        </row>
        <row r="6917">
          <cell r="A6917">
            <v>6920</v>
          </cell>
          <cell r="B6917">
            <v>35884490</v>
          </cell>
          <cell r="C6917">
            <v>11951669</v>
          </cell>
          <cell r="D6917">
            <v>187141</v>
          </cell>
        </row>
        <row r="6918">
          <cell r="A6918">
            <v>6921</v>
          </cell>
          <cell r="B6918">
            <v>35836369</v>
          </cell>
          <cell r="C6918">
            <v>11896629</v>
          </cell>
          <cell r="D6918">
            <v>187053</v>
          </cell>
        </row>
        <row r="6919">
          <cell r="A6919">
            <v>6922</v>
          </cell>
          <cell r="B6919">
            <v>35819254</v>
          </cell>
          <cell r="C6919">
            <v>11872594</v>
          </cell>
          <cell r="D6919">
            <v>186980</v>
          </cell>
        </row>
        <row r="6920">
          <cell r="A6920">
            <v>6923</v>
          </cell>
          <cell r="B6920">
            <v>35816093</v>
          </cell>
          <cell r="C6920">
            <v>11862512</v>
          </cell>
          <cell r="D6920">
            <v>187043</v>
          </cell>
        </row>
        <row r="6921">
          <cell r="A6921">
            <v>6924</v>
          </cell>
          <cell r="B6921">
            <v>35861150</v>
          </cell>
          <cell r="C6921">
            <v>11900647</v>
          </cell>
          <cell r="D6921">
            <v>187216</v>
          </cell>
        </row>
        <row r="6922">
          <cell r="A6922">
            <v>6925</v>
          </cell>
          <cell r="B6922">
            <v>35740233</v>
          </cell>
          <cell r="C6922">
            <v>11772807</v>
          </cell>
          <cell r="D6922">
            <v>187139</v>
          </cell>
        </row>
        <row r="6923">
          <cell r="A6923">
            <v>6926</v>
          </cell>
          <cell r="B6923">
            <v>35969875</v>
          </cell>
          <cell r="C6923">
            <v>11995525</v>
          </cell>
          <cell r="D6923">
            <v>187254</v>
          </cell>
        </row>
        <row r="6924">
          <cell r="A6924">
            <v>6927</v>
          </cell>
          <cell r="B6924">
            <v>35901145</v>
          </cell>
          <cell r="C6924">
            <v>11919870</v>
          </cell>
          <cell r="D6924">
            <v>187319</v>
          </cell>
        </row>
        <row r="6925">
          <cell r="A6925">
            <v>6928</v>
          </cell>
          <cell r="B6925">
            <v>36073198</v>
          </cell>
          <cell r="C6925">
            <v>12084997</v>
          </cell>
          <cell r="D6925">
            <v>187279</v>
          </cell>
        </row>
        <row r="6926">
          <cell r="A6926">
            <v>6929</v>
          </cell>
          <cell r="B6926">
            <v>35719682</v>
          </cell>
          <cell r="C6926">
            <v>11724554</v>
          </cell>
          <cell r="D6926">
            <v>187309</v>
          </cell>
        </row>
        <row r="6927">
          <cell r="A6927">
            <v>6930</v>
          </cell>
          <cell r="B6927">
            <v>35904412</v>
          </cell>
          <cell r="C6927">
            <v>11902356</v>
          </cell>
          <cell r="D6927">
            <v>187390</v>
          </cell>
        </row>
        <row r="6928">
          <cell r="A6928">
            <v>6931</v>
          </cell>
          <cell r="B6928">
            <v>35911644</v>
          </cell>
          <cell r="C6928">
            <v>11902659</v>
          </cell>
          <cell r="D6928">
            <v>187216</v>
          </cell>
        </row>
        <row r="6929">
          <cell r="A6929">
            <v>6932</v>
          </cell>
          <cell r="B6929">
            <v>35849911</v>
          </cell>
          <cell r="C6929">
            <v>11833996</v>
          </cell>
          <cell r="D6929">
            <v>187276</v>
          </cell>
        </row>
        <row r="6930">
          <cell r="A6930">
            <v>6933</v>
          </cell>
          <cell r="B6930">
            <v>35939429</v>
          </cell>
          <cell r="C6930">
            <v>11916583</v>
          </cell>
          <cell r="D6930">
            <v>187394</v>
          </cell>
        </row>
        <row r="6931">
          <cell r="A6931">
            <v>6934</v>
          </cell>
          <cell r="B6931">
            <v>35934912</v>
          </cell>
          <cell r="C6931">
            <v>11905134</v>
          </cell>
          <cell r="D6931">
            <v>187484</v>
          </cell>
        </row>
        <row r="6932">
          <cell r="A6932">
            <v>6935</v>
          </cell>
          <cell r="B6932">
            <v>35787497</v>
          </cell>
          <cell r="C6932">
            <v>11750786</v>
          </cell>
          <cell r="D6932">
            <v>187393</v>
          </cell>
        </row>
        <row r="6933">
          <cell r="A6933">
            <v>6936</v>
          </cell>
          <cell r="B6933">
            <v>35995435</v>
          </cell>
          <cell r="C6933">
            <v>11951790</v>
          </cell>
          <cell r="D6933">
            <v>187568</v>
          </cell>
        </row>
        <row r="6934">
          <cell r="A6934">
            <v>6937</v>
          </cell>
          <cell r="B6934">
            <v>35936904</v>
          </cell>
          <cell r="C6934">
            <v>11886324</v>
          </cell>
          <cell r="D6934">
            <v>187367</v>
          </cell>
        </row>
        <row r="6935">
          <cell r="A6935">
            <v>6938</v>
          </cell>
          <cell r="B6935">
            <v>36006531</v>
          </cell>
          <cell r="C6935">
            <v>11949015</v>
          </cell>
          <cell r="D6935">
            <v>187471</v>
          </cell>
        </row>
        <row r="6936">
          <cell r="A6936">
            <v>6939</v>
          </cell>
          <cell r="B6936">
            <v>35928207</v>
          </cell>
          <cell r="C6936">
            <v>11863754</v>
          </cell>
          <cell r="D6936">
            <v>187571</v>
          </cell>
        </row>
        <row r="6937">
          <cell r="A6937">
            <v>6940</v>
          </cell>
          <cell r="B6937">
            <v>35899497</v>
          </cell>
          <cell r="C6937">
            <v>11828106</v>
          </cell>
          <cell r="D6937">
            <v>187688</v>
          </cell>
        </row>
        <row r="6938">
          <cell r="A6938">
            <v>6941</v>
          </cell>
          <cell r="B6938">
            <v>35918468</v>
          </cell>
          <cell r="C6938">
            <v>11840138</v>
          </cell>
          <cell r="D6938">
            <v>187602</v>
          </cell>
        </row>
        <row r="6939">
          <cell r="A6939">
            <v>6942</v>
          </cell>
          <cell r="B6939">
            <v>36043409</v>
          </cell>
          <cell r="C6939">
            <v>11958139</v>
          </cell>
          <cell r="D6939">
            <v>187671</v>
          </cell>
        </row>
        <row r="6940">
          <cell r="A6940">
            <v>6943</v>
          </cell>
          <cell r="B6940">
            <v>35987819</v>
          </cell>
          <cell r="C6940">
            <v>11895608</v>
          </cell>
          <cell r="D6940">
            <v>187715</v>
          </cell>
        </row>
        <row r="6941">
          <cell r="A6941">
            <v>6944</v>
          </cell>
          <cell r="B6941">
            <v>36107968</v>
          </cell>
          <cell r="C6941">
            <v>12008815</v>
          </cell>
          <cell r="D6941">
            <v>187797</v>
          </cell>
        </row>
        <row r="6942">
          <cell r="A6942">
            <v>6945</v>
          </cell>
          <cell r="B6942">
            <v>36057064</v>
          </cell>
          <cell r="C6942">
            <v>11950968</v>
          </cell>
          <cell r="D6942">
            <v>187721</v>
          </cell>
        </row>
        <row r="6943">
          <cell r="A6943">
            <v>6946</v>
          </cell>
          <cell r="B6943">
            <v>36025656</v>
          </cell>
          <cell r="C6943">
            <v>11912616</v>
          </cell>
          <cell r="D6943">
            <v>187826</v>
          </cell>
        </row>
        <row r="6944">
          <cell r="A6944">
            <v>6947</v>
          </cell>
          <cell r="B6944">
            <v>36155052</v>
          </cell>
          <cell r="C6944">
            <v>12035067</v>
          </cell>
          <cell r="D6944">
            <v>187833</v>
          </cell>
        </row>
        <row r="6945">
          <cell r="A6945">
            <v>6948</v>
          </cell>
          <cell r="B6945">
            <v>36152946</v>
          </cell>
          <cell r="C6945">
            <v>12026015</v>
          </cell>
          <cell r="D6945">
            <v>187749</v>
          </cell>
        </row>
        <row r="6946">
          <cell r="A6946">
            <v>6949</v>
          </cell>
          <cell r="B6946">
            <v>36259130</v>
          </cell>
          <cell r="C6946">
            <v>12125252</v>
          </cell>
          <cell r="D6946">
            <v>187912</v>
          </cell>
        </row>
        <row r="6947">
          <cell r="A6947">
            <v>6950</v>
          </cell>
          <cell r="B6947">
            <v>36134502</v>
          </cell>
          <cell r="C6947">
            <v>11993676</v>
          </cell>
          <cell r="D6947">
            <v>188013</v>
          </cell>
        </row>
        <row r="6948">
          <cell r="A6948">
            <v>6951</v>
          </cell>
          <cell r="B6948">
            <v>36225064</v>
          </cell>
          <cell r="C6948">
            <v>12077289</v>
          </cell>
          <cell r="D6948">
            <v>187925</v>
          </cell>
        </row>
        <row r="6949">
          <cell r="A6949">
            <v>6952</v>
          </cell>
          <cell r="B6949">
            <v>36108899</v>
          </cell>
          <cell r="C6949">
            <v>11954174</v>
          </cell>
          <cell r="D6949">
            <v>188027</v>
          </cell>
        </row>
        <row r="6950">
          <cell r="A6950">
            <v>6953</v>
          </cell>
          <cell r="B6950">
            <v>36165869</v>
          </cell>
          <cell r="C6950">
            <v>12004193</v>
          </cell>
          <cell r="D6950">
            <v>187967</v>
          </cell>
        </row>
        <row r="6951">
          <cell r="A6951">
            <v>6954</v>
          </cell>
          <cell r="B6951">
            <v>36064442</v>
          </cell>
          <cell r="C6951">
            <v>11895814</v>
          </cell>
          <cell r="D6951">
            <v>188034</v>
          </cell>
        </row>
        <row r="6952">
          <cell r="A6952">
            <v>6955</v>
          </cell>
          <cell r="B6952">
            <v>36168783</v>
          </cell>
          <cell r="C6952">
            <v>11993202</v>
          </cell>
          <cell r="D6952">
            <v>188117</v>
          </cell>
        </row>
        <row r="6953">
          <cell r="A6953">
            <v>6956</v>
          </cell>
          <cell r="B6953">
            <v>36299318</v>
          </cell>
          <cell r="C6953">
            <v>12116783</v>
          </cell>
          <cell r="D6953">
            <v>188069</v>
          </cell>
        </row>
        <row r="6954">
          <cell r="A6954">
            <v>6957</v>
          </cell>
          <cell r="B6954">
            <v>36049729</v>
          </cell>
          <cell r="C6954">
            <v>11860239</v>
          </cell>
          <cell r="D6954">
            <v>188038</v>
          </cell>
        </row>
        <row r="6955">
          <cell r="A6955">
            <v>6958</v>
          </cell>
          <cell r="B6955">
            <v>36178983</v>
          </cell>
          <cell r="C6955">
            <v>11982537</v>
          </cell>
          <cell r="D6955">
            <v>188169</v>
          </cell>
        </row>
        <row r="6956">
          <cell r="A6956">
            <v>6959</v>
          </cell>
          <cell r="B6956">
            <v>36171097</v>
          </cell>
          <cell r="C6956">
            <v>11967694</v>
          </cell>
          <cell r="D6956">
            <v>188211</v>
          </cell>
        </row>
        <row r="6957">
          <cell r="A6957">
            <v>6960</v>
          </cell>
          <cell r="B6957">
            <v>36375269</v>
          </cell>
          <cell r="C6957">
            <v>12164908</v>
          </cell>
          <cell r="D6957">
            <v>188123</v>
          </cell>
        </row>
        <row r="6958">
          <cell r="A6958">
            <v>6961</v>
          </cell>
          <cell r="B6958">
            <v>36472302</v>
          </cell>
          <cell r="C6958">
            <v>12254982</v>
          </cell>
          <cell r="D6958">
            <v>188148</v>
          </cell>
        </row>
        <row r="6959">
          <cell r="A6959">
            <v>6962</v>
          </cell>
          <cell r="B6959">
            <v>36180840</v>
          </cell>
          <cell r="C6959">
            <v>11956560</v>
          </cell>
          <cell r="D6959">
            <v>188343</v>
          </cell>
        </row>
        <row r="6960">
          <cell r="A6960">
            <v>6963</v>
          </cell>
          <cell r="B6960">
            <v>36263667</v>
          </cell>
          <cell r="C6960">
            <v>12032426</v>
          </cell>
          <cell r="D6960">
            <v>188138</v>
          </cell>
        </row>
        <row r="6961">
          <cell r="A6961">
            <v>6964</v>
          </cell>
          <cell r="B6961">
            <v>36456179</v>
          </cell>
          <cell r="C6961">
            <v>12217976</v>
          </cell>
          <cell r="D6961">
            <v>188405</v>
          </cell>
        </row>
        <row r="6962">
          <cell r="A6962">
            <v>6965</v>
          </cell>
          <cell r="B6962">
            <v>36245331</v>
          </cell>
          <cell r="C6962">
            <v>12000165</v>
          </cell>
          <cell r="D6962">
            <v>188317</v>
          </cell>
        </row>
        <row r="6963">
          <cell r="A6963">
            <v>6966</v>
          </cell>
          <cell r="B6963">
            <v>36313580</v>
          </cell>
          <cell r="C6963">
            <v>12061450</v>
          </cell>
          <cell r="D6963">
            <v>188397</v>
          </cell>
        </row>
        <row r="6964">
          <cell r="A6964">
            <v>6967</v>
          </cell>
          <cell r="B6964">
            <v>36368762</v>
          </cell>
          <cell r="C6964">
            <v>12109667</v>
          </cell>
          <cell r="D6964">
            <v>188445</v>
          </cell>
        </row>
        <row r="6965">
          <cell r="A6965">
            <v>6968</v>
          </cell>
          <cell r="B6965">
            <v>36322717</v>
          </cell>
          <cell r="C6965">
            <v>12056656</v>
          </cell>
          <cell r="D6965">
            <v>188362</v>
          </cell>
        </row>
        <row r="6966">
          <cell r="A6966">
            <v>6969</v>
          </cell>
          <cell r="B6966">
            <v>36247446</v>
          </cell>
          <cell r="C6966">
            <v>11974418</v>
          </cell>
          <cell r="D6966">
            <v>188339</v>
          </cell>
        </row>
        <row r="6967">
          <cell r="A6967">
            <v>6970</v>
          </cell>
          <cell r="B6967">
            <v>36074585</v>
          </cell>
          <cell r="C6967">
            <v>11794589</v>
          </cell>
          <cell r="D6967">
            <v>188445</v>
          </cell>
        </row>
        <row r="6968">
          <cell r="A6968">
            <v>6971</v>
          </cell>
          <cell r="B6968">
            <v>36290518</v>
          </cell>
          <cell r="C6968">
            <v>12003553</v>
          </cell>
          <cell r="D6968">
            <v>188545</v>
          </cell>
        </row>
        <row r="6969">
          <cell r="A6969">
            <v>6972</v>
          </cell>
          <cell r="B6969">
            <v>36390560</v>
          </cell>
          <cell r="C6969">
            <v>12096625</v>
          </cell>
          <cell r="D6969">
            <v>188553</v>
          </cell>
        </row>
        <row r="6970">
          <cell r="A6970">
            <v>6973</v>
          </cell>
          <cell r="B6970">
            <v>36488472</v>
          </cell>
          <cell r="C6970">
            <v>12187566</v>
          </cell>
          <cell r="D6970">
            <v>188502</v>
          </cell>
        </row>
        <row r="6971">
          <cell r="A6971">
            <v>6974</v>
          </cell>
          <cell r="B6971">
            <v>36339612</v>
          </cell>
          <cell r="C6971">
            <v>12031734</v>
          </cell>
          <cell r="D6971">
            <v>188504</v>
          </cell>
        </row>
        <row r="6972">
          <cell r="A6972">
            <v>6975</v>
          </cell>
          <cell r="B6972">
            <v>36400063</v>
          </cell>
          <cell r="C6972">
            <v>12085212</v>
          </cell>
          <cell r="D6972">
            <v>188719</v>
          </cell>
        </row>
        <row r="6973">
          <cell r="A6973">
            <v>6976</v>
          </cell>
          <cell r="B6973">
            <v>36380052</v>
          </cell>
          <cell r="C6973">
            <v>12058227</v>
          </cell>
          <cell r="D6973">
            <v>188652</v>
          </cell>
        </row>
        <row r="6974">
          <cell r="A6974">
            <v>6977</v>
          </cell>
          <cell r="B6974">
            <v>36396366</v>
          </cell>
          <cell r="C6974">
            <v>12067566</v>
          </cell>
          <cell r="D6974">
            <v>188678</v>
          </cell>
        </row>
        <row r="6975">
          <cell r="A6975">
            <v>6978</v>
          </cell>
          <cell r="B6975">
            <v>36473570</v>
          </cell>
          <cell r="C6975">
            <v>12137794</v>
          </cell>
          <cell r="D6975">
            <v>188822</v>
          </cell>
        </row>
        <row r="6976">
          <cell r="A6976">
            <v>6979</v>
          </cell>
          <cell r="B6976">
            <v>36325665</v>
          </cell>
          <cell r="C6976">
            <v>11982912</v>
          </cell>
          <cell r="D6976">
            <v>188826</v>
          </cell>
        </row>
        <row r="6977">
          <cell r="A6977">
            <v>6980</v>
          </cell>
          <cell r="B6977">
            <v>36377055</v>
          </cell>
          <cell r="C6977">
            <v>12027324</v>
          </cell>
          <cell r="D6977">
            <v>188712</v>
          </cell>
        </row>
        <row r="6978">
          <cell r="A6978">
            <v>6981</v>
          </cell>
          <cell r="B6978">
            <v>36541735</v>
          </cell>
          <cell r="C6978">
            <v>12185025</v>
          </cell>
          <cell r="D6978">
            <v>188889</v>
          </cell>
        </row>
        <row r="6979">
          <cell r="A6979">
            <v>6982</v>
          </cell>
          <cell r="B6979">
            <v>36383455</v>
          </cell>
          <cell r="C6979">
            <v>12019765</v>
          </cell>
          <cell r="D6979">
            <v>188795</v>
          </cell>
        </row>
        <row r="6980">
          <cell r="A6980">
            <v>6983</v>
          </cell>
          <cell r="B6980">
            <v>36673280</v>
          </cell>
          <cell r="C6980">
            <v>12302609</v>
          </cell>
          <cell r="D6980">
            <v>188881</v>
          </cell>
        </row>
        <row r="6981">
          <cell r="A6981">
            <v>6984</v>
          </cell>
          <cell r="B6981">
            <v>36390519</v>
          </cell>
          <cell r="C6981">
            <v>12012866</v>
          </cell>
          <cell r="D6981">
            <v>188805</v>
          </cell>
        </row>
        <row r="6982">
          <cell r="A6982">
            <v>6985</v>
          </cell>
          <cell r="B6982">
            <v>36529446</v>
          </cell>
          <cell r="C6982">
            <v>12144810</v>
          </cell>
          <cell r="D6982">
            <v>188853</v>
          </cell>
        </row>
        <row r="6983">
          <cell r="A6983">
            <v>6986</v>
          </cell>
          <cell r="B6983">
            <v>36314622</v>
          </cell>
          <cell r="C6983">
            <v>11923002</v>
          </cell>
          <cell r="D6983">
            <v>188860</v>
          </cell>
        </row>
        <row r="6984">
          <cell r="A6984">
            <v>6987</v>
          </cell>
          <cell r="B6984">
            <v>36426275</v>
          </cell>
          <cell r="C6984">
            <v>12027670</v>
          </cell>
          <cell r="D6984">
            <v>189059</v>
          </cell>
        </row>
        <row r="6985">
          <cell r="A6985">
            <v>6988</v>
          </cell>
          <cell r="B6985">
            <v>36385952</v>
          </cell>
          <cell r="C6985">
            <v>11980361</v>
          </cell>
          <cell r="D6985">
            <v>188913</v>
          </cell>
        </row>
        <row r="6986">
          <cell r="A6986">
            <v>6989</v>
          </cell>
          <cell r="B6986">
            <v>36640251</v>
          </cell>
          <cell r="C6986">
            <v>12227673</v>
          </cell>
          <cell r="D6986">
            <v>189035</v>
          </cell>
        </row>
        <row r="6987">
          <cell r="A6987">
            <v>6990</v>
          </cell>
          <cell r="B6987">
            <v>36581650</v>
          </cell>
          <cell r="C6987">
            <v>12162084</v>
          </cell>
          <cell r="D6987">
            <v>189101</v>
          </cell>
        </row>
        <row r="6988">
          <cell r="A6988">
            <v>6991</v>
          </cell>
          <cell r="B6988">
            <v>36609686</v>
          </cell>
          <cell r="C6988">
            <v>12183131</v>
          </cell>
          <cell r="D6988">
            <v>189028</v>
          </cell>
        </row>
        <row r="6989">
          <cell r="A6989">
            <v>6992</v>
          </cell>
          <cell r="B6989">
            <v>36603564</v>
          </cell>
          <cell r="C6989">
            <v>12170019</v>
          </cell>
          <cell r="D6989">
            <v>189279</v>
          </cell>
        </row>
        <row r="6990">
          <cell r="A6990">
            <v>6993</v>
          </cell>
          <cell r="B6990">
            <v>36604317</v>
          </cell>
          <cell r="C6990">
            <v>12163781</v>
          </cell>
          <cell r="D6990">
            <v>189180</v>
          </cell>
        </row>
        <row r="6991">
          <cell r="A6991">
            <v>6994</v>
          </cell>
          <cell r="B6991">
            <v>36593580</v>
          </cell>
          <cell r="C6991">
            <v>12146052</v>
          </cell>
          <cell r="D6991">
            <v>189211</v>
          </cell>
        </row>
        <row r="6992">
          <cell r="A6992">
            <v>6995</v>
          </cell>
          <cell r="B6992">
            <v>36398401</v>
          </cell>
          <cell r="C6992">
            <v>11943880</v>
          </cell>
          <cell r="D6992">
            <v>189204</v>
          </cell>
        </row>
        <row r="6993">
          <cell r="A6993">
            <v>6996</v>
          </cell>
          <cell r="B6993">
            <v>36627203</v>
          </cell>
          <cell r="C6993">
            <v>12165688</v>
          </cell>
          <cell r="D6993">
            <v>189300</v>
          </cell>
        </row>
        <row r="6994">
          <cell r="A6994">
            <v>6997</v>
          </cell>
          <cell r="B6994">
            <v>36607674</v>
          </cell>
          <cell r="C6994">
            <v>12139164</v>
          </cell>
          <cell r="D6994">
            <v>189394</v>
          </cell>
        </row>
        <row r="6995">
          <cell r="A6995">
            <v>6998</v>
          </cell>
          <cell r="B6995">
            <v>36432913</v>
          </cell>
          <cell r="C6995">
            <v>11957407</v>
          </cell>
          <cell r="D6995">
            <v>189280</v>
          </cell>
        </row>
        <row r="6996">
          <cell r="A6996">
            <v>6999</v>
          </cell>
          <cell r="B6996">
            <v>36514557</v>
          </cell>
          <cell r="C6996">
            <v>12032054</v>
          </cell>
          <cell r="D6996">
            <v>189276</v>
          </cell>
        </row>
        <row r="6997">
          <cell r="A6997">
            <v>7000</v>
          </cell>
          <cell r="B6997">
            <v>36590084</v>
          </cell>
          <cell r="C6997">
            <v>12100583</v>
          </cell>
          <cell r="D6997">
            <v>189340</v>
          </cell>
        </row>
        <row r="6998">
          <cell r="A6998">
            <v>7001</v>
          </cell>
          <cell r="B6998">
            <v>36523336</v>
          </cell>
          <cell r="C6998">
            <v>12026836</v>
          </cell>
          <cell r="D6998">
            <v>189266</v>
          </cell>
        </row>
        <row r="6999">
          <cell r="A6999">
            <v>7002</v>
          </cell>
          <cell r="B6999">
            <v>36556324</v>
          </cell>
          <cell r="C6999">
            <v>12052824</v>
          </cell>
          <cell r="D6999">
            <v>189481</v>
          </cell>
        </row>
        <row r="7000">
          <cell r="A7000">
            <v>7003</v>
          </cell>
          <cell r="B7000">
            <v>36545988</v>
          </cell>
          <cell r="C7000">
            <v>12035487</v>
          </cell>
          <cell r="D7000">
            <v>189415</v>
          </cell>
        </row>
        <row r="7001">
          <cell r="A7001">
            <v>7004</v>
          </cell>
          <cell r="B7001">
            <v>36565775</v>
          </cell>
          <cell r="C7001">
            <v>12048272</v>
          </cell>
          <cell r="D7001">
            <v>189423</v>
          </cell>
        </row>
        <row r="7002">
          <cell r="A7002">
            <v>7005</v>
          </cell>
          <cell r="B7002">
            <v>36620788</v>
          </cell>
          <cell r="C7002">
            <v>12096282</v>
          </cell>
          <cell r="D7002">
            <v>189502</v>
          </cell>
        </row>
        <row r="7003">
          <cell r="A7003">
            <v>7006</v>
          </cell>
          <cell r="B7003">
            <v>36602903</v>
          </cell>
          <cell r="C7003">
            <v>12071393</v>
          </cell>
          <cell r="D7003">
            <v>189578</v>
          </cell>
        </row>
        <row r="7004">
          <cell r="A7004">
            <v>7007</v>
          </cell>
          <cell r="B7004">
            <v>36638415</v>
          </cell>
          <cell r="C7004">
            <v>12099900</v>
          </cell>
          <cell r="D7004">
            <v>189604</v>
          </cell>
        </row>
        <row r="7005">
          <cell r="A7005">
            <v>7008</v>
          </cell>
          <cell r="B7005">
            <v>36801838</v>
          </cell>
          <cell r="C7005">
            <v>12256317</v>
          </cell>
          <cell r="D7005">
            <v>189500</v>
          </cell>
        </row>
        <row r="7006">
          <cell r="A7006">
            <v>7009</v>
          </cell>
          <cell r="B7006">
            <v>36728304</v>
          </cell>
          <cell r="C7006">
            <v>12175776</v>
          </cell>
          <cell r="D7006">
            <v>189479</v>
          </cell>
        </row>
        <row r="7007">
          <cell r="A7007">
            <v>7010</v>
          </cell>
          <cell r="B7007">
            <v>36819558</v>
          </cell>
          <cell r="C7007">
            <v>12260022</v>
          </cell>
          <cell r="D7007">
            <v>189696</v>
          </cell>
        </row>
        <row r="7008">
          <cell r="A7008">
            <v>7011</v>
          </cell>
          <cell r="B7008">
            <v>36762719</v>
          </cell>
          <cell r="C7008">
            <v>12196174</v>
          </cell>
          <cell r="D7008">
            <v>189774</v>
          </cell>
        </row>
        <row r="7009">
          <cell r="A7009">
            <v>7012</v>
          </cell>
          <cell r="B7009">
            <v>36657981</v>
          </cell>
          <cell r="C7009">
            <v>12084426</v>
          </cell>
          <cell r="D7009">
            <v>189610</v>
          </cell>
        </row>
        <row r="7010">
          <cell r="A7010">
            <v>7013</v>
          </cell>
          <cell r="B7010">
            <v>36703700</v>
          </cell>
          <cell r="C7010">
            <v>12123134</v>
          </cell>
          <cell r="D7010">
            <v>189681</v>
          </cell>
        </row>
        <row r="7011">
          <cell r="A7011">
            <v>7014</v>
          </cell>
          <cell r="B7011">
            <v>37003090</v>
          </cell>
          <cell r="C7011">
            <v>12415512</v>
          </cell>
          <cell r="D7011">
            <v>189825</v>
          </cell>
        </row>
        <row r="7012">
          <cell r="A7012">
            <v>7015</v>
          </cell>
          <cell r="B7012">
            <v>36802258</v>
          </cell>
          <cell r="C7012">
            <v>12207667</v>
          </cell>
          <cell r="D7012">
            <v>189807</v>
          </cell>
        </row>
        <row r="7013">
          <cell r="A7013">
            <v>7016</v>
          </cell>
          <cell r="B7013">
            <v>36699909</v>
          </cell>
          <cell r="C7013">
            <v>12098304</v>
          </cell>
          <cell r="D7013">
            <v>189832</v>
          </cell>
        </row>
        <row r="7014">
          <cell r="A7014">
            <v>7017</v>
          </cell>
          <cell r="B7014">
            <v>36876245</v>
          </cell>
          <cell r="C7014">
            <v>12267625</v>
          </cell>
          <cell r="D7014">
            <v>189909</v>
          </cell>
        </row>
        <row r="7015">
          <cell r="A7015">
            <v>7018</v>
          </cell>
          <cell r="B7015">
            <v>36816967</v>
          </cell>
          <cell r="C7015">
            <v>12201331</v>
          </cell>
          <cell r="D7015">
            <v>189848</v>
          </cell>
        </row>
        <row r="7016">
          <cell r="A7016">
            <v>7019</v>
          </cell>
          <cell r="B7016">
            <v>36838786</v>
          </cell>
          <cell r="C7016">
            <v>12216133</v>
          </cell>
          <cell r="D7016">
            <v>189934</v>
          </cell>
        </row>
        <row r="7017">
          <cell r="A7017">
            <v>7020</v>
          </cell>
          <cell r="B7017">
            <v>36863324</v>
          </cell>
          <cell r="C7017">
            <v>12233653</v>
          </cell>
          <cell r="D7017">
            <v>189827</v>
          </cell>
        </row>
        <row r="7018">
          <cell r="A7018">
            <v>7021</v>
          </cell>
          <cell r="B7018">
            <v>36784445</v>
          </cell>
          <cell r="C7018">
            <v>12147755</v>
          </cell>
          <cell r="D7018">
            <v>189918</v>
          </cell>
        </row>
        <row r="7019">
          <cell r="A7019">
            <v>7022</v>
          </cell>
          <cell r="B7019">
            <v>36866673</v>
          </cell>
          <cell r="C7019">
            <v>12222963</v>
          </cell>
          <cell r="D7019">
            <v>190046</v>
          </cell>
        </row>
        <row r="7020">
          <cell r="A7020">
            <v>7023</v>
          </cell>
          <cell r="B7020">
            <v>36976463</v>
          </cell>
          <cell r="C7020">
            <v>12325732</v>
          </cell>
          <cell r="D7020">
            <v>189951</v>
          </cell>
        </row>
        <row r="7021">
          <cell r="A7021">
            <v>7024</v>
          </cell>
          <cell r="B7021">
            <v>36846905</v>
          </cell>
          <cell r="C7021">
            <v>12189152</v>
          </cell>
          <cell r="D7021">
            <v>190015</v>
          </cell>
        </row>
        <row r="7022">
          <cell r="A7022">
            <v>7025</v>
          </cell>
          <cell r="B7022">
            <v>36901032</v>
          </cell>
          <cell r="C7022">
            <v>12236256</v>
          </cell>
          <cell r="D7022">
            <v>190171</v>
          </cell>
        </row>
        <row r="7023">
          <cell r="A7023">
            <v>7026</v>
          </cell>
          <cell r="B7023">
            <v>36920346</v>
          </cell>
          <cell r="C7023">
            <v>12248546</v>
          </cell>
          <cell r="D7023">
            <v>190089</v>
          </cell>
        </row>
        <row r="7024">
          <cell r="A7024">
            <v>7027</v>
          </cell>
          <cell r="B7024">
            <v>36872532</v>
          </cell>
          <cell r="C7024">
            <v>12193707</v>
          </cell>
          <cell r="D7024">
            <v>190168</v>
          </cell>
        </row>
        <row r="7025">
          <cell r="A7025">
            <v>7028</v>
          </cell>
          <cell r="B7025">
            <v>37025076</v>
          </cell>
          <cell r="C7025">
            <v>12339225</v>
          </cell>
          <cell r="D7025">
            <v>190077</v>
          </cell>
        </row>
        <row r="7026">
          <cell r="A7026">
            <v>7029</v>
          </cell>
          <cell r="B7026">
            <v>36973041</v>
          </cell>
          <cell r="C7026">
            <v>12280163</v>
          </cell>
          <cell r="D7026">
            <v>190297</v>
          </cell>
        </row>
        <row r="7027">
          <cell r="A7027">
            <v>7030</v>
          </cell>
          <cell r="B7027">
            <v>37085419</v>
          </cell>
          <cell r="C7027">
            <v>12385513</v>
          </cell>
          <cell r="D7027">
            <v>190355</v>
          </cell>
        </row>
        <row r="7028">
          <cell r="A7028">
            <v>7031</v>
          </cell>
          <cell r="B7028">
            <v>36874527</v>
          </cell>
          <cell r="C7028">
            <v>12167592</v>
          </cell>
          <cell r="D7028">
            <v>190252</v>
          </cell>
        </row>
        <row r="7029">
          <cell r="A7029">
            <v>7032</v>
          </cell>
          <cell r="B7029">
            <v>37157133</v>
          </cell>
          <cell r="C7029">
            <v>12443168</v>
          </cell>
          <cell r="D7029">
            <v>190241</v>
          </cell>
        </row>
        <row r="7030">
          <cell r="A7030">
            <v>7033</v>
          </cell>
          <cell r="B7030">
            <v>36850772</v>
          </cell>
          <cell r="C7030">
            <v>12129776</v>
          </cell>
          <cell r="D7030">
            <v>190391</v>
          </cell>
        </row>
        <row r="7031">
          <cell r="A7031">
            <v>7034</v>
          </cell>
          <cell r="B7031">
            <v>36989519</v>
          </cell>
          <cell r="C7031">
            <v>12261491</v>
          </cell>
          <cell r="D7031">
            <v>190369</v>
          </cell>
        </row>
        <row r="7032">
          <cell r="A7032">
            <v>7035</v>
          </cell>
          <cell r="B7032">
            <v>36967980</v>
          </cell>
          <cell r="C7032">
            <v>12232919</v>
          </cell>
          <cell r="D7032">
            <v>190421</v>
          </cell>
        </row>
        <row r="7033">
          <cell r="A7033">
            <v>7036</v>
          </cell>
          <cell r="B7033">
            <v>36966175</v>
          </cell>
          <cell r="C7033">
            <v>12224080</v>
          </cell>
          <cell r="D7033">
            <v>190461</v>
          </cell>
        </row>
        <row r="7034">
          <cell r="A7034">
            <v>7037</v>
          </cell>
          <cell r="B7034">
            <v>37048113</v>
          </cell>
          <cell r="C7034">
            <v>12298983</v>
          </cell>
          <cell r="D7034">
            <v>190455</v>
          </cell>
        </row>
        <row r="7035">
          <cell r="A7035">
            <v>7038</v>
          </cell>
          <cell r="B7035">
            <v>37023519</v>
          </cell>
          <cell r="C7035">
            <v>12267353</v>
          </cell>
          <cell r="D7035">
            <v>190443</v>
          </cell>
        </row>
        <row r="7036">
          <cell r="A7036">
            <v>7039</v>
          </cell>
          <cell r="B7036">
            <v>37034603</v>
          </cell>
          <cell r="C7036">
            <v>12271400</v>
          </cell>
          <cell r="D7036">
            <v>190429</v>
          </cell>
        </row>
        <row r="7037">
          <cell r="A7037">
            <v>7040</v>
          </cell>
          <cell r="B7037">
            <v>37081464</v>
          </cell>
          <cell r="C7037">
            <v>12311223</v>
          </cell>
          <cell r="D7037">
            <v>190546</v>
          </cell>
        </row>
        <row r="7038">
          <cell r="A7038">
            <v>7041</v>
          </cell>
          <cell r="B7038">
            <v>37342404</v>
          </cell>
          <cell r="C7038">
            <v>12565124</v>
          </cell>
          <cell r="D7038">
            <v>190483</v>
          </cell>
        </row>
        <row r="7039">
          <cell r="A7039">
            <v>7042</v>
          </cell>
          <cell r="B7039">
            <v>37019863</v>
          </cell>
          <cell r="C7039">
            <v>12235543</v>
          </cell>
          <cell r="D7039">
            <v>190627</v>
          </cell>
        </row>
        <row r="7040">
          <cell r="A7040">
            <v>7043</v>
          </cell>
          <cell r="B7040">
            <v>37193308</v>
          </cell>
          <cell r="C7040">
            <v>12401947</v>
          </cell>
          <cell r="D7040">
            <v>190666</v>
          </cell>
        </row>
        <row r="7041">
          <cell r="A7041">
            <v>7044</v>
          </cell>
          <cell r="B7041">
            <v>37078238</v>
          </cell>
          <cell r="C7041">
            <v>12279835</v>
          </cell>
          <cell r="D7041">
            <v>190724</v>
          </cell>
        </row>
        <row r="7042">
          <cell r="A7042">
            <v>7045</v>
          </cell>
          <cell r="B7042">
            <v>37159113</v>
          </cell>
          <cell r="C7042">
            <v>12353667</v>
          </cell>
          <cell r="D7042">
            <v>190670</v>
          </cell>
        </row>
        <row r="7043">
          <cell r="A7043">
            <v>7046</v>
          </cell>
          <cell r="B7043">
            <v>37207713</v>
          </cell>
          <cell r="C7043">
            <v>12395223</v>
          </cell>
          <cell r="D7043">
            <v>190647</v>
          </cell>
        </row>
        <row r="7044">
          <cell r="A7044">
            <v>7047</v>
          </cell>
          <cell r="B7044">
            <v>37063807</v>
          </cell>
          <cell r="C7044">
            <v>12244272</v>
          </cell>
          <cell r="D7044">
            <v>190821</v>
          </cell>
        </row>
        <row r="7045">
          <cell r="A7045">
            <v>7048</v>
          </cell>
          <cell r="B7045">
            <v>37008263</v>
          </cell>
          <cell r="C7045">
            <v>12181682</v>
          </cell>
          <cell r="D7045">
            <v>190786</v>
          </cell>
        </row>
        <row r="7046">
          <cell r="A7046">
            <v>7049</v>
          </cell>
          <cell r="B7046">
            <v>37116771</v>
          </cell>
          <cell r="C7046">
            <v>12283143</v>
          </cell>
          <cell r="D7046">
            <v>190903</v>
          </cell>
        </row>
        <row r="7047">
          <cell r="A7047">
            <v>7050</v>
          </cell>
          <cell r="B7047">
            <v>37065082</v>
          </cell>
          <cell r="C7047">
            <v>12224406</v>
          </cell>
          <cell r="D7047">
            <v>190795</v>
          </cell>
        </row>
        <row r="7048">
          <cell r="A7048">
            <v>7051</v>
          </cell>
          <cell r="B7048">
            <v>37183591</v>
          </cell>
          <cell r="C7048">
            <v>12335866</v>
          </cell>
          <cell r="D7048">
            <v>190813</v>
          </cell>
        </row>
        <row r="7049">
          <cell r="A7049">
            <v>7052</v>
          </cell>
          <cell r="B7049">
            <v>37251196</v>
          </cell>
          <cell r="C7049">
            <v>12396421</v>
          </cell>
          <cell r="D7049">
            <v>190912</v>
          </cell>
        </row>
        <row r="7050">
          <cell r="A7050">
            <v>7053</v>
          </cell>
          <cell r="B7050">
            <v>37099215</v>
          </cell>
          <cell r="C7050">
            <v>12237389</v>
          </cell>
          <cell r="D7050">
            <v>190979</v>
          </cell>
        </row>
        <row r="7051">
          <cell r="A7051">
            <v>7054</v>
          </cell>
          <cell r="B7051">
            <v>37135601</v>
          </cell>
          <cell r="C7051">
            <v>12266723</v>
          </cell>
          <cell r="D7051">
            <v>191024</v>
          </cell>
        </row>
        <row r="7052">
          <cell r="A7052">
            <v>7055</v>
          </cell>
          <cell r="B7052">
            <v>37070528</v>
          </cell>
          <cell r="C7052">
            <v>12194597</v>
          </cell>
          <cell r="D7052">
            <v>190863</v>
          </cell>
        </row>
        <row r="7053">
          <cell r="A7053">
            <v>7056</v>
          </cell>
          <cell r="B7053">
            <v>37176609</v>
          </cell>
          <cell r="C7053">
            <v>12293624</v>
          </cell>
          <cell r="D7053">
            <v>191069</v>
          </cell>
        </row>
        <row r="7054">
          <cell r="A7054">
            <v>7057</v>
          </cell>
          <cell r="B7054">
            <v>37203639</v>
          </cell>
          <cell r="C7054">
            <v>12313599</v>
          </cell>
          <cell r="D7054">
            <v>191136</v>
          </cell>
        </row>
        <row r="7055">
          <cell r="A7055">
            <v>7058</v>
          </cell>
          <cell r="B7055">
            <v>37166159</v>
          </cell>
          <cell r="C7055">
            <v>12269063</v>
          </cell>
          <cell r="D7055">
            <v>191031</v>
          </cell>
        </row>
        <row r="7056">
          <cell r="A7056">
            <v>7059</v>
          </cell>
          <cell r="B7056">
            <v>37200161</v>
          </cell>
          <cell r="C7056">
            <v>12296008</v>
          </cell>
          <cell r="D7056">
            <v>191080</v>
          </cell>
        </row>
        <row r="7057">
          <cell r="A7057">
            <v>7060</v>
          </cell>
          <cell r="B7057">
            <v>37257284</v>
          </cell>
          <cell r="C7057">
            <v>12346073</v>
          </cell>
          <cell r="D7057">
            <v>191183</v>
          </cell>
        </row>
        <row r="7058">
          <cell r="A7058">
            <v>7061</v>
          </cell>
          <cell r="B7058">
            <v>37200736</v>
          </cell>
          <cell r="C7058">
            <v>12282466</v>
          </cell>
          <cell r="D7058">
            <v>191263</v>
          </cell>
        </row>
        <row r="7059">
          <cell r="A7059">
            <v>7062</v>
          </cell>
          <cell r="B7059">
            <v>37184434</v>
          </cell>
          <cell r="C7059">
            <v>12259104</v>
          </cell>
          <cell r="D7059">
            <v>191206</v>
          </cell>
        </row>
        <row r="7060">
          <cell r="A7060">
            <v>7063</v>
          </cell>
          <cell r="B7060">
            <v>37385170</v>
          </cell>
          <cell r="C7060">
            <v>12452779</v>
          </cell>
          <cell r="D7060">
            <v>191258</v>
          </cell>
        </row>
        <row r="7061">
          <cell r="A7061">
            <v>7064</v>
          </cell>
          <cell r="B7061">
            <v>37295706</v>
          </cell>
          <cell r="C7061">
            <v>12356253</v>
          </cell>
          <cell r="D7061">
            <v>191275</v>
          </cell>
        </row>
        <row r="7062">
          <cell r="A7062">
            <v>7065</v>
          </cell>
          <cell r="B7062">
            <v>37326629</v>
          </cell>
          <cell r="C7062">
            <v>12380113</v>
          </cell>
          <cell r="D7062">
            <v>191323</v>
          </cell>
        </row>
        <row r="7063">
          <cell r="A7063">
            <v>7066</v>
          </cell>
          <cell r="B7063">
            <v>37311252</v>
          </cell>
          <cell r="C7063">
            <v>12357672</v>
          </cell>
          <cell r="D7063">
            <v>191259</v>
          </cell>
        </row>
        <row r="7064">
          <cell r="A7064">
            <v>7067</v>
          </cell>
          <cell r="B7064">
            <v>37358031</v>
          </cell>
          <cell r="C7064">
            <v>12397386</v>
          </cell>
          <cell r="D7064">
            <v>191300</v>
          </cell>
        </row>
        <row r="7065">
          <cell r="A7065">
            <v>7068</v>
          </cell>
          <cell r="B7065">
            <v>37368296</v>
          </cell>
          <cell r="C7065">
            <v>12400585</v>
          </cell>
          <cell r="D7065">
            <v>191280</v>
          </cell>
        </row>
        <row r="7066">
          <cell r="A7066">
            <v>7069</v>
          </cell>
          <cell r="B7066">
            <v>37149412</v>
          </cell>
          <cell r="C7066">
            <v>12174634</v>
          </cell>
          <cell r="D7066">
            <v>191431</v>
          </cell>
        </row>
        <row r="7067">
          <cell r="A7067">
            <v>7070</v>
          </cell>
          <cell r="B7067">
            <v>37324083</v>
          </cell>
          <cell r="C7067">
            <v>12342237</v>
          </cell>
          <cell r="D7067">
            <v>191366</v>
          </cell>
        </row>
        <row r="7068">
          <cell r="A7068">
            <v>7071</v>
          </cell>
          <cell r="B7068">
            <v>37272685</v>
          </cell>
          <cell r="C7068">
            <v>12283770</v>
          </cell>
          <cell r="D7068">
            <v>191548</v>
          </cell>
        </row>
        <row r="7069">
          <cell r="A7069">
            <v>7072</v>
          </cell>
          <cell r="B7069">
            <v>37424150</v>
          </cell>
          <cell r="C7069">
            <v>12428165</v>
          </cell>
          <cell r="D7069">
            <v>191363</v>
          </cell>
        </row>
        <row r="7070">
          <cell r="A7070">
            <v>7073</v>
          </cell>
          <cell r="B7070">
            <v>37609308</v>
          </cell>
          <cell r="C7070">
            <v>12606252</v>
          </cell>
          <cell r="D7070">
            <v>191598</v>
          </cell>
        </row>
        <row r="7071">
          <cell r="A7071">
            <v>7074</v>
          </cell>
          <cell r="B7071">
            <v>37614282</v>
          </cell>
          <cell r="C7071">
            <v>12604154</v>
          </cell>
          <cell r="D7071">
            <v>191522</v>
          </cell>
        </row>
        <row r="7072">
          <cell r="A7072">
            <v>7075</v>
          </cell>
          <cell r="B7072">
            <v>37504983</v>
          </cell>
          <cell r="C7072">
            <v>12487782</v>
          </cell>
          <cell r="D7072">
            <v>191586</v>
          </cell>
        </row>
        <row r="7073">
          <cell r="A7073">
            <v>7076</v>
          </cell>
          <cell r="B7073">
            <v>37448195</v>
          </cell>
          <cell r="C7073">
            <v>12423920</v>
          </cell>
          <cell r="D7073">
            <v>191521</v>
          </cell>
        </row>
        <row r="7074">
          <cell r="A7074">
            <v>7077</v>
          </cell>
          <cell r="B7074">
            <v>37575437</v>
          </cell>
          <cell r="C7074">
            <v>12544087</v>
          </cell>
          <cell r="D7074">
            <v>191662</v>
          </cell>
        </row>
        <row r="7075">
          <cell r="A7075">
            <v>7078</v>
          </cell>
          <cell r="B7075">
            <v>37574823</v>
          </cell>
          <cell r="C7075">
            <v>12536397</v>
          </cell>
          <cell r="D7075">
            <v>191585</v>
          </cell>
        </row>
        <row r="7076">
          <cell r="A7076">
            <v>7079</v>
          </cell>
          <cell r="B7076">
            <v>37512803</v>
          </cell>
          <cell r="C7076">
            <v>12467300</v>
          </cell>
          <cell r="D7076">
            <v>191658</v>
          </cell>
        </row>
        <row r="7077">
          <cell r="A7077">
            <v>7080</v>
          </cell>
          <cell r="B7077">
            <v>37273077</v>
          </cell>
          <cell r="C7077">
            <v>12220496</v>
          </cell>
          <cell r="D7077">
            <v>191690</v>
          </cell>
        </row>
        <row r="7078">
          <cell r="A7078">
            <v>7081</v>
          </cell>
          <cell r="B7078">
            <v>37454276</v>
          </cell>
          <cell r="C7078">
            <v>12394616</v>
          </cell>
          <cell r="D7078">
            <v>191787</v>
          </cell>
        </row>
        <row r="7079">
          <cell r="A7079">
            <v>7082</v>
          </cell>
          <cell r="B7079">
            <v>37643291</v>
          </cell>
          <cell r="C7079">
            <v>12576551</v>
          </cell>
          <cell r="D7079">
            <v>191666</v>
          </cell>
        </row>
        <row r="7080">
          <cell r="A7080">
            <v>7083</v>
          </cell>
          <cell r="B7080">
            <v>37339239</v>
          </cell>
          <cell r="C7080">
            <v>12265418</v>
          </cell>
          <cell r="D7080">
            <v>191787</v>
          </cell>
        </row>
        <row r="7081">
          <cell r="A7081">
            <v>7084</v>
          </cell>
          <cell r="B7081">
            <v>37472045</v>
          </cell>
          <cell r="C7081">
            <v>12391142</v>
          </cell>
          <cell r="D7081">
            <v>191873</v>
          </cell>
        </row>
        <row r="7082">
          <cell r="A7082">
            <v>7085</v>
          </cell>
          <cell r="B7082">
            <v>37544251</v>
          </cell>
          <cell r="C7082">
            <v>12456265</v>
          </cell>
          <cell r="D7082">
            <v>191823</v>
          </cell>
        </row>
        <row r="7083">
          <cell r="A7083">
            <v>7086</v>
          </cell>
          <cell r="B7083">
            <v>37660044</v>
          </cell>
          <cell r="C7083">
            <v>12564974</v>
          </cell>
          <cell r="D7083">
            <v>191907</v>
          </cell>
        </row>
        <row r="7084">
          <cell r="A7084">
            <v>7087</v>
          </cell>
          <cell r="B7084">
            <v>37582250</v>
          </cell>
          <cell r="C7084">
            <v>12480095</v>
          </cell>
          <cell r="D7084">
            <v>191975</v>
          </cell>
        </row>
        <row r="7085">
          <cell r="A7085">
            <v>7088</v>
          </cell>
          <cell r="B7085">
            <v>37662160</v>
          </cell>
          <cell r="C7085">
            <v>12552919</v>
          </cell>
          <cell r="D7085">
            <v>191772</v>
          </cell>
        </row>
        <row r="7086">
          <cell r="A7086">
            <v>7089</v>
          </cell>
          <cell r="B7086">
            <v>37642196</v>
          </cell>
          <cell r="C7086">
            <v>12525868</v>
          </cell>
          <cell r="D7086">
            <v>191868</v>
          </cell>
        </row>
        <row r="7087">
          <cell r="A7087">
            <v>7090</v>
          </cell>
          <cell r="B7087">
            <v>37513118</v>
          </cell>
          <cell r="C7087">
            <v>12389702</v>
          </cell>
          <cell r="D7087">
            <v>192101</v>
          </cell>
        </row>
        <row r="7088">
          <cell r="A7088">
            <v>7091</v>
          </cell>
          <cell r="B7088">
            <v>37786124</v>
          </cell>
          <cell r="C7088">
            <v>12655619</v>
          </cell>
          <cell r="D7088">
            <v>192035</v>
          </cell>
        </row>
        <row r="7089">
          <cell r="A7089">
            <v>7092</v>
          </cell>
          <cell r="B7089">
            <v>37662546</v>
          </cell>
          <cell r="C7089">
            <v>12524951</v>
          </cell>
          <cell r="D7089">
            <v>192050</v>
          </cell>
        </row>
        <row r="7090">
          <cell r="A7090">
            <v>7093</v>
          </cell>
          <cell r="B7090">
            <v>37499831</v>
          </cell>
          <cell r="C7090">
            <v>12355145</v>
          </cell>
          <cell r="D7090">
            <v>192089</v>
          </cell>
        </row>
        <row r="7091">
          <cell r="A7091">
            <v>7094</v>
          </cell>
          <cell r="B7091">
            <v>37489310</v>
          </cell>
          <cell r="C7091">
            <v>12337532</v>
          </cell>
          <cell r="D7091">
            <v>192063</v>
          </cell>
        </row>
        <row r="7092">
          <cell r="A7092">
            <v>7095</v>
          </cell>
          <cell r="B7092">
            <v>37829897</v>
          </cell>
          <cell r="C7092">
            <v>12671026</v>
          </cell>
          <cell r="D7092">
            <v>192095</v>
          </cell>
        </row>
        <row r="7093">
          <cell r="A7093">
            <v>7096</v>
          </cell>
          <cell r="B7093">
            <v>37533085</v>
          </cell>
          <cell r="C7093">
            <v>12367120</v>
          </cell>
          <cell r="D7093">
            <v>192081</v>
          </cell>
        </row>
        <row r="7094">
          <cell r="A7094">
            <v>7097</v>
          </cell>
          <cell r="B7094">
            <v>37610202</v>
          </cell>
          <cell r="C7094">
            <v>12437142</v>
          </cell>
          <cell r="D7094">
            <v>192144</v>
          </cell>
        </row>
        <row r="7095">
          <cell r="A7095">
            <v>7098</v>
          </cell>
          <cell r="B7095">
            <v>37606236</v>
          </cell>
          <cell r="C7095">
            <v>12426080</v>
          </cell>
          <cell r="D7095">
            <v>192243</v>
          </cell>
        </row>
        <row r="7096">
          <cell r="A7096">
            <v>7099</v>
          </cell>
          <cell r="B7096">
            <v>37626564</v>
          </cell>
          <cell r="C7096">
            <v>12439311</v>
          </cell>
          <cell r="D7096">
            <v>192323</v>
          </cell>
        </row>
        <row r="7097">
          <cell r="A7097">
            <v>7100</v>
          </cell>
          <cell r="B7097">
            <v>37747267</v>
          </cell>
          <cell r="C7097">
            <v>12552916</v>
          </cell>
          <cell r="D7097">
            <v>192204</v>
          </cell>
        </row>
        <row r="7098">
          <cell r="A7098">
            <v>7101</v>
          </cell>
          <cell r="B7098">
            <v>37702521</v>
          </cell>
          <cell r="C7098">
            <v>12501071</v>
          </cell>
          <cell r="D7098">
            <v>192210</v>
          </cell>
        </row>
        <row r="7099">
          <cell r="A7099">
            <v>7102</v>
          </cell>
          <cell r="B7099">
            <v>37646071</v>
          </cell>
          <cell r="C7099">
            <v>12437521</v>
          </cell>
          <cell r="D7099">
            <v>192258</v>
          </cell>
        </row>
        <row r="7100">
          <cell r="A7100">
            <v>7103</v>
          </cell>
          <cell r="B7100">
            <v>37488469</v>
          </cell>
          <cell r="C7100">
            <v>12272818</v>
          </cell>
          <cell r="D7100">
            <v>192452</v>
          </cell>
        </row>
        <row r="7101">
          <cell r="A7101">
            <v>7104</v>
          </cell>
          <cell r="B7101">
            <v>37570771</v>
          </cell>
          <cell r="C7101">
            <v>12348018</v>
          </cell>
          <cell r="D7101">
            <v>192321</v>
          </cell>
        </row>
        <row r="7102">
          <cell r="A7102">
            <v>7105</v>
          </cell>
          <cell r="B7102">
            <v>37841954</v>
          </cell>
          <cell r="C7102">
            <v>12612098</v>
          </cell>
          <cell r="D7102">
            <v>192322</v>
          </cell>
        </row>
        <row r="7103">
          <cell r="A7103">
            <v>7106</v>
          </cell>
          <cell r="B7103">
            <v>37778994</v>
          </cell>
          <cell r="C7103">
            <v>12542034</v>
          </cell>
          <cell r="D7103">
            <v>192478</v>
          </cell>
        </row>
        <row r="7104">
          <cell r="A7104">
            <v>7107</v>
          </cell>
          <cell r="B7104">
            <v>37689924</v>
          </cell>
          <cell r="C7104">
            <v>12445859</v>
          </cell>
          <cell r="D7104">
            <v>192434</v>
          </cell>
        </row>
        <row r="7105">
          <cell r="A7105">
            <v>7108</v>
          </cell>
          <cell r="B7105">
            <v>37734544</v>
          </cell>
          <cell r="C7105">
            <v>12483373</v>
          </cell>
          <cell r="D7105">
            <v>192496</v>
          </cell>
        </row>
        <row r="7106">
          <cell r="A7106">
            <v>7109</v>
          </cell>
          <cell r="B7106">
            <v>37759429</v>
          </cell>
          <cell r="C7106">
            <v>12501151</v>
          </cell>
          <cell r="D7106">
            <v>192622</v>
          </cell>
        </row>
        <row r="7107">
          <cell r="A7107">
            <v>7110</v>
          </cell>
          <cell r="B7107">
            <v>37842626</v>
          </cell>
          <cell r="C7107">
            <v>12577240</v>
          </cell>
          <cell r="D7107">
            <v>192754</v>
          </cell>
        </row>
        <row r="7108">
          <cell r="A7108">
            <v>7111</v>
          </cell>
          <cell r="B7108">
            <v>37788561</v>
          </cell>
          <cell r="C7108">
            <v>12516066</v>
          </cell>
          <cell r="D7108">
            <v>192474</v>
          </cell>
        </row>
        <row r="7109">
          <cell r="A7109">
            <v>7112</v>
          </cell>
          <cell r="B7109">
            <v>37806899</v>
          </cell>
          <cell r="C7109">
            <v>12527294</v>
          </cell>
          <cell r="D7109">
            <v>192648</v>
          </cell>
        </row>
        <row r="7110">
          <cell r="A7110">
            <v>7113</v>
          </cell>
          <cell r="B7110">
            <v>37884654</v>
          </cell>
          <cell r="C7110">
            <v>12597938</v>
          </cell>
          <cell r="D7110">
            <v>192588</v>
          </cell>
        </row>
        <row r="7111">
          <cell r="A7111">
            <v>7114</v>
          </cell>
          <cell r="B7111">
            <v>37902141</v>
          </cell>
          <cell r="C7111">
            <v>12608313</v>
          </cell>
          <cell r="D7111">
            <v>192700</v>
          </cell>
        </row>
        <row r="7112">
          <cell r="A7112">
            <v>7115</v>
          </cell>
          <cell r="B7112">
            <v>37684541</v>
          </cell>
          <cell r="C7112">
            <v>12383600</v>
          </cell>
          <cell r="D7112">
            <v>192741</v>
          </cell>
        </row>
        <row r="7113">
          <cell r="A7113">
            <v>7116</v>
          </cell>
          <cell r="B7113">
            <v>37813084</v>
          </cell>
          <cell r="C7113">
            <v>12505029</v>
          </cell>
          <cell r="D7113">
            <v>192691</v>
          </cell>
        </row>
        <row r="7114">
          <cell r="A7114">
            <v>7117</v>
          </cell>
          <cell r="B7114">
            <v>37807923</v>
          </cell>
          <cell r="C7114">
            <v>12492753</v>
          </cell>
          <cell r="D7114">
            <v>192740</v>
          </cell>
        </row>
        <row r="7115">
          <cell r="A7115">
            <v>7118</v>
          </cell>
          <cell r="B7115">
            <v>37850056</v>
          </cell>
          <cell r="C7115">
            <v>12527770</v>
          </cell>
          <cell r="D7115">
            <v>192736</v>
          </cell>
        </row>
        <row r="7116">
          <cell r="A7116">
            <v>7119</v>
          </cell>
          <cell r="B7116">
            <v>37784097</v>
          </cell>
          <cell r="C7116">
            <v>12454694</v>
          </cell>
          <cell r="D7116">
            <v>192824</v>
          </cell>
        </row>
        <row r="7117">
          <cell r="A7117">
            <v>7120</v>
          </cell>
          <cell r="B7117">
            <v>37833076</v>
          </cell>
          <cell r="C7117">
            <v>12496555</v>
          </cell>
          <cell r="D7117">
            <v>192897</v>
          </cell>
        </row>
        <row r="7118">
          <cell r="A7118">
            <v>7121</v>
          </cell>
          <cell r="B7118">
            <v>37843283</v>
          </cell>
          <cell r="C7118">
            <v>12499643</v>
          </cell>
          <cell r="D7118">
            <v>192850</v>
          </cell>
        </row>
        <row r="7119">
          <cell r="A7119">
            <v>7122</v>
          </cell>
          <cell r="B7119">
            <v>37986082</v>
          </cell>
          <cell r="C7119">
            <v>12635322</v>
          </cell>
          <cell r="D7119">
            <v>192994</v>
          </cell>
        </row>
        <row r="7120">
          <cell r="A7120">
            <v>7123</v>
          </cell>
          <cell r="B7120">
            <v>37893773</v>
          </cell>
          <cell r="C7120">
            <v>12535892</v>
          </cell>
          <cell r="D7120">
            <v>192829</v>
          </cell>
        </row>
        <row r="7121">
          <cell r="A7121">
            <v>7124</v>
          </cell>
          <cell r="B7121">
            <v>37859369</v>
          </cell>
          <cell r="C7121">
            <v>12494366</v>
          </cell>
          <cell r="D7121">
            <v>192845</v>
          </cell>
        </row>
        <row r="7122">
          <cell r="A7122">
            <v>7125</v>
          </cell>
          <cell r="B7122">
            <v>38211985</v>
          </cell>
          <cell r="C7122">
            <v>12839859</v>
          </cell>
          <cell r="D7122">
            <v>193091</v>
          </cell>
        </row>
        <row r="7123">
          <cell r="A7123">
            <v>7126</v>
          </cell>
          <cell r="B7123">
            <v>37838062</v>
          </cell>
          <cell r="C7123">
            <v>12458812</v>
          </cell>
          <cell r="D7123">
            <v>193041</v>
          </cell>
        </row>
        <row r="7124">
          <cell r="A7124">
            <v>7127</v>
          </cell>
          <cell r="B7124">
            <v>37980001</v>
          </cell>
          <cell r="C7124">
            <v>12593626</v>
          </cell>
          <cell r="D7124">
            <v>192994</v>
          </cell>
        </row>
        <row r="7125">
          <cell r="A7125">
            <v>7128</v>
          </cell>
          <cell r="B7125">
            <v>37961559</v>
          </cell>
          <cell r="C7125">
            <v>12568058</v>
          </cell>
          <cell r="D7125">
            <v>193091</v>
          </cell>
        </row>
        <row r="7126">
          <cell r="A7126">
            <v>7129</v>
          </cell>
          <cell r="B7126">
            <v>38079069</v>
          </cell>
          <cell r="C7126">
            <v>12678441</v>
          </cell>
          <cell r="D7126">
            <v>193111</v>
          </cell>
        </row>
        <row r="7127">
          <cell r="A7127">
            <v>7130</v>
          </cell>
          <cell r="B7127">
            <v>37882872</v>
          </cell>
          <cell r="C7127">
            <v>12475116</v>
          </cell>
          <cell r="D7127">
            <v>193077</v>
          </cell>
        </row>
        <row r="7128">
          <cell r="A7128">
            <v>7131</v>
          </cell>
          <cell r="B7128">
            <v>37887918</v>
          </cell>
          <cell r="C7128">
            <v>12473033</v>
          </cell>
          <cell r="D7128">
            <v>193224</v>
          </cell>
        </row>
        <row r="7129">
          <cell r="A7129">
            <v>7132</v>
          </cell>
          <cell r="B7129">
            <v>37964166</v>
          </cell>
          <cell r="C7129">
            <v>12542151</v>
          </cell>
          <cell r="D7129">
            <v>193211</v>
          </cell>
        </row>
        <row r="7130">
          <cell r="A7130">
            <v>7133</v>
          </cell>
          <cell r="B7130">
            <v>37991842</v>
          </cell>
          <cell r="C7130">
            <v>12562696</v>
          </cell>
          <cell r="D7130">
            <v>193241</v>
          </cell>
        </row>
        <row r="7131">
          <cell r="A7131">
            <v>7134</v>
          </cell>
          <cell r="B7131">
            <v>37941287</v>
          </cell>
          <cell r="C7131">
            <v>12505009</v>
          </cell>
          <cell r="D7131">
            <v>193340</v>
          </cell>
        </row>
        <row r="7132">
          <cell r="A7132">
            <v>7135</v>
          </cell>
          <cell r="B7132">
            <v>38010116</v>
          </cell>
          <cell r="C7132">
            <v>12566705</v>
          </cell>
          <cell r="D7132">
            <v>193240</v>
          </cell>
        </row>
        <row r="7133">
          <cell r="A7133">
            <v>7136</v>
          </cell>
          <cell r="B7133">
            <v>38049508</v>
          </cell>
          <cell r="C7133">
            <v>12598963</v>
          </cell>
          <cell r="D7133">
            <v>193356</v>
          </cell>
        </row>
        <row r="7134">
          <cell r="A7134">
            <v>7137</v>
          </cell>
          <cell r="B7134">
            <v>38017083</v>
          </cell>
          <cell r="C7134">
            <v>12559403</v>
          </cell>
          <cell r="D7134">
            <v>193293</v>
          </cell>
        </row>
        <row r="7135">
          <cell r="A7135">
            <v>7138</v>
          </cell>
          <cell r="B7135">
            <v>38001088</v>
          </cell>
          <cell r="C7135">
            <v>12536272</v>
          </cell>
          <cell r="D7135">
            <v>193284</v>
          </cell>
        </row>
        <row r="7136">
          <cell r="A7136">
            <v>7139</v>
          </cell>
          <cell r="B7136">
            <v>38196095</v>
          </cell>
          <cell r="C7136">
            <v>12724142</v>
          </cell>
          <cell r="D7136">
            <v>193396</v>
          </cell>
        </row>
        <row r="7137">
          <cell r="A7137">
            <v>7140</v>
          </cell>
          <cell r="B7137">
            <v>38265290</v>
          </cell>
          <cell r="C7137">
            <v>12786199</v>
          </cell>
          <cell r="D7137">
            <v>193331</v>
          </cell>
        </row>
        <row r="7138">
          <cell r="A7138">
            <v>7141</v>
          </cell>
          <cell r="B7138">
            <v>38017311</v>
          </cell>
          <cell r="C7138">
            <v>12531081</v>
          </cell>
          <cell r="D7138">
            <v>193516</v>
          </cell>
        </row>
        <row r="7139">
          <cell r="A7139">
            <v>7142</v>
          </cell>
          <cell r="B7139">
            <v>38024318</v>
          </cell>
          <cell r="C7139">
            <v>12530948</v>
          </cell>
          <cell r="D7139">
            <v>193422</v>
          </cell>
        </row>
        <row r="7140">
          <cell r="A7140">
            <v>7143</v>
          </cell>
          <cell r="B7140">
            <v>38027315</v>
          </cell>
          <cell r="C7140">
            <v>12526804</v>
          </cell>
          <cell r="D7140">
            <v>193513</v>
          </cell>
        </row>
        <row r="7141">
          <cell r="A7141">
            <v>7144</v>
          </cell>
          <cell r="B7141">
            <v>38119498</v>
          </cell>
          <cell r="C7141">
            <v>12611845</v>
          </cell>
          <cell r="D7141">
            <v>193544</v>
          </cell>
        </row>
        <row r="7142">
          <cell r="A7142">
            <v>7145</v>
          </cell>
          <cell r="B7142">
            <v>38211496</v>
          </cell>
          <cell r="C7142">
            <v>12696700</v>
          </cell>
          <cell r="D7142">
            <v>193577</v>
          </cell>
        </row>
        <row r="7143">
          <cell r="A7143">
            <v>7146</v>
          </cell>
          <cell r="B7143">
            <v>38318557</v>
          </cell>
          <cell r="C7143">
            <v>12796617</v>
          </cell>
          <cell r="D7143">
            <v>193606</v>
          </cell>
        </row>
        <row r="7144">
          <cell r="A7144">
            <v>7147</v>
          </cell>
          <cell r="B7144">
            <v>38365187</v>
          </cell>
          <cell r="C7144">
            <v>12836102</v>
          </cell>
          <cell r="D7144">
            <v>193627</v>
          </cell>
        </row>
        <row r="7145">
          <cell r="A7145">
            <v>7148</v>
          </cell>
          <cell r="B7145">
            <v>38074895</v>
          </cell>
          <cell r="C7145">
            <v>12538664</v>
          </cell>
          <cell r="D7145">
            <v>193799</v>
          </cell>
        </row>
        <row r="7146">
          <cell r="A7146">
            <v>7149</v>
          </cell>
          <cell r="B7146">
            <v>38135977</v>
          </cell>
          <cell r="C7146">
            <v>12592599</v>
          </cell>
          <cell r="D7146">
            <v>193618</v>
          </cell>
        </row>
        <row r="7147">
          <cell r="A7147">
            <v>7150</v>
          </cell>
          <cell r="B7147">
            <v>38116524</v>
          </cell>
          <cell r="C7147">
            <v>12565998</v>
          </cell>
          <cell r="D7147">
            <v>193813</v>
          </cell>
        </row>
        <row r="7148">
          <cell r="A7148">
            <v>7151</v>
          </cell>
          <cell r="B7148">
            <v>38190326</v>
          </cell>
          <cell r="C7148">
            <v>12632651</v>
          </cell>
          <cell r="D7148">
            <v>193757</v>
          </cell>
        </row>
        <row r="7149">
          <cell r="A7149">
            <v>7152</v>
          </cell>
          <cell r="B7149">
            <v>38322275</v>
          </cell>
          <cell r="C7149">
            <v>12757450</v>
          </cell>
          <cell r="D7149">
            <v>193830</v>
          </cell>
        </row>
        <row r="7150">
          <cell r="A7150">
            <v>7153</v>
          </cell>
          <cell r="B7150">
            <v>38169649</v>
          </cell>
          <cell r="C7150">
            <v>12597673</v>
          </cell>
          <cell r="D7150">
            <v>193764</v>
          </cell>
        </row>
        <row r="7151">
          <cell r="A7151">
            <v>7154</v>
          </cell>
          <cell r="B7151">
            <v>38361532</v>
          </cell>
          <cell r="C7151">
            <v>12782404</v>
          </cell>
          <cell r="D7151">
            <v>193852</v>
          </cell>
        </row>
        <row r="7152">
          <cell r="A7152">
            <v>7155</v>
          </cell>
          <cell r="B7152">
            <v>38118977</v>
          </cell>
          <cell r="C7152">
            <v>12532696</v>
          </cell>
          <cell r="D7152">
            <v>193775</v>
          </cell>
        </row>
        <row r="7153">
          <cell r="A7153">
            <v>7156</v>
          </cell>
          <cell r="B7153">
            <v>38293682</v>
          </cell>
          <cell r="C7153">
            <v>12700247</v>
          </cell>
          <cell r="D7153">
            <v>193876</v>
          </cell>
        </row>
        <row r="7154">
          <cell r="A7154">
            <v>7157</v>
          </cell>
          <cell r="B7154">
            <v>38108839</v>
          </cell>
          <cell r="C7154">
            <v>12508249</v>
          </cell>
          <cell r="D7154">
            <v>193921</v>
          </cell>
        </row>
        <row r="7155">
          <cell r="A7155">
            <v>7158</v>
          </cell>
          <cell r="B7155">
            <v>38458588</v>
          </cell>
          <cell r="C7155">
            <v>12850842</v>
          </cell>
          <cell r="D7155">
            <v>193904</v>
          </cell>
        </row>
        <row r="7156">
          <cell r="A7156">
            <v>7159</v>
          </cell>
          <cell r="B7156">
            <v>38312446</v>
          </cell>
          <cell r="C7156">
            <v>12697543</v>
          </cell>
          <cell r="D7156">
            <v>194051</v>
          </cell>
        </row>
        <row r="7157">
          <cell r="A7157">
            <v>7160</v>
          </cell>
          <cell r="B7157">
            <v>38299901</v>
          </cell>
          <cell r="C7157">
            <v>12677840</v>
          </cell>
          <cell r="D7157">
            <v>193999</v>
          </cell>
        </row>
        <row r="7158">
          <cell r="A7158">
            <v>7161</v>
          </cell>
          <cell r="B7158">
            <v>38351052</v>
          </cell>
          <cell r="C7158">
            <v>12721832</v>
          </cell>
          <cell r="D7158">
            <v>194100</v>
          </cell>
        </row>
        <row r="7159">
          <cell r="A7159">
            <v>7162</v>
          </cell>
          <cell r="B7159">
            <v>38404387</v>
          </cell>
          <cell r="C7159">
            <v>12768007</v>
          </cell>
          <cell r="D7159">
            <v>193977</v>
          </cell>
        </row>
        <row r="7160">
          <cell r="A7160">
            <v>7163</v>
          </cell>
          <cell r="B7160">
            <v>38185969</v>
          </cell>
          <cell r="C7160">
            <v>12542428</v>
          </cell>
          <cell r="D7160">
            <v>194082</v>
          </cell>
        </row>
        <row r="7161">
          <cell r="A7161">
            <v>7164</v>
          </cell>
          <cell r="B7161">
            <v>38362113</v>
          </cell>
          <cell r="C7161">
            <v>12711410</v>
          </cell>
          <cell r="D7161">
            <v>194246</v>
          </cell>
        </row>
        <row r="7162">
          <cell r="A7162">
            <v>7165</v>
          </cell>
          <cell r="B7162">
            <v>38404931</v>
          </cell>
          <cell r="C7162">
            <v>12747065</v>
          </cell>
          <cell r="D7162">
            <v>194104</v>
          </cell>
        </row>
        <row r="7163">
          <cell r="A7163">
            <v>7166</v>
          </cell>
          <cell r="B7163">
            <v>38412440</v>
          </cell>
          <cell r="C7163">
            <v>12747410</v>
          </cell>
          <cell r="D7163">
            <v>194092</v>
          </cell>
        </row>
        <row r="7164">
          <cell r="A7164">
            <v>7167</v>
          </cell>
          <cell r="B7164">
            <v>38564159</v>
          </cell>
          <cell r="C7164">
            <v>12891964</v>
          </cell>
          <cell r="D7164">
            <v>194296</v>
          </cell>
        </row>
        <row r="7165">
          <cell r="A7165">
            <v>7168</v>
          </cell>
          <cell r="B7165">
            <v>38425953</v>
          </cell>
          <cell r="C7165">
            <v>12746592</v>
          </cell>
          <cell r="D7165">
            <v>194135</v>
          </cell>
        </row>
        <row r="7166">
          <cell r="A7166">
            <v>7169</v>
          </cell>
          <cell r="B7166">
            <v>38394608</v>
          </cell>
          <cell r="C7166">
            <v>12708080</v>
          </cell>
          <cell r="D7166">
            <v>194335</v>
          </cell>
        </row>
        <row r="7167">
          <cell r="A7167">
            <v>7170</v>
          </cell>
          <cell r="B7167">
            <v>38395186</v>
          </cell>
          <cell r="C7167">
            <v>12701490</v>
          </cell>
          <cell r="D7167">
            <v>194337</v>
          </cell>
        </row>
        <row r="7168">
          <cell r="A7168">
            <v>7171</v>
          </cell>
          <cell r="B7168">
            <v>38316019</v>
          </cell>
          <cell r="C7168">
            <v>12615154</v>
          </cell>
          <cell r="D7168">
            <v>194311</v>
          </cell>
        </row>
        <row r="7169">
          <cell r="A7169">
            <v>7172</v>
          </cell>
          <cell r="B7169">
            <v>38380830</v>
          </cell>
          <cell r="C7169">
            <v>12672795</v>
          </cell>
          <cell r="D7169">
            <v>194402</v>
          </cell>
        </row>
        <row r="7170">
          <cell r="A7170">
            <v>7173</v>
          </cell>
          <cell r="B7170">
            <v>38476046</v>
          </cell>
          <cell r="C7170">
            <v>12760840</v>
          </cell>
          <cell r="D7170">
            <v>194357</v>
          </cell>
        </row>
        <row r="7171">
          <cell r="A7171">
            <v>7174</v>
          </cell>
          <cell r="B7171">
            <v>38434308</v>
          </cell>
          <cell r="C7171">
            <v>12711930</v>
          </cell>
          <cell r="D7171">
            <v>194359</v>
          </cell>
        </row>
        <row r="7172">
          <cell r="A7172">
            <v>7175</v>
          </cell>
          <cell r="B7172">
            <v>38577964</v>
          </cell>
          <cell r="C7172">
            <v>12848413</v>
          </cell>
          <cell r="D7172">
            <v>194431</v>
          </cell>
        </row>
        <row r="7173">
          <cell r="A7173">
            <v>7176</v>
          </cell>
          <cell r="B7173">
            <v>38611022</v>
          </cell>
          <cell r="C7173">
            <v>12874297</v>
          </cell>
          <cell r="D7173">
            <v>194598</v>
          </cell>
        </row>
        <row r="7174">
          <cell r="A7174">
            <v>7177</v>
          </cell>
          <cell r="B7174">
            <v>38576756</v>
          </cell>
          <cell r="C7174">
            <v>12832856</v>
          </cell>
          <cell r="D7174">
            <v>194479</v>
          </cell>
        </row>
        <row r="7175">
          <cell r="A7175">
            <v>7178</v>
          </cell>
          <cell r="B7175">
            <v>38498501</v>
          </cell>
          <cell r="C7175">
            <v>12747425</v>
          </cell>
          <cell r="D7175">
            <v>194468</v>
          </cell>
        </row>
        <row r="7176">
          <cell r="A7176">
            <v>7179</v>
          </cell>
          <cell r="B7176">
            <v>38468086</v>
          </cell>
          <cell r="C7176">
            <v>12709833</v>
          </cell>
          <cell r="D7176">
            <v>194558</v>
          </cell>
        </row>
        <row r="7177">
          <cell r="A7177">
            <v>7180</v>
          </cell>
          <cell r="B7177">
            <v>38490845</v>
          </cell>
          <cell r="C7177">
            <v>12725414</v>
          </cell>
          <cell r="D7177">
            <v>194696</v>
          </cell>
        </row>
        <row r="7178">
          <cell r="A7178">
            <v>7181</v>
          </cell>
          <cell r="B7178">
            <v>38363862</v>
          </cell>
          <cell r="C7178">
            <v>12591252</v>
          </cell>
          <cell r="D7178">
            <v>194573</v>
          </cell>
        </row>
        <row r="7179">
          <cell r="A7179">
            <v>7182</v>
          </cell>
          <cell r="B7179">
            <v>38373219</v>
          </cell>
          <cell r="C7179">
            <v>12593429</v>
          </cell>
          <cell r="D7179">
            <v>194638</v>
          </cell>
        </row>
        <row r="7180">
          <cell r="A7180">
            <v>7183</v>
          </cell>
          <cell r="B7180">
            <v>38622567</v>
          </cell>
          <cell r="C7180">
            <v>12835596</v>
          </cell>
          <cell r="D7180">
            <v>194754</v>
          </cell>
        </row>
        <row r="7181">
          <cell r="A7181">
            <v>7184</v>
          </cell>
          <cell r="B7181">
            <v>38489040</v>
          </cell>
          <cell r="C7181">
            <v>12694887</v>
          </cell>
          <cell r="D7181">
            <v>194768</v>
          </cell>
        </row>
        <row r="7182">
          <cell r="A7182">
            <v>7185</v>
          </cell>
          <cell r="B7182">
            <v>38672036</v>
          </cell>
          <cell r="C7182">
            <v>12870700</v>
          </cell>
          <cell r="D7182">
            <v>194592</v>
          </cell>
        </row>
        <row r="7183">
          <cell r="A7183">
            <v>7186</v>
          </cell>
          <cell r="B7183">
            <v>38587404</v>
          </cell>
          <cell r="C7183">
            <v>12778884</v>
          </cell>
          <cell r="D7183">
            <v>194750</v>
          </cell>
        </row>
        <row r="7184">
          <cell r="A7184">
            <v>7187</v>
          </cell>
          <cell r="B7184">
            <v>38611057</v>
          </cell>
          <cell r="C7184">
            <v>12795352</v>
          </cell>
          <cell r="D7184">
            <v>194754</v>
          </cell>
        </row>
        <row r="7185">
          <cell r="A7185">
            <v>7188</v>
          </cell>
          <cell r="B7185">
            <v>38509650</v>
          </cell>
          <cell r="C7185">
            <v>12686759</v>
          </cell>
          <cell r="D7185">
            <v>194752</v>
          </cell>
        </row>
        <row r="7186">
          <cell r="A7186">
            <v>7189</v>
          </cell>
          <cell r="B7186">
            <v>38553584</v>
          </cell>
          <cell r="C7186">
            <v>12723506</v>
          </cell>
          <cell r="D7186">
            <v>194888</v>
          </cell>
        </row>
        <row r="7187">
          <cell r="A7187">
            <v>7190</v>
          </cell>
          <cell r="B7187">
            <v>38465065</v>
          </cell>
          <cell r="C7187">
            <v>12627799</v>
          </cell>
          <cell r="D7187">
            <v>194725</v>
          </cell>
        </row>
        <row r="7188">
          <cell r="A7188">
            <v>7191</v>
          </cell>
          <cell r="B7188">
            <v>38686075</v>
          </cell>
          <cell r="C7188">
            <v>12841620</v>
          </cell>
          <cell r="D7188">
            <v>195042</v>
          </cell>
        </row>
        <row r="7189">
          <cell r="A7189">
            <v>7192</v>
          </cell>
          <cell r="B7189">
            <v>38560851</v>
          </cell>
          <cell r="C7189">
            <v>12709206</v>
          </cell>
          <cell r="D7189">
            <v>194950</v>
          </cell>
        </row>
        <row r="7190">
          <cell r="A7190">
            <v>7193</v>
          </cell>
          <cell r="B7190">
            <v>38581800</v>
          </cell>
          <cell r="C7190">
            <v>12722964</v>
          </cell>
          <cell r="D7190">
            <v>195062</v>
          </cell>
        </row>
        <row r="7191">
          <cell r="A7191">
            <v>7194</v>
          </cell>
          <cell r="B7191">
            <v>38763721</v>
          </cell>
          <cell r="C7191">
            <v>12897693</v>
          </cell>
          <cell r="D7191">
            <v>194842</v>
          </cell>
        </row>
        <row r="7192">
          <cell r="A7192">
            <v>7195</v>
          </cell>
          <cell r="B7192">
            <v>38703379</v>
          </cell>
          <cell r="C7192">
            <v>12830158</v>
          </cell>
          <cell r="D7192">
            <v>195051</v>
          </cell>
        </row>
        <row r="7193">
          <cell r="A7193">
            <v>7196</v>
          </cell>
          <cell r="B7193">
            <v>38751979</v>
          </cell>
          <cell r="C7193">
            <v>12871564</v>
          </cell>
          <cell r="D7193">
            <v>195153</v>
          </cell>
        </row>
        <row r="7194">
          <cell r="A7194">
            <v>7197</v>
          </cell>
          <cell r="B7194">
            <v>38492390</v>
          </cell>
          <cell r="C7194">
            <v>12604780</v>
          </cell>
          <cell r="D7194">
            <v>195093</v>
          </cell>
        </row>
        <row r="7195">
          <cell r="A7195">
            <v>7198</v>
          </cell>
          <cell r="B7195">
            <v>38588315</v>
          </cell>
          <cell r="C7195">
            <v>12693509</v>
          </cell>
          <cell r="D7195">
            <v>195173</v>
          </cell>
        </row>
        <row r="7196">
          <cell r="A7196">
            <v>7199</v>
          </cell>
          <cell r="B7196">
            <v>38804205</v>
          </cell>
          <cell r="C7196">
            <v>12902202</v>
          </cell>
          <cell r="D7196">
            <v>195083</v>
          </cell>
        </row>
        <row r="7197">
          <cell r="A7197">
            <v>7200</v>
          </cell>
          <cell r="B7197">
            <v>38813165</v>
          </cell>
          <cell r="C7197">
            <v>12903964</v>
          </cell>
          <cell r="D7197">
            <v>195277</v>
          </cell>
        </row>
        <row r="7198">
          <cell r="A7198">
            <v>7201</v>
          </cell>
          <cell r="B7198">
            <v>38753322</v>
          </cell>
          <cell r="C7198">
            <v>12836922</v>
          </cell>
          <cell r="D7198">
            <v>195259</v>
          </cell>
        </row>
        <row r="7199">
          <cell r="A7199">
            <v>7202</v>
          </cell>
          <cell r="B7199">
            <v>38771545</v>
          </cell>
          <cell r="C7199">
            <v>12847945</v>
          </cell>
          <cell r="D7199">
            <v>195310</v>
          </cell>
        </row>
        <row r="7200">
          <cell r="A7200">
            <v>7203</v>
          </cell>
          <cell r="B7200">
            <v>38672679</v>
          </cell>
          <cell r="C7200">
            <v>12741878</v>
          </cell>
          <cell r="D7200">
            <v>195243</v>
          </cell>
        </row>
        <row r="7201">
          <cell r="A7201">
            <v>7204</v>
          </cell>
          <cell r="B7201">
            <v>38984902</v>
          </cell>
          <cell r="C7201">
            <v>13046899</v>
          </cell>
          <cell r="D7201">
            <v>195304</v>
          </cell>
        </row>
        <row r="7202">
          <cell r="A7202">
            <v>7205</v>
          </cell>
          <cell r="B7202">
            <v>38775703</v>
          </cell>
          <cell r="C7202">
            <v>12830497</v>
          </cell>
          <cell r="D7202">
            <v>195398</v>
          </cell>
        </row>
        <row r="7203">
          <cell r="A7203">
            <v>7206</v>
          </cell>
          <cell r="B7203">
            <v>38918715</v>
          </cell>
          <cell r="C7203">
            <v>12966305</v>
          </cell>
          <cell r="D7203">
            <v>195397</v>
          </cell>
        </row>
        <row r="7204">
          <cell r="A7204">
            <v>7207</v>
          </cell>
          <cell r="B7204">
            <v>38883334</v>
          </cell>
          <cell r="C7204">
            <v>12923719</v>
          </cell>
          <cell r="D7204">
            <v>195386</v>
          </cell>
        </row>
        <row r="7205">
          <cell r="A7205">
            <v>7208</v>
          </cell>
          <cell r="B7205">
            <v>38920380</v>
          </cell>
          <cell r="C7205">
            <v>12953559</v>
          </cell>
          <cell r="D7205">
            <v>195429</v>
          </cell>
        </row>
        <row r="7206">
          <cell r="A7206">
            <v>7209</v>
          </cell>
          <cell r="B7206">
            <v>38767030</v>
          </cell>
          <cell r="C7206">
            <v>12793002</v>
          </cell>
          <cell r="D7206">
            <v>195449</v>
          </cell>
        </row>
        <row r="7207">
          <cell r="A7207">
            <v>7210</v>
          </cell>
          <cell r="B7207">
            <v>38924492</v>
          </cell>
          <cell r="C7207">
            <v>12943256</v>
          </cell>
          <cell r="D7207">
            <v>195400</v>
          </cell>
        </row>
        <row r="7208">
          <cell r="A7208">
            <v>7211</v>
          </cell>
          <cell r="B7208">
            <v>38960832</v>
          </cell>
          <cell r="C7208">
            <v>12972387</v>
          </cell>
          <cell r="D7208">
            <v>195444</v>
          </cell>
        </row>
        <row r="7209">
          <cell r="A7209">
            <v>7212</v>
          </cell>
          <cell r="B7209">
            <v>38828730</v>
          </cell>
          <cell r="C7209">
            <v>12833075</v>
          </cell>
          <cell r="D7209">
            <v>195554</v>
          </cell>
        </row>
        <row r="7210">
          <cell r="A7210">
            <v>7213</v>
          </cell>
          <cell r="B7210">
            <v>39002584</v>
          </cell>
          <cell r="C7210">
            <v>12999718</v>
          </cell>
          <cell r="D7210">
            <v>195648</v>
          </cell>
        </row>
        <row r="7211">
          <cell r="A7211">
            <v>7214</v>
          </cell>
          <cell r="B7211">
            <v>39149862</v>
          </cell>
          <cell r="C7211">
            <v>13139784</v>
          </cell>
          <cell r="D7211">
            <v>195632</v>
          </cell>
        </row>
        <row r="7212">
          <cell r="A7212">
            <v>7215</v>
          </cell>
          <cell r="B7212">
            <v>38909272</v>
          </cell>
          <cell r="C7212">
            <v>12891981</v>
          </cell>
          <cell r="D7212">
            <v>195602</v>
          </cell>
        </row>
        <row r="7213">
          <cell r="A7213">
            <v>7216</v>
          </cell>
          <cell r="B7213">
            <v>38879435</v>
          </cell>
          <cell r="C7213">
            <v>12854930</v>
          </cell>
          <cell r="D7213">
            <v>195656</v>
          </cell>
        </row>
        <row r="7214">
          <cell r="A7214">
            <v>7217</v>
          </cell>
          <cell r="B7214">
            <v>38860863</v>
          </cell>
          <cell r="C7214">
            <v>12829143</v>
          </cell>
          <cell r="D7214">
            <v>195601</v>
          </cell>
        </row>
        <row r="7215">
          <cell r="A7215">
            <v>7218</v>
          </cell>
          <cell r="B7215">
            <v>38964829</v>
          </cell>
          <cell r="C7215">
            <v>12925893</v>
          </cell>
          <cell r="D7215">
            <v>195779</v>
          </cell>
        </row>
        <row r="7216">
          <cell r="A7216">
            <v>7219</v>
          </cell>
          <cell r="B7216">
            <v>39217768</v>
          </cell>
          <cell r="C7216">
            <v>13171615</v>
          </cell>
          <cell r="D7216">
            <v>195704</v>
          </cell>
        </row>
        <row r="7217">
          <cell r="A7217">
            <v>7220</v>
          </cell>
          <cell r="B7217">
            <v>38941596</v>
          </cell>
          <cell r="C7217">
            <v>12888225</v>
          </cell>
          <cell r="D7217">
            <v>195809</v>
          </cell>
        </row>
        <row r="7218">
          <cell r="A7218">
            <v>7221</v>
          </cell>
          <cell r="B7218">
            <v>38990154</v>
          </cell>
          <cell r="C7218">
            <v>12929564</v>
          </cell>
          <cell r="D7218">
            <v>195858</v>
          </cell>
        </row>
        <row r="7219">
          <cell r="A7219">
            <v>7222</v>
          </cell>
          <cell r="B7219">
            <v>39022310</v>
          </cell>
          <cell r="C7219">
            <v>12954500</v>
          </cell>
          <cell r="D7219">
            <v>195727</v>
          </cell>
        </row>
        <row r="7220">
          <cell r="A7220">
            <v>7223</v>
          </cell>
          <cell r="B7220">
            <v>38916764</v>
          </cell>
          <cell r="C7220">
            <v>12841733</v>
          </cell>
          <cell r="D7220">
            <v>195776</v>
          </cell>
        </row>
        <row r="7221">
          <cell r="A7221">
            <v>7224</v>
          </cell>
          <cell r="B7221">
            <v>38992854</v>
          </cell>
          <cell r="C7221">
            <v>12910601</v>
          </cell>
          <cell r="D7221">
            <v>195963</v>
          </cell>
        </row>
        <row r="7222">
          <cell r="A7222">
            <v>7225</v>
          </cell>
          <cell r="B7222">
            <v>38923550</v>
          </cell>
          <cell r="C7222">
            <v>12834074</v>
          </cell>
          <cell r="D7222">
            <v>195983</v>
          </cell>
        </row>
        <row r="7223">
          <cell r="A7223">
            <v>7226</v>
          </cell>
          <cell r="B7223">
            <v>39053089</v>
          </cell>
          <cell r="C7223">
            <v>12956389</v>
          </cell>
          <cell r="D7223">
            <v>195955</v>
          </cell>
        </row>
        <row r="7224">
          <cell r="A7224">
            <v>7227</v>
          </cell>
          <cell r="B7224">
            <v>39096376</v>
          </cell>
          <cell r="C7224">
            <v>12992451</v>
          </cell>
          <cell r="D7224">
            <v>195928</v>
          </cell>
        </row>
        <row r="7225">
          <cell r="A7225">
            <v>7228</v>
          </cell>
          <cell r="B7225">
            <v>39208434</v>
          </cell>
          <cell r="C7225">
            <v>13097283</v>
          </cell>
          <cell r="D7225">
            <v>195825</v>
          </cell>
        </row>
        <row r="7226">
          <cell r="A7226">
            <v>7229</v>
          </cell>
          <cell r="B7226">
            <v>39007555</v>
          </cell>
          <cell r="C7226">
            <v>12889177</v>
          </cell>
          <cell r="D7226">
            <v>195993</v>
          </cell>
        </row>
        <row r="7227">
          <cell r="A7227">
            <v>7230</v>
          </cell>
          <cell r="B7227">
            <v>38998212</v>
          </cell>
          <cell r="C7227">
            <v>12872606</v>
          </cell>
          <cell r="D7227">
            <v>196027</v>
          </cell>
        </row>
        <row r="7228">
          <cell r="A7228">
            <v>7231</v>
          </cell>
          <cell r="B7228">
            <v>39076722</v>
          </cell>
          <cell r="C7228">
            <v>12943887</v>
          </cell>
          <cell r="D7228">
            <v>196119</v>
          </cell>
        </row>
        <row r="7229">
          <cell r="A7229">
            <v>7232</v>
          </cell>
          <cell r="B7229">
            <v>39144440</v>
          </cell>
          <cell r="C7229">
            <v>13004375</v>
          </cell>
          <cell r="D7229">
            <v>195999</v>
          </cell>
        </row>
        <row r="7230">
          <cell r="A7230">
            <v>7233</v>
          </cell>
          <cell r="B7230">
            <v>39215715</v>
          </cell>
          <cell r="C7230">
            <v>13068419</v>
          </cell>
          <cell r="D7230">
            <v>196062</v>
          </cell>
        </row>
        <row r="7231">
          <cell r="A7231">
            <v>7234</v>
          </cell>
          <cell r="B7231">
            <v>39093404</v>
          </cell>
          <cell r="C7231">
            <v>12938876</v>
          </cell>
          <cell r="D7231">
            <v>196211</v>
          </cell>
        </row>
        <row r="7232">
          <cell r="A7232">
            <v>7235</v>
          </cell>
          <cell r="B7232">
            <v>39312049</v>
          </cell>
          <cell r="C7232">
            <v>13150288</v>
          </cell>
          <cell r="D7232">
            <v>196215</v>
          </cell>
        </row>
        <row r="7233">
          <cell r="A7233">
            <v>7236</v>
          </cell>
          <cell r="B7233">
            <v>39309150</v>
          </cell>
          <cell r="C7233">
            <v>13140155</v>
          </cell>
          <cell r="D7233">
            <v>196225</v>
          </cell>
        </row>
        <row r="7234">
          <cell r="A7234">
            <v>7237</v>
          </cell>
          <cell r="B7234">
            <v>39078677</v>
          </cell>
          <cell r="C7234">
            <v>12902447</v>
          </cell>
          <cell r="D7234">
            <v>196371</v>
          </cell>
        </row>
        <row r="7235">
          <cell r="A7235">
            <v>7238</v>
          </cell>
          <cell r="B7235">
            <v>39194928</v>
          </cell>
          <cell r="C7235">
            <v>13011462</v>
          </cell>
          <cell r="D7235">
            <v>196196</v>
          </cell>
        </row>
        <row r="7236">
          <cell r="A7236">
            <v>7239</v>
          </cell>
          <cell r="B7236">
            <v>39183708</v>
          </cell>
          <cell r="C7236">
            <v>12993005</v>
          </cell>
          <cell r="D7236">
            <v>196304</v>
          </cell>
        </row>
        <row r="7237">
          <cell r="A7237">
            <v>7240</v>
          </cell>
          <cell r="B7237">
            <v>38957404</v>
          </cell>
          <cell r="C7237">
            <v>12759463</v>
          </cell>
          <cell r="D7237">
            <v>196443</v>
          </cell>
        </row>
        <row r="7238">
          <cell r="A7238">
            <v>7241</v>
          </cell>
          <cell r="B7238">
            <v>39097761</v>
          </cell>
          <cell r="C7238">
            <v>12892581</v>
          </cell>
          <cell r="D7238">
            <v>196365</v>
          </cell>
        </row>
        <row r="7239">
          <cell r="A7239">
            <v>7242</v>
          </cell>
          <cell r="B7239">
            <v>39067017</v>
          </cell>
          <cell r="C7239">
            <v>12854597</v>
          </cell>
          <cell r="D7239">
            <v>196380</v>
          </cell>
        </row>
        <row r="7240">
          <cell r="A7240">
            <v>7243</v>
          </cell>
          <cell r="B7240">
            <v>39203953</v>
          </cell>
          <cell r="C7240">
            <v>12984292</v>
          </cell>
          <cell r="D7240">
            <v>196412</v>
          </cell>
        </row>
        <row r="7241">
          <cell r="A7241">
            <v>7244</v>
          </cell>
          <cell r="B7241">
            <v>39223377</v>
          </cell>
          <cell r="C7241">
            <v>12996474</v>
          </cell>
          <cell r="D7241">
            <v>196573</v>
          </cell>
        </row>
        <row r="7242">
          <cell r="A7242">
            <v>7245</v>
          </cell>
          <cell r="B7242">
            <v>39318460</v>
          </cell>
          <cell r="C7242">
            <v>13084314</v>
          </cell>
          <cell r="D7242">
            <v>196315</v>
          </cell>
        </row>
        <row r="7243">
          <cell r="A7243">
            <v>7246</v>
          </cell>
          <cell r="B7243">
            <v>39429078</v>
          </cell>
          <cell r="C7243">
            <v>13187688</v>
          </cell>
          <cell r="D7243">
            <v>196622</v>
          </cell>
        </row>
        <row r="7244">
          <cell r="A7244">
            <v>7247</v>
          </cell>
          <cell r="B7244">
            <v>39468672</v>
          </cell>
          <cell r="C7244">
            <v>13220037</v>
          </cell>
          <cell r="D7244">
            <v>196490</v>
          </cell>
        </row>
        <row r="7245">
          <cell r="A7245">
            <v>7248</v>
          </cell>
          <cell r="B7245">
            <v>39349201</v>
          </cell>
          <cell r="C7245">
            <v>13093320</v>
          </cell>
          <cell r="D7245">
            <v>196515</v>
          </cell>
        </row>
        <row r="7246">
          <cell r="A7246">
            <v>7249</v>
          </cell>
          <cell r="B7246">
            <v>39121341</v>
          </cell>
          <cell r="C7246">
            <v>12858213</v>
          </cell>
          <cell r="D7246">
            <v>196637</v>
          </cell>
        </row>
        <row r="7247">
          <cell r="A7247">
            <v>7250</v>
          </cell>
          <cell r="B7247">
            <v>39375545</v>
          </cell>
          <cell r="C7247">
            <v>13105169</v>
          </cell>
          <cell r="D7247">
            <v>196778</v>
          </cell>
        </row>
        <row r="7248">
          <cell r="A7248">
            <v>7251</v>
          </cell>
          <cell r="B7248">
            <v>39323024</v>
          </cell>
          <cell r="C7248">
            <v>13045399</v>
          </cell>
          <cell r="D7248">
            <v>196574</v>
          </cell>
        </row>
        <row r="7249">
          <cell r="A7249">
            <v>7252</v>
          </cell>
          <cell r="B7249">
            <v>39304337</v>
          </cell>
          <cell r="C7249">
            <v>13019462</v>
          </cell>
          <cell r="D7249">
            <v>196673</v>
          </cell>
        </row>
        <row r="7250">
          <cell r="A7250">
            <v>7253</v>
          </cell>
          <cell r="B7250">
            <v>39400314</v>
          </cell>
          <cell r="C7250">
            <v>13108188</v>
          </cell>
          <cell r="D7250">
            <v>196803</v>
          </cell>
        </row>
        <row r="7251">
          <cell r="A7251">
            <v>7254</v>
          </cell>
          <cell r="B7251">
            <v>39146662</v>
          </cell>
          <cell r="C7251">
            <v>12847284</v>
          </cell>
          <cell r="D7251">
            <v>196770</v>
          </cell>
        </row>
        <row r="7252">
          <cell r="A7252">
            <v>7255</v>
          </cell>
          <cell r="B7252">
            <v>39477260</v>
          </cell>
          <cell r="C7252">
            <v>13170629</v>
          </cell>
          <cell r="D7252">
            <v>196748</v>
          </cell>
        </row>
        <row r="7253">
          <cell r="A7253">
            <v>7256</v>
          </cell>
          <cell r="B7253">
            <v>39438906</v>
          </cell>
          <cell r="C7253">
            <v>13125021</v>
          </cell>
          <cell r="D7253">
            <v>196885</v>
          </cell>
        </row>
        <row r="7254">
          <cell r="A7254">
            <v>7257</v>
          </cell>
          <cell r="B7254">
            <v>39541659</v>
          </cell>
          <cell r="C7254">
            <v>13220519</v>
          </cell>
          <cell r="D7254">
            <v>196871</v>
          </cell>
        </row>
        <row r="7255">
          <cell r="A7255">
            <v>7258</v>
          </cell>
          <cell r="B7255">
            <v>39344994</v>
          </cell>
          <cell r="C7255">
            <v>13016598</v>
          </cell>
          <cell r="D7255">
            <v>196772</v>
          </cell>
        </row>
        <row r="7256">
          <cell r="A7256">
            <v>7259</v>
          </cell>
          <cell r="B7256">
            <v>39395443</v>
          </cell>
          <cell r="C7256">
            <v>13059790</v>
          </cell>
          <cell r="D7256">
            <v>196898</v>
          </cell>
        </row>
        <row r="7257">
          <cell r="A7257">
            <v>7260</v>
          </cell>
          <cell r="B7257">
            <v>39310689</v>
          </cell>
          <cell r="C7257">
            <v>12967778</v>
          </cell>
          <cell r="D7257">
            <v>196990</v>
          </cell>
        </row>
        <row r="7258">
          <cell r="A7258">
            <v>7261</v>
          </cell>
          <cell r="B7258">
            <v>39263968</v>
          </cell>
          <cell r="C7258">
            <v>12913798</v>
          </cell>
          <cell r="D7258">
            <v>197034</v>
          </cell>
        </row>
        <row r="7259">
          <cell r="A7259">
            <v>7262</v>
          </cell>
          <cell r="B7259">
            <v>39451335</v>
          </cell>
          <cell r="C7259">
            <v>13093905</v>
          </cell>
          <cell r="D7259">
            <v>196934</v>
          </cell>
        </row>
        <row r="7260">
          <cell r="A7260">
            <v>7263</v>
          </cell>
          <cell r="B7260">
            <v>39493788</v>
          </cell>
          <cell r="C7260">
            <v>13129097</v>
          </cell>
          <cell r="D7260">
            <v>196974</v>
          </cell>
        </row>
        <row r="7261">
          <cell r="A7261">
            <v>7264</v>
          </cell>
          <cell r="B7261">
            <v>39352823</v>
          </cell>
          <cell r="C7261">
            <v>12980870</v>
          </cell>
          <cell r="D7261">
            <v>197076</v>
          </cell>
        </row>
        <row r="7262">
          <cell r="A7262">
            <v>7265</v>
          </cell>
          <cell r="B7262">
            <v>39573776</v>
          </cell>
          <cell r="C7262">
            <v>13194560</v>
          </cell>
          <cell r="D7262">
            <v>197072</v>
          </cell>
        </row>
        <row r="7263">
          <cell r="A7263">
            <v>7266</v>
          </cell>
          <cell r="B7263">
            <v>39596226</v>
          </cell>
          <cell r="C7263">
            <v>13209746</v>
          </cell>
          <cell r="D7263">
            <v>197090</v>
          </cell>
        </row>
        <row r="7264">
          <cell r="A7264">
            <v>7267</v>
          </cell>
          <cell r="B7264">
            <v>39688764</v>
          </cell>
          <cell r="C7264">
            <v>13295019</v>
          </cell>
          <cell r="D7264">
            <v>197254</v>
          </cell>
        </row>
        <row r="7265">
          <cell r="A7265">
            <v>7268</v>
          </cell>
          <cell r="B7265">
            <v>39481695</v>
          </cell>
          <cell r="C7265">
            <v>13080684</v>
          </cell>
          <cell r="D7265">
            <v>197139</v>
          </cell>
        </row>
        <row r="7266">
          <cell r="A7266">
            <v>7269</v>
          </cell>
          <cell r="B7266">
            <v>39307484</v>
          </cell>
          <cell r="C7266">
            <v>12899206</v>
          </cell>
          <cell r="D7266">
            <v>197204</v>
          </cell>
        </row>
        <row r="7267">
          <cell r="A7267">
            <v>7270</v>
          </cell>
          <cell r="B7267">
            <v>39513986</v>
          </cell>
          <cell r="C7267">
            <v>13098440</v>
          </cell>
          <cell r="D7267">
            <v>197057</v>
          </cell>
        </row>
        <row r="7268">
          <cell r="A7268">
            <v>7271</v>
          </cell>
          <cell r="B7268">
            <v>39440636</v>
          </cell>
          <cell r="C7268">
            <v>13017821</v>
          </cell>
          <cell r="D7268">
            <v>197298</v>
          </cell>
        </row>
        <row r="7269">
          <cell r="A7269">
            <v>7272</v>
          </cell>
          <cell r="B7269">
            <v>39516474</v>
          </cell>
          <cell r="C7269">
            <v>13086389</v>
          </cell>
          <cell r="D7269">
            <v>197215</v>
          </cell>
        </row>
        <row r="7270">
          <cell r="A7270">
            <v>7273</v>
          </cell>
          <cell r="B7270">
            <v>39392056</v>
          </cell>
          <cell r="C7270">
            <v>12954700</v>
          </cell>
          <cell r="D7270">
            <v>197240</v>
          </cell>
        </row>
        <row r="7271">
          <cell r="A7271">
            <v>7274</v>
          </cell>
          <cell r="B7271">
            <v>39762165</v>
          </cell>
          <cell r="C7271">
            <v>13317537</v>
          </cell>
          <cell r="D7271">
            <v>197406</v>
          </cell>
        </row>
        <row r="7272">
          <cell r="A7272">
            <v>7275</v>
          </cell>
          <cell r="B7272">
            <v>39588984</v>
          </cell>
          <cell r="C7272">
            <v>13137083</v>
          </cell>
          <cell r="D7272">
            <v>197291</v>
          </cell>
        </row>
        <row r="7273">
          <cell r="A7273">
            <v>7276</v>
          </cell>
          <cell r="B7273">
            <v>39600874</v>
          </cell>
          <cell r="C7273">
            <v>13141699</v>
          </cell>
          <cell r="D7273">
            <v>197492</v>
          </cell>
        </row>
        <row r="7274">
          <cell r="A7274">
            <v>7277</v>
          </cell>
          <cell r="B7274">
            <v>39644820</v>
          </cell>
          <cell r="C7274">
            <v>13178370</v>
          </cell>
          <cell r="D7274">
            <v>197458</v>
          </cell>
        </row>
        <row r="7275">
          <cell r="A7275">
            <v>7278</v>
          </cell>
          <cell r="B7275">
            <v>39640197</v>
          </cell>
          <cell r="C7275">
            <v>13166471</v>
          </cell>
          <cell r="D7275">
            <v>197422</v>
          </cell>
        </row>
        <row r="7276">
          <cell r="A7276">
            <v>7279</v>
          </cell>
          <cell r="B7276">
            <v>39642412</v>
          </cell>
          <cell r="C7276">
            <v>13161409</v>
          </cell>
          <cell r="D7276">
            <v>197450</v>
          </cell>
        </row>
        <row r="7277">
          <cell r="A7277">
            <v>7280</v>
          </cell>
          <cell r="B7277">
            <v>39595090</v>
          </cell>
          <cell r="C7277">
            <v>13106809</v>
          </cell>
          <cell r="D7277">
            <v>197453</v>
          </cell>
        </row>
        <row r="7278">
          <cell r="A7278">
            <v>7281</v>
          </cell>
          <cell r="B7278">
            <v>39564871</v>
          </cell>
          <cell r="C7278">
            <v>13069311</v>
          </cell>
          <cell r="D7278">
            <v>197567</v>
          </cell>
        </row>
        <row r="7279">
          <cell r="A7279">
            <v>7282</v>
          </cell>
          <cell r="B7279">
            <v>39607545</v>
          </cell>
          <cell r="C7279">
            <v>13104705</v>
          </cell>
          <cell r="D7279">
            <v>197600</v>
          </cell>
        </row>
        <row r="7280">
          <cell r="A7280">
            <v>7283</v>
          </cell>
          <cell r="B7280">
            <v>39678850</v>
          </cell>
          <cell r="C7280">
            <v>13168729</v>
          </cell>
          <cell r="D7280">
            <v>197469</v>
          </cell>
        </row>
        <row r="7281">
          <cell r="A7281">
            <v>7284</v>
          </cell>
          <cell r="B7281">
            <v>39627255</v>
          </cell>
          <cell r="C7281">
            <v>13109852</v>
          </cell>
          <cell r="D7281">
            <v>197574</v>
          </cell>
        </row>
        <row r="7282">
          <cell r="A7282">
            <v>7285</v>
          </cell>
          <cell r="B7282">
            <v>39838834</v>
          </cell>
          <cell r="C7282">
            <v>13314148</v>
          </cell>
          <cell r="D7282">
            <v>197518</v>
          </cell>
        </row>
        <row r="7283">
          <cell r="A7283">
            <v>7286</v>
          </cell>
          <cell r="B7283">
            <v>39740027</v>
          </cell>
          <cell r="C7283">
            <v>13208057</v>
          </cell>
          <cell r="D7283">
            <v>197742</v>
          </cell>
        </row>
        <row r="7284">
          <cell r="A7284">
            <v>7287</v>
          </cell>
          <cell r="B7284">
            <v>39763405</v>
          </cell>
          <cell r="C7284">
            <v>13224150</v>
          </cell>
          <cell r="D7284">
            <v>197712</v>
          </cell>
        </row>
        <row r="7285">
          <cell r="A7285">
            <v>7288</v>
          </cell>
          <cell r="B7285">
            <v>39709044</v>
          </cell>
          <cell r="C7285">
            <v>13162503</v>
          </cell>
          <cell r="D7285">
            <v>197669</v>
          </cell>
        </row>
        <row r="7286">
          <cell r="A7286">
            <v>7289</v>
          </cell>
          <cell r="B7286">
            <v>39768761</v>
          </cell>
          <cell r="C7286">
            <v>13214933</v>
          </cell>
          <cell r="D7286">
            <v>197775</v>
          </cell>
        </row>
        <row r="7287">
          <cell r="A7287">
            <v>7290</v>
          </cell>
          <cell r="B7287">
            <v>39631599</v>
          </cell>
          <cell r="C7287">
            <v>13070483</v>
          </cell>
          <cell r="D7287">
            <v>197831</v>
          </cell>
        </row>
        <row r="7288">
          <cell r="A7288">
            <v>7291</v>
          </cell>
          <cell r="B7288">
            <v>39718474</v>
          </cell>
          <cell r="C7288">
            <v>13150069</v>
          </cell>
          <cell r="D7288">
            <v>197825</v>
          </cell>
        </row>
        <row r="7289">
          <cell r="A7289">
            <v>7292</v>
          </cell>
          <cell r="B7289">
            <v>39818665</v>
          </cell>
          <cell r="C7289">
            <v>13242970</v>
          </cell>
          <cell r="D7289">
            <v>197905</v>
          </cell>
        </row>
        <row r="7290">
          <cell r="A7290">
            <v>7293</v>
          </cell>
          <cell r="B7290">
            <v>39681977</v>
          </cell>
          <cell r="C7290">
            <v>13098991</v>
          </cell>
          <cell r="D7290">
            <v>197780</v>
          </cell>
        </row>
        <row r="7291">
          <cell r="A7291">
            <v>7294</v>
          </cell>
          <cell r="B7291">
            <v>39627273</v>
          </cell>
          <cell r="C7291">
            <v>13036995</v>
          </cell>
          <cell r="D7291">
            <v>197975</v>
          </cell>
        </row>
        <row r="7292">
          <cell r="A7292">
            <v>7295</v>
          </cell>
          <cell r="B7292">
            <v>39753742</v>
          </cell>
          <cell r="C7292">
            <v>13156171</v>
          </cell>
          <cell r="D7292">
            <v>197987</v>
          </cell>
        </row>
        <row r="7293">
          <cell r="A7293">
            <v>7296</v>
          </cell>
          <cell r="B7293">
            <v>39712214</v>
          </cell>
          <cell r="C7293">
            <v>13107349</v>
          </cell>
          <cell r="D7293">
            <v>197899</v>
          </cell>
        </row>
        <row r="7294">
          <cell r="A7294">
            <v>7297</v>
          </cell>
          <cell r="B7294">
            <v>39735694</v>
          </cell>
          <cell r="C7294">
            <v>13123534</v>
          </cell>
          <cell r="D7294">
            <v>197904</v>
          </cell>
        </row>
        <row r="7295">
          <cell r="A7295">
            <v>7298</v>
          </cell>
          <cell r="B7295">
            <v>39903345</v>
          </cell>
          <cell r="C7295">
            <v>13283889</v>
          </cell>
          <cell r="D7295">
            <v>198058</v>
          </cell>
        </row>
        <row r="7296">
          <cell r="A7296">
            <v>7299</v>
          </cell>
          <cell r="B7296">
            <v>39803263</v>
          </cell>
          <cell r="C7296">
            <v>13176510</v>
          </cell>
          <cell r="D7296">
            <v>198112</v>
          </cell>
        </row>
        <row r="7297">
          <cell r="A7297">
            <v>7300</v>
          </cell>
          <cell r="B7297">
            <v>40028159</v>
          </cell>
          <cell r="C7297">
            <v>13394108</v>
          </cell>
          <cell r="D7297">
            <v>198118</v>
          </cell>
        </row>
        <row r="7298">
          <cell r="A7298">
            <v>7301</v>
          </cell>
          <cell r="B7298">
            <v>40048292</v>
          </cell>
          <cell r="C7298">
            <v>13406942</v>
          </cell>
          <cell r="D7298">
            <v>198137</v>
          </cell>
        </row>
        <row r="7299">
          <cell r="A7299">
            <v>7302</v>
          </cell>
          <cell r="B7299">
            <v>39786127</v>
          </cell>
          <cell r="C7299">
            <v>13137477</v>
          </cell>
          <cell r="D7299">
            <v>198352</v>
          </cell>
        </row>
        <row r="7300">
          <cell r="A7300">
            <v>7303</v>
          </cell>
          <cell r="B7300">
            <v>39720321</v>
          </cell>
          <cell r="C7300">
            <v>13064370</v>
          </cell>
          <cell r="D7300">
            <v>198052</v>
          </cell>
        </row>
        <row r="7301">
          <cell r="A7301">
            <v>7304</v>
          </cell>
          <cell r="B7301">
            <v>39927554</v>
          </cell>
          <cell r="C7301">
            <v>13264301</v>
          </cell>
          <cell r="D7301">
            <v>198195</v>
          </cell>
        </row>
        <row r="7302">
          <cell r="A7302">
            <v>7305</v>
          </cell>
          <cell r="B7302">
            <v>39889233</v>
          </cell>
          <cell r="C7302">
            <v>13218677</v>
          </cell>
          <cell r="D7302">
            <v>198227</v>
          </cell>
        </row>
        <row r="7303">
          <cell r="A7303">
            <v>7306</v>
          </cell>
          <cell r="B7303">
            <v>39600506</v>
          </cell>
          <cell r="C7303">
            <v>12922646</v>
          </cell>
          <cell r="D7303">
            <v>198246</v>
          </cell>
        </row>
        <row r="7304">
          <cell r="A7304">
            <v>7307</v>
          </cell>
          <cell r="B7304">
            <v>39861193</v>
          </cell>
          <cell r="C7304">
            <v>13176028</v>
          </cell>
          <cell r="D7304">
            <v>198396</v>
          </cell>
        </row>
        <row r="7305">
          <cell r="A7305">
            <v>7308</v>
          </cell>
          <cell r="B7305">
            <v>39879781</v>
          </cell>
          <cell r="C7305">
            <v>13187310</v>
          </cell>
          <cell r="D7305">
            <v>198361</v>
          </cell>
        </row>
        <row r="7306">
          <cell r="A7306">
            <v>7309</v>
          </cell>
          <cell r="B7306">
            <v>39854685</v>
          </cell>
          <cell r="C7306">
            <v>13154907</v>
          </cell>
          <cell r="D7306">
            <v>198352</v>
          </cell>
        </row>
        <row r="7307">
          <cell r="A7307">
            <v>7310</v>
          </cell>
          <cell r="B7307">
            <v>39912572</v>
          </cell>
          <cell r="C7307">
            <v>13205486</v>
          </cell>
          <cell r="D7307">
            <v>198401</v>
          </cell>
        </row>
        <row r="7308">
          <cell r="A7308">
            <v>7311</v>
          </cell>
          <cell r="B7308">
            <v>39936086</v>
          </cell>
          <cell r="C7308">
            <v>13221691</v>
          </cell>
          <cell r="D7308">
            <v>198306</v>
          </cell>
        </row>
        <row r="7309">
          <cell r="A7309">
            <v>7312</v>
          </cell>
          <cell r="B7309">
            <v>40057166</v>
          </cell>
          <cell r="C7309">
            <v>13335461</v>
          </cell>
          <cell r="D7309">
            <v>198522</v>
          </cell>
        </row>
        <row r="7310">
          <cell r="A7310">
            <v>7313</v>
          </cell>
          <cell r="B7310">
            <v>40019943</v>
          </cell>
          <cell r="C7310">
            <v>13290927</v>
          </cell>
          <cell r="D7310">
            <v>198551</v>
          </cell>
        </row>
        <row r="7311">
          <cell r="A7311">
            <v>7314</v>
          </cell>
          <cell r="B7311">
            <v>39994710</v>
          </cell>
          <cell r="C7311">
            <v>13258382</v>
          </cell>
          <cell r="D7311">
            <v>198471</v>
          </cell>
        </row>
        <row r="7312">
          <cell r="A7312">
            <v>7315</v>
          </cell>
          <cell r="B7312">
            <v>40180371</v>
          </cell>
          <cell r="C7312">
            <v>13436730</v>
          </cell>
          <cell r="D7312">
            <v>198515</v>
          </cell>
        </row>
        <row r="7313">
          <cell r="A7313">
            <v>7316</v>
          </cell>
          <cell r="B7313">
            <v>39879182</v>
          </cell>
          <cell r="C7313">
            <v>13128227</v>
          </cell>
          <cell r="D7313">
            <v>198474</v>
          </cell>
        </row>
        <row r="7314">
          <cell r="A7314">
            <v>7317</v>
          </cell>
          <cell r="B7314">
            <v>39815771</v>
          </cell>
          <cell r="C7314">
            <v>13057501</v>
          </cell>
          <cell r="D7314">
            <v>198601</v>
          </cell>
        </row>
        <row r="7315">
          <cell r="A7315">
            <v>7318</v>
          </cell>
          <cell r="B7315">
            <v>39741827</v>
          </cell>
          <cell r="C7315">
            <v>12976241</v>
          </cell>
          <cell r="D7315">
            <v>198617</v>
          </cell>
        </row>
        <row r="7316">
          <cell r="A7316">
            <v>7319</v>
          </cell>
          <cell r="B7316">
            <v>40073130</v>
          </cell>
          <cell r="C7316">
            <v>13300227</v>
          </cell>
          <cell r="D7316">
            <v>198674</v>
          </cell>
        </row>
        <row r="7317">
          <cell r="A7317">
            <v>7320</v>
          </cell>
          <cell r="B7317">
            <v>40078326</v>
          </cell>
          <cell r="C7317">
            <v>13298105</v>
          </cell>
          <cell r="D7317">
            <v>198477</v>
          </cell>
        </row>
        <row r="7318">
          <cell r="A7318">
            <v>7321</v>
          </cell>
          <cell r="B7318">
            <v>39902299</v>
          </cell>
          <cell r="C7318">
            <v>13114759</v>
          </cell>
          <cell r="D7318">
            <v>198703</v>
          </cell>
        </row>
        <row r="7319">
          <cell r="A7319">
            <v>7322</v>
          </cell>
          <cell r="B7319">
            <v>40153180</v>
          </cell>
          <cell r="C7319">
            <v>13358320</v>
          </cell>
          <cell r="D7319">
            <v>198688</v>
          </cell>
        </row>
        <row r="7320">
          <cell r="A7320">
            <v>7323</v>
          </cell>
          <cell r="B7320">
            <v>39914793</v>
          </cell>
          <cell r="C7320">
            <v>13112612</v>
          </cell>
          <cell r="D7320">
            <v>198779</v>
          </cell>
        </row>
        <row r="7321">
          <cell r="A7321">
            <v>7324</v>
          </cell>
          <cell r="B7321">
            <v>39993339</v>
          </cell>
          <cell r="C7321">
            <v>13183836</v>
          </cell>
          <cell r="D7321">
            <v>198778</v>
          </cell>
        </row>
        <row r="7322">
          <cell r="A7322">
            <v>7325</v>
          </cell>
          <cell r="B7322">
            <v>39998142</v>
          </cell>
          <cell r="C7322">
            <v>13181316</v>
          </cell>
          <cell r="D7322">
            <v>198823</v>
          </cell>
        </row>
        <row r="7323">
          <cell r="A7323">
            <v>7326</v>
          </cell>
          <cell r="B7323">
            <v>40085835</v>
          </cell>
          <cell r="C7323">
            <v>13261685</v>
          </cell>
          <cell r="D7323">
            <v>198980</v>
          </cell>
        </row>
        <row r="7324">
          <cell r="A7324">
            <v>7327</v>
          </cell>
          <cell r="B7324">
            <v>40221885</v>
          </cell>
          <cell r="C7324">
            <v>13390410</v>
          </cell>
          <cell r="D7324">
            <v>198839</v>
          </cell>
        </row>
        <row r="7325">
          <cell r="A7325">
            <v>7328</v>
          </cell>
          <cell r="B7325">
            <v>40278618</v>
          </cell>
          <cell r="C7325">
            <v>13439817</v>
          </cell>
          <cell r="D7325">
            <v>198891</v>
          </cell>
        </row>
        <row r="7326">
          <cell r="A7326">
            <v>7329</v>
          </cell>
          <cell r="B7326">
            <v>40175491</v>
          </cell>
          <cell r="C7326">
            <v>13329363</v>
          </cell>
          <cell r="D7326">
            <v>198926</v>
          </cell>
        </row>
        <row r="7327">
          <cell r="A7327">
            <v>7330</v>
          </cell>
          <cell r="B7327">
            <v>40232873</v>
          </cell>
          <cell r="C7327">
            <v>13379417</v>
          </cell>
          <cell r="D7327">
            <v>198984</v>
          </cell>
        </row>
        <row r="7328">
          <cell r="A7328">
            <v>7331</v>
          </cell>
          <cell r="B7328">
            <v>40208154</v>
          </cell>
          <cell r="C7328">
            <v>13347369</v>
          </cell>
          <cell r="D7328">
            <v>198952</v>
          </cell>
        </row>
        <row r="7329">
          <cell r="A7329">
            <v>7332</v>
          </cell>
          <cell r="B7329">
            <v>40148518</v>
          </cell>
          <cell r="C7329">
            <v>13280403</v>
          </cell>
          <cell r="D7329">
            <v>199067</v>
          </cell>
        </row>
        <row r="7330">
          <cell r="A7330">
            <v>7333</v>
          </cell>
          <cell r="B7330">
            <v>39927090</v>
          </cell>
          <cell r="C7330">
            <v>13051644</v>
          </cell>
          <cell r="D7330">
            <v>199057</v>
          </cell>
        </row>
        <row r="7331">
          <cell r="A7331">
            <v>7334</v>
          </cell>
          <cell r="B7331">
            <v>40241545</v>
          </cell>
          <cell r="C7331">
            <v>13358767</v>
          </cell>
          <cell r="D7331">
            <v>198997</v>
          </cell>
        </row>
        <row r="7332">
          <cell r="A7332">
            <v>7335</v>
          </cell>
          <cell r="B7332">
            <v>40306354</v>
          </cell>
          <cell r="C7332">
            <v>13416243</v>
          </cell>
          <cell r="D7332">
            <v>199042</v>
          </cell>
        </row>
        <row r="7333">
          <cell r="A7333">
            <v>7336</v>
          </cell>
          <cell r="B7333">
            <v>40113953</v>
          </cell>
          <cell r="C7333">
            <v>13216508</v>
          </cell>
          <cell r="D7333">
            <v>199188</v>
          </cell>
        </row>
        <row r="7334">
          <cell r="A7334">
            <v>7337</v>
          </cell>
          <cell r="B7334">
            <v>40332621</v>
          </cell>
          <cell r="C7334">
            <v>13427841</v>
          </cell>
          <cell r="D7334">
            <v>199080</v>
          </cell>
        </row>
        <row r="7335">
          <cell r="A7335">
            <v>7338</v>
          </cell>
          <cell r="B7335">
            <v>40109603</v>
          </cell>
          <cell r="C7335">
            <v>13197487</v>
          </cell>
          <cell r="D7335">
            <v>199205</v>
          </cell>
        </row>
        <row r="7336">
          <cell r="A7336">
            <v>7339</v>
          </cell>
          <cell r="B7336">
            <v>40505603</v>
          </cell>
          <cell r="C7336">
            <v>13586150</v>
          </cell>
          <cell r="D7336">
            <v>199238</v>
          </cell>
        </row>
        <row r="7337">
          <cell r="A7337">
            <v>7340</v>
          </cell>
          <cell r="B7337">
            <v>40180130</v>
          </cell>
          <cell r="C7337">
            <v>13253339</v>
          </cell>
          <cell r="D7337">
            <v>199376</v>
          </cell>
        </row>
        <row r="7338">
          <cell r="A7338">
            <v>7341</v>
          </cell>
          <cell r="B7338">
            <v>40320875</v>
          </cell>
          <cell r="C7338">
            <v>13386745</v>
          </cell>
          <cell r="D7338">
            <v>199198</v>
          </cell>
        </row>
        <row r="7339">
          <cell r="A7339">
            <v>7342</v>
          </cell>
          <cell r="B7339">
            <v>40282374</v>
          </cell>
          <cell r="C7339">
            <v>13340904</v>
          </cell>
          <cell r="D7339">
            <v>199291</v>
          </cell>
        </row>
        <row r="7340">
          <cell r="A7340">
            <v>7343</v>
          </cell>
          <cell r="B7340">
            <v>40174856</v>
          </cell>
          <cell r="C7340">
            <v>13226045</v>
          </cell>
          <cell r="D7340">
            <v>199352</v>
          </cell>
        </row>
        <row r="7341">
          <cell r="A7341">
            <v>7344</v>
          </cell>
          <cell r="B7341">
            <v>40172511</v>
          </cell>
          <cell r="C7341">
            <v>13216358</v>
          </cell>
          <cell r="D7341">
            <v>199523</v>
          </cell>
        </row>
        <row r="7342">
          <cell r="A7342">
            <v>7345</v>
          </cell>
          <cell r="B7342">
            <v>40341110</v>
          </cell>
          <cell r="C7342">
            <v>13377614</v>
          </cell>
          <cell r="D7342">
            <v>199357</v>
          </cell>
        </row>
        <row r="7343">
          <cell r="A7343">
            <v>7346</v>
          </cell>
          <cell r="B7343">
            <v>40424864</v>
          </cell>
          <cell r="C7343">
            <v>13454024</v>
          </cell>
          <cell r="D7343">
            <v>199338</v>
          </cell>
        </row>
        <row r="7344">
          <cell r="A7344">
            <v>7347</v>
          </cell>
          <cell r="B7344">
            <v>40300156</v>
          </cell>
          <cell r="C7344">
            <v>13321971</v>
          </cell>
          <cell r="D7344">
            <v>199571</v>
          </cell>
        </row>
        <row r="7345">
          <cell r="A7345">
            <v>7348</v>
          </cell>
          <cell r="B7345">
            <v>40605155</v>
          </cell>
          <cell r="C7345">
            <v>13619624</v>
          </cell>
          <cell r="D7345">
            <v>199501</v>
          </cell>
        </row>
        <row r="7346">
          <cell r="A7346">
            <v>7349</v>
          </cell>
          <cell r="B7346">
            <v>40439855</v>
          </cell>
          <cell r="C7346">
            <v>13446977</v>
          </cell>
          <cell r="D7346">
            <v>199436</v>
          </cell>
        </row>
        <row r="7347">
          <cell r="A7347">
            <v>7350</v>
          </cell>
          <cell r="B7347">
            <v>40253438</v>
          </cell>
          <cell r="C7347">
            <v>13253212</v>
          </cell>
          <cell r="D7347">
            <v>199583</v>
          </cell>
        </row>
        <row r="7348">
          <cell r="A7348">
            <v>7351</v>
          </cell>
          <cell r="B7348">
            <v>40580311</v>
          </cell>
          <cell r="C7348">
            <v>13572736</v>
          </cell>
          <cell r="D7348">
            <v>199630</v>
          </cell>
        </row>
        <row r="7349">
          <cell r="A7349">
            <v>7352</v>
          </cell>
          <cell r="B7349">
            <v>40132519</v>
          </cell>
          <cell r="C7349">
            <v>13117594</v>
          </cell>
          <cell r="D7349">
            <v>199672</v>
          </cell>
        </row>
        <row r="7350">
          <cell r="A7350">
            <v>7353</v>
          </cell>
          <cell r="B7350">
            <v>40451647</v>
          </cell>
          <cell r="C7350">
            <v>13429371</v>
          </cell>
          <cell r="D7350">
            <v>199611</v>
          </cell>
        </row>
        <row r="7351">
          <cell r="A7351">
            <v>7354</v>
          </cell>
          <cell r="B7351">
            <v>40470395</v>
          </cell>
          <cell r="C7351">
            <v>13440767</v>
          </cell>
          <cell r="D7351">
            <v>199721</v>
          </cell>
        </row>
        <row r="7352">
          <cell r="A7352">
            <v>7355</v>
          </cell>
          <cell r="B7352">
            <v>40453477</v>
          </cell>
          <cell r="C7352">
            <v>13416496</v>
          </cell>
          <cell r="D7352">
            <v>199745</v>
          </cell>
        </row>
        <row r="7353">
          <cell r="A7353">
            <v>7356</v>
          </cell>
          <cell r="B7353">
            <v>40406269</v>
          </cell>
          <cell r="C7353">
            <v>13361934</v>
          </cell>
          <cell r="D7353">
            <v>199755</v>
          </cell>
        </row>
        <row r="7354">
          <cell r="A7354">
            <v>7357</v>
          </cell>
          <cell r="B7354">
            <v>40561070</v>
          </cell>
          <cell r="C7354">
            <v>13509380</v>
          </cell>
          <cell r="D7354">
            <v>199744</v>
          </cell>
        </row>
        <row r="7355">
          <cell r="A7355">
            <v>7358</v>
          </cell>
          <cell r="B7355">
            <v>40176037</v>
          </cell>
          <cell r="C7355">
            <v>13116991</v>
          </cell>
          <cell r="D7355">
            <v>199816</v>
          </cell>
        </row>
        <row r="7356">
          <cell r="A7356">
            <v>7359</v>
          </cell>
          <cell r="B7356">
            <v>40397576</v>
          </cell>
          <cell r="C7356">
            <v>13331173</v>
          </cell>
          <cell r="D7356">
            <v>199812</v>
          </cell>
        </row>
        <row r="7357">
          <cell r="A7357">
            <v>7360</v>
          </cell>
          <cell r="B7357">
            <v>40319874</v>
          </cell>
          <cell r="C7357">
            <v>13246113</v>
          </cell>
          <cell r="D7357">
            <v>199781</v>
          </cell>
        </row>
        <row r="7358">
          <cell r="A7358">
            <v>7361</v>
          </cell>
          <cell r="B7358">
            <v>40428175</v>
          </cell>
          <cell r="C7358">
            <v>13347055</v>
          </cell>
          <cell r="D7358">
            <v>199888</v>
          </cell>
        </row>
        <row r="7359">
          <cell r="A7359">
            <v>7362</v>
          </cell>
          <cell r="B7359">
            <v>40546014</v>
          </cell>
          <cell r="C7359">
            <v>13457534</v>
          </cell>
          <cell r="D7359">
            <v>199977</v>
          </cell>
        </row>
        <row r="7360">
          <cell r="A7360">
            <v>7363</v>
          </cell>
          <cell r="B7360">
            <v>40527422</v>
          </cell>
          <cell r="C7360">
            <v>13431581</v>
          </cell>
          <cell r="D7360">
            <v>199963</v>
          </cell>
        </row>
        <row r="7361">
          <cell r="A7361">
            <v>7364</v>
          </cell>
          <cell r="B7361">
            <v>40583968</v>
          </cell>
          <cell r="C7361">
            <v>13480765</v>
          </cell>
          <cell r="D7361">
            <v>199852</v>
          </cell>
        </row>
        <row r="7362">
          <cell r="A7362">
            <v>7365</v>
          </cell>
          <cell r="B7362">
            <v>40604773</v>
          </cell>
          <cell r="C7362">
            <v>13494207</v>
          </cell>
          <cell r="D7362">
            <v>200079</v>
          </cell>
        </row>
        <row r="7363">
          <cell r="A7363">
            <v>7366</v>
          </cell>
          <cell r="B7363">
            <v>40535769</v>
          </cell>
          <cell r="C7363">
            <v>13417839</v>
          </cell>
          <cell r="D7363">
            <v>199967</v>
          </cell>
        </row>
        <row r="7364">
          <cell r="A7364">
            <v>7367</v>
          </cell>
          <cell r="B7364">
            <v>40469723</v>
          </cell>
          <cell r="C7364">
            <v>13344428</v>
          </cell>
          <cell r="D7364">
            <v>199964</v>
          </cell>
        </row>
        <row r="7365">
          <cell r="A7365">
            <v>7368</v>
          </cell>
          <cell r="B7365">
            <v>40559912</v>
          </cell>
          <cell r="C7365">
            <v>13427251</v>
          </cell>
          <cell r="D7365">
            <v>200072</v>
          </cell>
        </row>
        <row r="7366">
          <cell r="A7366">
            <v>7369</v>
          </cell>
          <cell r="B7366">
            <v>40626107</v>
          </cell>
          <cell r="C7366">
            <v>13486079</v>
          </cell>
          <cell r="D7366">
            <v>200122</v>
          </cell>
        </row>
        <row r="7367">
          <cell r="A7367">
            <v>7370</v>
          </cell>
          <cell r="B7367">
            <v>40530202</v>
          </cell>
          <cell r="C7367">
            <v>13382806</v>
          </cell>
          <cell r="D7367">
            <v>200057</v>
          </cell>
        </row>
        <row r="7368">
          <cell r="A7368">
            <v>7371</v>
          </cell>
          <cell r="B7368">
            <v>40603946</v>
          </cell>
          <cell r="C7368">
            <v>13449181</v>
          </cell>
          <cell r="D7368">
            <v>200244</v>
          </cell>
        </row>
        <row r="7369">
          <cell r="A7369">
            <v>7372</v>
          </cell>
          <cell r="B7369">
            <v>40514391</v>
          </cell>
          <cell r="C7369">
            <v>13352256</v>
          </cell>
          <cell r="D7369">
            <v>200262</v>
          </cell>
        </row>
        <row r="7370">
          <cell r="A7370">
            <v>7373</v>
          </cell>
          <cell r="B7370">
            <v>40762329</v>
          </cell>
          <cell r="C7370">
            <v>13592823</v>
          </cell>
          <cell r="D7370">
            <v>200251</v>
          </cell>
        </row>
        <row r="7371">
          <cell r="A7371">
            <v>7374</v>
          </cell>
          <cell r="B7371">
            <v>40566051</v>
          </cell>
          <cell r="C7371">
            <v>13389173</v>
          </cell>
          <cell r="D7371">
            <v>200359</v>
          </cell>
        </row>
        <row r="7372">
          <cell r="A7372">
            <v>7375</v>
          </cell>
          <cell r="B7372">
            <v>40768046</v>
          </cell>
          <cell r="C7372">
            <v>13583795</v>
          </cell>
          <cell r="D7372">
            <v>200418</v>
          </cell>
        </row>
        <row r="7373">
          <cell r="A7373">
            <v>7376</v>
          </cell>
          <cell r="B7373">
            <v>40666246</v>
          </cell>
          <cell r="C7373">
            <v>13474621</v>
          </cell>
          <cell r="D7373">
            <v>200202</v>
          </cell>
        </row>
        <row r="7374">
          <cell r="A7374">
            <v>7377</v>
          </cell>
          <cell r="B7374">
            <v>40863330</v>
          </cell>
          <cell r="C7374">
            <v>13664330</v>
          </cell>
          <cell r="D7374">
            <v>200287</v>
          </cell>
        </row>
        <row r="7375">
          <cell r="A7375">
            <v>7378</v>
          </cell>
          <cell r="B7375">
            <v>40771739</v>
          </cell>
          <cell r="C7375">
            <v>13565363</v>
          </cell>
          <cell r="D7375">
            <v>200413</v>
          </cell>
        </row>
        <row r="7376">
          <cell r="A7376">
            <v>7379</v>
          </cell>
          <cell r="B7376">
            <v>40706420</v>
          </cell>
          <cell r="C7376">
            <v>13492667</v>
          </cell>
          <cell r="D7376">
            <v>200514</v>
          </cell>
        </row>
        <row r="7377">
          <cell r="A7377">
            <v>7380</v>
          </cell>
          <cell r="B7377">
            <v>40642697</v>
          </cell>
          <cell r="C7377">
            <v>13421566</v>
          </cell>
          <cell r="D7377">
            <v>200417</v>
          </cell>
        </row>
        <row r="7378">
          <cell r="A7378">
            <v>7381</v>
          </cell>
          <cell r="B7378">
            <v>40877757</v>
          </cell>
          <cell r="C7378">
            <v>13649247</v>
          </cell>
          <cell r="D7378">
            <v>200467</v>
          </cell>
        </row>
        <row r="7379">
          <cell r="A7379">
            <v>7382</v>
          </cell>
          <cell r="B7379">
            <v>40632477</v>
          </cell>
          <cell r="C7379">
            <v>13396587</v>
          </cell>
          <cell r="D7379">
            <v>200482</v>
          </cell>
        </row>
        <row r="7380">
          <cell r="A7380">
            <v>7383</v>
          </cell>
          <cell r="B7380">
            <v>40845238</v>
          </cell>
          <cell r="C7380">
            <v>13601967</v>
          </cell>
          <cell r="D7380">
            <v>200502</v>
          </cell>
        </row>
        <row r="7381">
          <cell r="A7381">
            <v>7384</v>
          </cell>
          <cell r="B7381">
            <v>40817289</v>
          </cell>
          <cell r="C7381">
            <v>13566636</v>
          </cell>
          <cell r="D7381">
            <v>200561</v>
          </cell>
        </row>
        <row r="7382">
          <cell r="A7382">
            <v>7385</v>
          </cell>
          <cell r="B7382">
            <v>41018405</v>
          </cell>
          <cell r="C7382">
            <v>13760369</v>
          </cell>
          <cell r="D7382">
            <v>200713</v>
          </cell>
        </row>
        <row r="7383">
          <cell r="A7383">
            <v>7386</v>
          </cell>
          <cell r="B7383">
            <v>40715112</v>
          </cell>
          <cell r="C7383">
            <v>13449692</v>
          </cell>
          <cell r="D7383">
            <v>200607</v>
          </cell>
        </row>
        <row r="7384">
          <cell r="A7384">
            <v>7387</v>
          </cell>
          <cell r="B7384">
            <v>40828185</v>
          </cell>
          <cell r="C7384">
            <v>13555380</v>
          </cell>
          <cell r="D7384">
            <v>200718</v>
          </cell>
        </row>
        <row r="7385">
          <cell r="A7385">
            <v>7388</v>
          </cell>
          <cell r="B7385">
            <v>40871701</v>
          </cell>
          <cell r="C7385">
            <v>13591510</v>
          </cell>
          <cell r="D7385">
            <v>200632</v>
          </cell>
        </row>
        <row r="7386">
          <cell r="A7386">
            <v>7389</v>
          </cell>
          <cell r="B7386">
            <v>40735659</v>
          </cell>
          <cell r="C7386">
            <v>13448081</v>
          </cell>
          <cell r="D7386">
            <v>200581</v>
          </cell>
        </row>
        <row r="7387">
          <cell r="A7387">
            <v>7390</v>
          </cell>
          <cell r="B7387">
            <v>40792251</v>
          </cell>
          <cell r="C7387">
            <v>13497285</v>
          </cell>
          <cell r="D7387">
            <v>200787</v>
          </cell>
        </row>
        <row r="7388">
          <cell r="A7388">
            <v>7391</v>
          </cell>
          <cell r="B7388">
            <v>40826761</v>
          </cell>
          <cell r="C7388">
            <v>13524406</v>
          </cell>
          <cell r="D7388">
            <v>200714</v>
          </cell>
        </row>
        <row r="7389">
          <cell r="A7389">
            <v>7392</v>
          </cell>
          <cell r="B7389">
            <v>40857433</v>
          </cell>
          <cell r="C7389">
            <v>13547688</v>
          </cell>
          <cell r="D7389">
            <v>200694</v>
          </cell>
        </row>
        <row r="7390">
          <cell r="A7390">
            <v>7393</v>
          </cell>
          <cell r="B7390">
            <v>40761670</v>
          </cell>
          <cell r="C7390">
            <v>13444534</v>
          </cell>
          <cell r="D7390">
            <v>200749</v>
          </cell>
        </row>
        <row r="7391">
          <cell r="A7391">
            <v>7394</v>
          </cell>
          <cell r="B7391">
            <v>40833638</v>
          </cell>
          <cell r="C7391">
            <v>13509110</v>
          </cell>
          <cell r="D7391">
            <v>200828</v>
          </cell>
        </row>
        <row r="7392">
          <cell r="A7392">
            <v>7395</v>
          </cell>
          <cell r="B7392">
            <v>40689894</v>
          </cell>
          <cell r="C7392">
            <v>13357973</v>
          </cell>
          <cell r="D7392">
            <v>200888</v>
          </cell>
        </row>
        <row r="7393">
          <cell r="A7393">
            <v>7396</v>
          </cell>
          <cell r="B7393">
            <v>40705051</v>
          </cell>
          <cell r="C7393">
            <v>13365736</v>
          </cell>
          <cell r="D7393">
            <v>200847</v>
          </cell>
        </row>
        <row r="7394">
          <cell r="A7394">
            <v>7397</v>
          </cell>
          <cell r="B7394">
            <v>40988795</v>
          </cell>
          <cell r="C7394">
            <v>13642085</v>
          </cell>
          <cell r="D7394">
            <v>200907</v>
          </cell>
        </row>
        <row r="7395">
          <cell r="A7395">
            <v>7398</v>
          </cell>
          <cell r="B7395">
            <v>40940480</v>
          </cell>
          <cell r="C7395">
            <v>13586374</v>
          </cell>
          <cell r="D7395">
            <v>200981</v>
          </cell>
        </row>
        <row r="7396">
          <cell r="A7396">
            <v>7399</v>
          </cell>
          <cell r="B7396">
            <v>40915885</v>
          </cell>
          <cell r="C7396">
            <v>13554382</v>
          </cell>
          <cell r="D7396">
            <v>200996</v>
          </cell>
        </row>
        <row r="7397">
          <cell r="A7397">
            <v>7400</v>
          </cell>
          <cell r="B7397">
            <v>40801666</v>
          </cell>
          <cell r="C7397">
            <v>13432765</v>
          </cell>
          <cell r="D7397">
            <v>201019</v>
          </cell>
        </row>
        <row r="7398">
          <cell r="A7398">
            <v>7401</v>
          </cell>
          <cell r="B7398">
            <v>40760819</v>
          </cell>
          <cell r="C7398">
            <v>13384519</v>
          </cell>
          <cell r="D7398">
            <v>200915</v>
          </cell>
        </row>
        <row r="7399">
          <cell r="A7399">
            <v>7402</v>
          </cell>
          <cell r="B7399">
            <v>41056011</v>
          </cell>
          <cell r="C7399">
            <v>13672311</v>
          </cell>
          <cell r="D7399">
            <v>200937</v>
          </cell>
        </row>
        <row r="7400">
          <cell r="A7400">
            <v>7403</v>
          </cell>
          <cell r="B7400">
            <v>41081389</v>
          </cell>
          <cell r="C7400">
            <v>13690288</v>
          </cell>
          <cell r="D7400">
            <v>201123</v>
          </cell>
        </row>
        <row r="7401">
          <cell r="A7401">
            <v>7404</v>
          </cell>
          <cell r="B7401">
            <v>40967194</v>
          </cell>
          <cell r="C7401">
            <v>13568691</v>
          </cell>
          <cell r="D7401">
            <v>201095</v>
          </cell>
        </row>
        <row r="7402">
          <cell r="A7402">
            <v>7405</v>
          </cell>
          <cell r="B7402">
            <v>41070582</v>
          </cell>
          <cell r="C7402">
            <v>13664676</v>
          </cell>
          <cell r="D7402">
            <v>201098</v>
          </cell>
        </row>
        <row r="7403">
          <cell r="A7403">
            <v>7406</v>
          </cell>
          <cell r="B7403">
            <v>40840423</v>
          </cell>
          <cell r="C7403">
            <v>13427113</v>
          </cell>
          <cell r="D7403">
            <v>201203</v>
          </cell>
        </row>
        <row r="7404">
          <cell r="A7404">
            <v>7407</v>
          </cell>
          <cell r="B7404">
            <v>41075429</v>
          </cell>
          <cell r="C7404">
            <v>13654714</v>
          </cell>
          <cell r="D7404">
            <v>201206</v>
          </cell>
        </row>
        <row r="7405">
          <cell r="A7405">
            <v>7408</v>
          </cell>
          <cell r="B7405">
            <v>41011311</v>
          </cell>
          <cell r="C7405">
            <v>13583190</v>
          </cell>
          <cell r="D7405">
            <v>201253</v>
          </cell>
        </row>
        <row r="7406">
          <cell r="A7406">
            <v>7409</v>
          </cell>
          <cell r="B7406">
            <v>41171833</v>
          </cell>
          <cell r="C7406">
            <v>13736305</v>
          </cell>
          <cell r="D7406">
            <v>201296</v>
          </cell>
        </row>
        <row r="7407">
          <cell r="A7407">
            <v>7410</v>
          </cell>
          <cell r="B7407">
            <v>41070659</v>
          </cell>
          <cell r="C7407">
            <v>13627723</v>
          </cell>
          <cell r="D7407">
            <v>201427</v>
          </cell>
        </row>
        <row r="7408">
          <cell r="A7408">
            <v>7411</v>
          </cell>
          <cell r="B7408">
            <v>41129996</v>
          </cell>
          <cell r="C7408">
            <v>13679651</v>
          </cell>
          <cell r="D7408">
            <v>201300</v>
          </cell>
        </row>
        <row r="7409">
          <cell r="A7409">
            <v>7412</v>
          </cell>
          <cell r="B7409">
            <v>41047910</v>
          </cell>
          <cell r="C7409">
            <v>13590155</v>
          </cell>
          <cell r="D7409">
            <v>201330</v>
          </cell>
        </row>
        <row r="7410">
          <cell r="A7410">
            <v>7413</v>
          </cell>
          <cell r="B7410">
            <v>41080161</v>
          </cell>
          <cell r="C7410">
            <v>13614995</v>
          </cell>
          <cell r="D7410">
            <v>201326</v>
          </cell>
        </row>
        <row r="7411">
          <cell r="A7411">
            <v>7414</v>
          </cell>
          <cell r="B7411">
            <v>41095596</v>
          </cell>
          <cell r="C7411">
            <v>13623018</v>
          </cell>
          <cell r="D7411">
            <v>201386</v>
          </cell>
        </row>
        <row r="7412">
          <cell r="A7412">
            <v>7415</v>
          </cell>
          <cell r="B7412">
            <v>41077308</v>
          </cell>
          <cell r="C7412">
            <v>13597317</v>
          </cell>
          <cell r="D7412">
            <v>201371</v>
          </cell>
        </row>
        <row r="7413">
          <cell r="A7413">
            <v>7416</v>
          </cell>
          <cell r="B7413">
            <v>41173590</v>
          </cell>
          <cell r="C7413">
            <v>13686185</v>
          </cell>
          <cell r="D7413">
            <v>201363</v>
          </cell>
        </row>
        <row r="7414">
          <cell r="A7414">
            <v>7417</v>
          </cell>
          <cell r="B7414">
            <v>41160068</v>
          </cell>
          <cell r="C7414">
            <v>13665248</v>
          </cell>
          <cell r="D7414">
            <v>201532</v>
          </cell>
        </row>
        <row r="7415">
          <cell r="A7415">
            <v>7418</v>
          </cell>
          <cell r="B7415">
            <v>41070967</v>
          </cell>
          <cell r="C7415">
            <v>13568731</v>
          </cell>
          <cell r="D7415">
            <v>201491</v>
          </cell>
        </row>
        <row r="7416">
          <cell r="A7416">
            <v>7419</v>
          </cell>
          <cell r="B7416">
            <v>40937120</v>
          </cell>
          <cell r="C7416">
            <v>13427467</v>
          </cell>
          <cell r="D7416">
            <v>201613</v>
          </cell>
        </row>
        <row r="7417">
          <cell r="A7417">
            <v>7420</v>
          </cell>
          <cell r="B7417">
            <v>41185395</v>
          </cell>
          <cell r="C7417">
            <v>13668324</v>
          </cell>
          <cell r="D7417">
            <v>201445</v>
          </cell>
        </row>
        <row r="7418">
          <cell r="A7418">
            <v>7421</v>
          </cell>
          <cell r="B7418">
            <v>41233370</v>
          </cell>
          <cell r="C7418">
            <v>13708880</v>
          </cell>
          <cell r="D7418">
            <v>201649</v>
          </cell>
        </row>
        <row r="7419">
          <cell r="A7419">
            <v>7422</v>
          </cell>
          <cell r="B7419">
            <v>41338826</v>
          </cell>
          <cell r="C7419">
            <v>13806916</v>
          </cell>
          <cell r="D7419">
            <v>201631</v>
          </cell>
        </row>
        <row r="7420">
          <cell r="A7420">
            <v>7423</v>
          </cell>
          <cell r="B7420">
            <v>41371791</v>
          </cell>
          <cell r="C7420">
            <v>13832460</v>
          </cell>
          <cell r="D7420">
            <v>201575</v>
          </cell>
        </row>
        <row r="7421">
          <cell r="A7421">
            <v>7424</v>
          </cell>
          <cell r="B7421">
            <v>41115075</v>
          </cell>
          <cell r="C7421">
            <v>13568322</v>
          </cell>
          <cell r="D7421">
            <v>201875</v>
          </cell>
        </row>
        <row r="7422">
          <cell r="A7422">
            <v>7425</v>
          </cell>
          <cell r="B7422">
            <v>41250629</v>
          </cell>
          <cell r="C7422">
            <v>13696453</v>
          </cell>
          <cell r="D7422">
            <v>201754</v>
          </cell>
        </row>
        <row r="7423">
          <cell r="A7423">
            <v>7426</v>
          </cell>
          <cell r="B7423">
            <v>41355891</v>
          </cell>
          <cell r="C7423">
            <v>13794291</v>
          </cell>
          <cell r="D7423">
            <v>201885</v>
          </cell>
        </row>
        <row r="7424">
          <cell r="A7424">
            <v>7427</v>
          </cell>
          <cell r="B7424">
            <v>41224492</v>
          </cell>
          <cell r="C7424">
            <v>13655467</v>
          </cell>
          <cell r="D7424">
            <v>201852</v>
          </cell>
        </row>
        <row r="7425">
          <cell r="A7425">
            <v>7428</v>
          </cell>
          <cell r="B7425">
            <v>41326067</v>
          </cell>
          <cell r="C7425">
            <v>13749616</v>
          </cell>
          <cell r="D7425">
            <v>201727</v>
          </cell>
        </row>
        <row r="7426">
          <cell r="A7426">
            <v>7429</v>
          </cell>
          <cell r="B7426">
            <v>41184969</v>
          </cell>
          <cell r="C7426">
            <v>13601091</v>
          </cell>
          <cell r="D7426">
            <v>201968</v>
          </cell>
        </row>
        <row r="7427">
          <cell r="A7427">
            <v>7430</v>
          </cell>
          <cell r="B7427">
            <v>41134600</v>
          </cell>
          <cell r="C7427">
            <v>13543294</v>
          </cell>
          <cell r="D7427">
            <v>201951</v>
          </cell>
        </row>
        <row r="7428">
          <cell r="A7428">
            <v>7431</v>
          </cell>
          <cell r="B7428">
            <v>41203730</v>
          </cell>
          <cell r="C7428">
            <v>13604995</v>
          </cell>
          <cell r="D7428">
            <v>201890</v>
          </cell>
        </row>
        <row r="7429">
          <cell r="A7429">
            <v>7432</v>
          </cell>
          <cell r="B7429">
            <v>41221423</v>
          </cell>
          <cell r="C7429">
            <v>13615258</v>
          </cell>
          <cell r="D7429">
            <v>201857</v>
          </cell>
        </row>
        <row r="7430">
          <cell r="A7430">
            <v>7433</v>
          </cell>
          <cell r="B7430">
            <v>41465102</v>
          </cell>
          <cell r="C7430">
            <v>13851506</v>
          </cell>
          <cell r="D7430">
            <v>201960</v>
          </cell>
        </row>
        <row r="7431">
          <cell r="A7431">
            <v>7434</v>
          </cell>
          <cell r="B7431">
            <v>41363551</v>
          </cell>
          <cell r="C7431">
            <v>13742523</v>
          </cell>
          <cell r="D7431">
            <v>202013</v>
          </cell>
        </row>
        <row r="7432">
          <cell r="A7432">
            <v>7435</v>
          </cell>
          <cell r="B7432">
            <v>41193195</v>
          </cell>
          <cell r="C7432">
            <v>13564734</v>
          </cell>
          <cell r="D7432">
            <v>202025</v>
          </cell>
        </row>
        <row r="7433">
          <cell r="A7433">
            <v>7436</v>
          </cell>
          <cell r="B7433">
            <v>41203877</v>
          </cell>
          <cell r="C7433">
            <v>13567982</v>
          </cell>
          <cell r="D7433">
            <v>202064</v>
          </cell>
        </row>
        <row r="7434">
          <cell r="A7434">
            <v>7437</v>
          </cell>
          <cell r="B7434">
            <v>41453594</v>
          </cell>
          <cell r="C7434">
            <v>13810264</v>
          </cell>
          <cell r="D7434">
            <v>202082</v>
          </cell>
        </row>
        <row r="7435">
          <cell r="A7435">
            <v>7438</v>
          </cell>
          <cell r="B7435">
            <v>41498868</v>
          </cell>
          <cell r="C7435">
            <v>13848102</v>
          </cell>
          <cell r="D7435">
            <v>202155</v>
          </cell>
        </row>
        <row r="7436">
          <cell r="A7436">
            <v>7439</v>
          </cell>
          <cell r="B7436">
            <v>41391060</v>
          </cell>
          <cell r="C7436">
            <v>13732857</v>
          </cell>
          <cell r="D7436">
            <v>202171</v>
          </cell>
        </row>
        <row r="7437">
          <cell r="A7437">
            <v>7440</v>
          </cell>
          <cell r="B7437">
            <v>41318016</v>
          </cell>
          <cell r="C7437">
            <v>13652375</v>
          </cell>
          <cell r="D7437">
            <v>202224</v>
          </cell>
        </row>
        <row r="7438">
          <cell r="A7438">
            <v>7441</v>
          </cell>
          <cell r="B7438">
            <v>41268292</v>
          </cell>
          <cell r="C7438">
            <v>13595212</v>
          </cell>
          <cell r="D7438">
            <v>202126</v>
          </cell>
        </row>
        <row r="7439">
          <cell r="A7439">
            <v>7442</v>
          </cell>
          <cell r="B7439">
            <v>41380317</v>
          </cell>
          <cell r="C7439">
            <v>13699797</v>
          </cell>
          <cell r="D7439">
            <v>202232</v>
          </cell>
        </row>
        <row r="7440">
          <cell r="A7440">
            <v>7443</v>
          </cell>
          <cell r="B7440">
            <v>41284456</v>
          </cell>
          <cell r="C7440">
            <v>13596495</v>
          </cell>
          <cell r="D7440">
            <v>202243</v>
          </cell>
        </row>
        <row r="7441">
          <cell r="A7441">
            <v>7444</v>
          </cell>
          <cell r="B7441">
            <v>41501782</v>
          </cell>
          <cell r="C7441">
            <v>13806379</v>
          </cell>
          <cell r="D7441">
            <v>202154</v>
          </cell>
        </row>
        <row r="7442">
          <cell r="A7442">
            <v>7445</v>
          </cell>
          <cell r="B7442">
            <v>41331380</v>
          </cell>
          <cell r="C7442">
            <v>13628534</v>
          </cell>
          <cell r="D7442">
            <v>202315</v>
          </cell>
        </row>
        <row r="7443">
          <cell r="A7443">
            <v>7446</v>
          </cell>
          <cell r="B7443">
            <v>41463435</v>
          </cell>
          <cell r="C7443">
            <v>13753145</v>
          </cell>
          <cell r="D7443">
            <v>202393</v>
          </cell>
        </row>
        <row r="7444">
          <cell r="A7444">
            <v>7447</v>
          </cell>
          <cell r="B7444">
            <v>41434486</v>
          </cell>
          <cell r="C7444">
            <v>13716751</v>
          </cell>
          <cell r="D7444">
            <v>202445</v>
          </cell>
        </row>
        <row r="7445">
          <cell r="A7445">
            <v>7448</v>
          </cell>
          <cell r="B7445">
            <v>41623974</v>
          </cell>
          <cell r="C7445">
            <v>13898793</v>
          </cell>
          <cell r="D7445">
            <v>202394</v>
          </cell>
        </row>
        <row r="7446">
          <cell r="A7446">
            <v>7449</v>
          </cell>
          <cell r="B7446">
            <v>41476967</v>
          </cell>
          <cell r="C7446">
            <v>13744339</v>
          </cell>
          <cell r="D7446">
            <v>202357</v>
          </cell>
        </row>
        <row r="7447">
          <cell r="A7447">
            <v>7450</v>
          </cell>
          <cell r="B7447">
            <v>41467096</v>
          </cell>
          <cell r="C7447">
            <v>13727020</v>
          </cell>
          <cell r="D7447">
            <v>202450</v>
          </cell>
        </row>
        <row r="7448">
          <cell r="A7448">
            <v>7451</v>
          </cell>
          <cell r="B7448">
            <v>41576183</v>
          </cell>
          <cell r="C7448">
            <v>13828658</v>
          </cell>
          <cell r="D7448">
            <v>202436</v>
          </cell>
        </row>
        <row r="7449">
          <cell r="A7449">
            <v>7452</v>
          </cell>
          <cell r="B7449">
            <v>41472343</v>
          </cell>
          <cell r="C7449">
            <v>13717368</v>
          </cell>
          <cell r="D7449">
            <v>202570</v>
          </cell>
        </row>
        <row r="7450">
          <cell r="A7450">
            <v>7453</v>
          </cell>
          <cell r="B7450">
            <v>41344307</v>
          </cell>
          <cell r="C7450">
            <v>13581881</v>
          </cell>
          <cell r="D7450">
            <v>202549</v>
          </cell>
        </row>
        <row r="7451">
          <cell r="A7451">
            <v>7454</v>
          </cell>
          <cell r="B7451">
            <v>41383226</v>
          </cell>
          <cell r="C7451">
            <v>13613348</v>
          </cell>
          <cell r="D7451">
            <v>202597</v>
          </cell>
        </row>
        <row r="7452">
          <cell r="A7452">
            <v>7455</v>
          </cell>
          <cell r="B7452">
            <v>41357097</v>
          </cell>
          <cell r="C7452">
            <v>13579766</v>
          </cell>
          <cell r="D7452">
            <v>202626</v>
          </cell>
        </row>
        <row r="7453">
          <cell r="A7453">
            <v>7456</v>
          </cell>
          <cell r="B7453">
            <v>41509890</v>
          </cell>
          <cell r="C7453">
            <v>13725105</v>
          </cell>
          <cell r="D7453">
            <v>202519</v>
          </cell>
        </row>
        <row r="7454">
          <cell r="A7454">
            <v>7457</v>
          </cell>
          <cell r="B7454">
            <v>41654084</v>
          </cell>
          <cell r="C7454">
            <v>13861844</v>
          </cell>
          <cell r="D7454">
            <v>202710</v>
          </cell>
        </row>
        <row r="7455">
          <cell r="A7455">
            <v>7458</v>
          </cell>
          <cell r="B7455">
            <v>41633054</v>
          </cell>
          <cell r="C7455">
            <v>13833358</v>
          </cell>
          <cell r="D7455">
            <v>202695</v>
          </cell>
        </row>
        <row r="7456">
          <cell r="A7456">
            <v>7459</v>
          </cell>
          <cell r="B7456">
            <v>41672095</v>
          </cell>
          <cell r="C7456">
            <v>13864942</v>
          </cell>
          <cell r="D7456">
            <v>202726</v>
          </cell>
        </row>
        <row r="7457">
          <cell r="A7457">
            <v>7460</v>
          </cell>
          <cell r="B7457">
            <v>41524925</v>
          </cell>
          <cell r="C7457">
            <v>13710314</v>
          </cell>
          <cell r="D7457">
            <v>202722</v>
          </cell>
        </row>
        <row r="7458">
          <cell r="A7458">
            <v>7461</v>
          </cell>
          <cell r="B7458">
            <v>41574785</v>
          </cell>
          <cell r="C7458">
            <v>13752715</v>
          </cell>
          <cell r="D7458">
            <v>202752</v>
          </cell>
        </row>
        <row r="7459">
          <cell r="A7459">
            <v>7462</v>
          </cell>
          <cell r="B7459">
            <v>41457420</v>
          </cell>
          <cell r="C7459">
            <v>13627890</v>
          </cell>
          <cell r="D7459">
            <v>202846</v>
          </cell>
        </row>
        <row r="7460">
          <cell r="A7460">
            <v>7463</v>
          </cell>
          <cell r="B7460">
            <v>41752806</v>
          </cell>
          <cell r="C7460">
            <v>13915815</v>
          </cell>
          <cell r="D7460">
            <v>202821</v>
          </cell>
        </row>
        <row r="7461">
          <cell r="A7461">
            <v>7464</v>
          </cell>
          <cell r="B7461">
            <v>41592568</v>
          </cell>
          <cell r="C7461">
            <v>13748115</v>
          </cell>
          <cell r="D7461">
            <v>202865</v>
          </cell>
        </row>
        <row r="7462">
          <cell r="A7462">
            <v>7465</v>
          </cell>
          <cell r="B7462">
            <v>41603598</v>
          </cell>
          <cell r="C7462">
            <v>13751682</v>
          </cell>
          <cell r="D7462">
            <v>202947</v>
          </cell>
        </row>
        <row r="7463">
          <cell r="A7463">
            <v>7466</v>
          </cell>
          <cell r="B7463">
            <v>41673477</v>
          </cell>
          <cell r="C7463">
            <v>13814097</v>
          </cell>
          <cell r="D7463">
            <v>202931</v>
          </cell>
        </row>
        <row r="7464">
          <cell r="A7464">
            <v>7467</v>
          </cell>
          <cell r="B7464">
            <v>41503245</v>
          </cell>
          <cell r="C7464">
            <v>13636400</v>
          </cell>
          <cell r="D7464">
            <v>203034</v>
          </cell>
        </row>
        <row r="7465">
          <cell r="A7465">
            <v>7468</v>
          </cell>
          <cell r="B7465">
            <v>41778644</v>
          </cell>
          <cell r="C7465">
            <v>13904333</v>
          </cell>
          <cell r="D7465">
            <v>202981</v>
          </cell>
        </row>
        <row r="7466">
          <cell r="A7466">
            <v>7469</v>
          </cell>
          <cell r="B7466">
            <v>41701984</v>
          </cell>
          <cell r="C7466">
            <v>13820206</v>
          </cell>
          <cell r="D7466">
            <v>203111</v>
          </cell>
        </row>
        <row r="7467">
          <cell r="A7467">
            <v>7470</v>
          </cell>
          <cell r="B7467">
            <v>41756120</v>
          </cell>
          <cell r="C7467">
            <v>13866874</v>
          </cell>
          <cell r="D7467">
            <v>203048</v>
          </cell>
        </row>
        <row r="7468">
          <cell r="A7468">
            <v>7471</v>
          </cell>
          <cell r="B7468">
            <v>41749477</v>
          </cell>
          <cell r="C7468">
            <v>13852762</v>
          </cell>
          <cell r="D7468">
            <v>203132</v>
          </cell>
        </row>
        <row r="7469">
          <cell r="A7469">
            <v>7472</v>
          </cell>
          <cell r="B7469">
            <v>41607715</v>
          </cell>
          <cell r="C7469">
            <v>13703530</v>
          </cell>
          <cell r="D7469">
            <v>203126</v>
          </cell>
        </row>
        <row r="7470">
          <cell r="A7470">
            <v>7473</v>
          </cell>
          <cell r="B7470">
            <v>41772082</v>
          </cell>
          <cell r="C7470">
            <v>13860426</v>
          </cell>
          <cell r="D7470">
            <v>203148</v>
          </cell>
        </row>
        <row r="7471">
          <cell r="A7471">
            <v>7474</v>
          </cell>
          <cell r="B7471">
            <v>41778046</v>
          </cell>
          <cell r="C7471">
            <v>13858918</v>
          </cell>
          <cell r="D7471">
            <v>203093</v>
          </cell>
        </row>
        <row r="7472">
          <cell r="A7472">
            <v>7475</v>
          </cell>
          <cell r="B7472">
            <v>41650620</v>
          </cell>
          <cell r="C7472">
            <v>13724019</v>
          </cell>
          <cell r="D7472">
            <v>203214</v>
          </cell>
        </row>
        <row r="7473">
          <cell r="A7473">
            <v>7476</v>
          </cell>
          <cell r="B7473">
            <v>41813087</v>
          </cell>
          <cell r="C7473">
            <v>13879012</v>
          </cell>
          <cell r="D7473">
            <v>203291</v>
          </cell>
        </row>
        <row r="7474">
          <cell r="A7474">
            <v>7477</v>
          </cell>
          <cell r="B7474">
            <v>41684601</v>
          </cell>
          <cell r="C7474">
            <v>13743051</v>
          </cell>
          <cell r="D7474">
            <v>203219</v>
          </cell>
        </row>
        <row r="7475">
          <cell r="A7475">
            <v>7478</v>
          </cell>
          <cell r="B7475">
            <v>41794719</v>
          </cell>
          <cell r="C7475">
            <v>13845693</v>
          </cell>
          <cell r="D7475">
            <v>203394</v>
          </cell>
        </row>
        <row r="7476">
          <cell r="A7476">
            <v>7479</v>
          </cell>
          <cell r="B7476">
            <v>41735875</v>
          </cell>
          <cell r="C7476">
            <v>13779372</v>
          </cell>
          <cell r="D7476">
            <v>203260</v>
          </cell>
        </row>
        <row r="7477">
          <cell r="A7477">
            <v>7480</v>
          </cell>
          <cell r="B7477">
            <v>41985591</v>
          </cell>
          <cell r="C7477">
            <v>14021610</v>
          </cell>
          <cell r="D7477">
            <v>203346</v>
          </cell>
        </row>
        <row r="7478">
          <cell r="A7478">
            <v>7481</v>
          </cell>
          <cell r="B7478">
            <v>41990135</v>
          </cell>
          <cell r="C7478">
            <v>14018675</v>
          </cell>
          <cell r="D7478">
            <v>203324</v>
          </cell>
        </row>
        <row r="7479">
          <cell r="A7479">
            <v>7482</v>
          </cell>
          <cell r="B7479">
            <v>42014569</v>
          </cell>
          <cell r="C7479">
            <v>14035629</v>
          </cell>
          <cell r="D7479">
            <v>203385</v>
          </cell>
        </row>
        <row r="7480">
          <cell r="A7480">
            <v>7483</v>
          </cell>
          <cell r="B7480">
            <v>41896521</v>
          </cell>
          <cell r="C7480">
            <v>13910100</v>
          </cell>
          <cell r="D7480">
            <v>203519</v>
          </cell>
        </row>
        <row r="7481">
          <cell r="A7481">
            <v>7484</v>
          </cell>
          <cell r="B7481">
            <v>41794261</v>
          </cell>
          <cell r="C7481">
            <v>13800358</v>
          </cell>
          <cell r="D7481">
            <v>203392</v>
          </cell>
        </row>
        <row r="7482">
          <cell r="A7482">
            <v>7485</v>
          </cell>
          <cell r="B7482">
            <v>41744730</v>
          </cell>
          <cell r="C7482">
            <v>13743344</v>
          </cell>
          <cell r="D7482">
            <v>203483</v>
          </cell>
        </row>
        <row r="7483">
          <cell r="A7483">
            <v>7486</v>
          </cell>
          <cell r="B7483">
            <v>42019802</v>
          </cell>
          <cell r="C7483">
            <v>14010932</v>
          </cell>
          <cell r="D7483">
            <v>203597</v>
          </cell>
        </row>
        <row r="7484">
          <cell r="A7484">
            <v>7487</v>
          </cell>
          <cell r="B7484">
            <v>41874561</v>
          </cell>
          <cell r="C7484">
            <v>13858206</v>
          </cell>
          <cell r="D7484">
            <v>203417</v>
          </cell>
        </row>
        <row r="7485">
          <cell r="A7485">
            <v>7488</v>
          </cell>
          <cell r="B7485">
            <v>41935932</v>
          </cell>
          <cell r="C7485">
            <v>13912091</v>
          </cell>
          <cell r="D7485">
            <v>203516</v>
          </cell>
        </row>
        <row r="7486">
          <cell r="A7486">
            <v>7489</v>
          </cell>
          <cell r="B7486">
            <v>42096604</v>
          </cell>
          <cell r="C7486">
            <v>14065276</v>
          </cell>
          <cell r="D7486">
            <v>203552</v>
          </cell>
        </row>
        <row r="7487">
          <cell r="A7487">
            <v>7490</v>
          </cell>
          <cell r="B7487">
            <v>42233911</v>
          </cell>
          <cell r="C7487">
            <v>14195095</v>
          </cell>
          <cell r="D7487">
            <v>203671</v>
          </cell>
        </row>
        <row r="7488">
          <cell r="A7488">
            <v>7491</v>
          </cell>
          <cell r="B7488">
            <v>41983629</v>
          </cell>
          <cell r="C7488">
            <v>13937324</v>
          </cell>
          <cell r="D7488">
            <v>203678</v>
          </cell>
        </row>
        <row r="7489">
          <cell r="A7489">
            <v>7492</v>
          </cell>
          <cell r="B7489">
            <v>41988797</v>
          </cell>
          <cell r="C7489">
            <v>13935002</v>
          </cell>
          <cell r="D7489">
            <v>203655</v>
          </cell>
        </row>
        <row r="7490">
          <cell r="A7490">
            <v>7493</v>
          </cell>
          <cell r="B7490">
            <v>41984964</v>
          </cell>
          <cell r="C7490">
            <v>13923678</v>
          </cell>
          <cell r="D7490">
            <v>203612</v>
          </cell>
        </row>
        <row r="7491">
          <cell r="A7491">
            <v>7494</v>
          </cell>
          <cell r="B7491">
            <v>41924895</v>
          </cell>
          <cell r="C7491">
            <v>13856117</v>
          </cell>
          <cell r="D7491">
            <v>203774</v>
          </cell>
        </row>
        <row r="7492">
          <cell r="A7492">
            <v>7495</v>
          </cell>
          <cell r="B7492">
            <v>41711929</v>
          </cell>
          <cell r="C7492">
            <v>13635658</v>
          </cell>
          <cell r="D7492">
            <v>203774</v>
          </cell>
        </row>
        <row r="7493">
          <cell r="A7493">
            <v>7496</v>
          </cell>
          <cell r="B7493">
            <v>41936862</v>
          </cell>
          <cell r="C7493">
            <v>13853097</v>
          </cell>
          <cell r="D7493">
            <v>203808</v>
          </cell>
        </row>
        <row r="7494">
          <cell r="A7494">
            <v>7497</v>
          </cell>
          <cell r="B7494">
            <v>41733603</v>
          </cell>
          <cell r="C7494">
            <v>13642343</v>
          </cell>
          <cell r="D7494">
            <v>203862</v>
          </cell>
        </row>
        <row r="7495">
          <cell r="A7495">
            <v>7498</v>
          </cell>
          <cell r="B7495">
            <v>42116263</v>
          </cell>
          <cell r="C7495">
            <v>14017507</v>
          </cell>
          <cell r="D7495">
            <v>203900</v>
          </cell>
        </row>
        <row r="7496">
          <cell r="A7496">
            <v>7499</v>
          </cell>
          <cell r="B7496">
            <v>42079011</v>
          </cell>
          <cell r="C7496">
            <v>13972758</v>
          </cell>
          <cell r="D7496">
            <v>203827</v>
          </cell>
        </row>
        <row r="7497">
          <cell r="A7497">
            <v>7500</v>
          </cell>
          <cell r="B7497">
            <v>41968656</v>
          </cell>
          <cell r="C7497">
            <v>13854905</v>
          </cell>
          <cell r="D7497">
            <v>203877</v>
          </cell>
        </row>
        <row r="7498">
          <cell r="A7498">
            <v>7501</v>
          </cell>
          <cell r="B7498">
            <v>42391922</v>
          </cell>
          <cell r="C7498">
            <v>14270672</v>
          </cell>
          <cell r="D7498">
            <v>203981</v>
          </cell>
        </row>
        <row r="7499">
          <cell r="A7499">
            <v>7502</v>
          </cell>
          <cell r="B7499">
            <v>42075340</v>
          </cell>
          <cell r="C7499">
            <v>13946590</v>
          </cell>
          <cell r="D7499">
            <v>203971</v>
          </cell>
        </row>
        <row r="7500">
          <cell r="A7500">
            <v>7503</v>
          </cell>
          <cell r="B7500">
            <v>42002634</v>
          </cell>
          <cell r="C7500">
            <v>13866383</v>
          </cell>
          <cell r="D7500">
            <v>203921</v>
          </cell>
        </row>
        <row r="7501">
          <cell r="A7501">
            <v>7504</v>
          </cell>
          <cell r="B7501">
            <v>42027283</v>
          </cell>
          <cell r="C7501">
            <v>13883530</v>
          </cell>
          <cell r="D7501">
            <v>203947</v>
          </cell>
        </row>
        <row r="7502">
          <cell r="A7502">
            <v>7505</v>
          </cell>
          <cell r="B7502">
            <v>41954004</v>
          </cell>
          <cell r="C7502">
            <v>13802748</v>
          </cell>
          <cell r="D7502">
            <v>204103</v>
          </cell>
        </row>
        <row r="7503">
          <cell r="A7503">
            <v>7506</v>
          </cell>
          <cell r="B7503">
            <v>42141968</v>
          </cell>
          <cell r="C7503">
            <v>13983208</v>
          </cell>
          <cell r="D7503">
            <v>204009</v>
          </cell>
        </row>
        <row r="7504">
          <cell r="A7504">
            <v>7507</v>
          </cell>
          <cell r="B7504">
            <v>42349371</v>
          </cell>
          <cell r="C7504">
            <v>14183106</v>
          </cell>
          <cell r="D7504">
            <v>204004</v>
          </cell>
        </row>
        <row r="7505">
          <cell r="A7505">
            <v>7508</v>
          </cell>
          <cell r="B7505">
            <v>41969675</v>
          </cell>
          <cell r="C7505">
            <v>13795904</v>
          </cell>
          <cell r="D7505">
            <v>204214</v>
          </cell>
        </row>
        <row r="7506">
          <cell r="A7506">
            <v>7509</v>
          </cell>
          <cell r="B7506">
            <v>42217120</v>
          </cell>
          <cell r="C7506">
            <v>14035842</v>
          </cell>
          <cell r="D7506">
            <v>204060</v>
          </cell>
        </row>
        <row r="7507">
          <cell r="A7507">
            <v>7510</v>
          </cell>
          <cell r="B7507">
            <v>42288924</v>
          </cell>
          <cell r="C7507">
            <v>14100138</v>
          </cell>
          <cell r="D7507">
            <v>204168</v>
          </cell>
        </row>
        <row r="7508">
          <cell r="A7508">
            <v>7511</v>
          </cell>
          <cell r="B7508">
            <v>42213280</v>
          </cell>
          <cell r="C7508">
            <v>14016985</v>
          </cell>
          <cell r="D7508">
            <v>204273</v>
          </cell>
        </row>
        <row r="7509">
          <cell r="A7509">
            <v>7512</v>
          </cell>
          <cell r="B7509">
            <v>41967714</v>
          </cell>
          <cell r="C7509">
            <v>13763909</v>
          </cell>
          <cell r="D7509">
            <v>204122</v>
          </cell>
        </row>
        <row r="7510">
          <cell r="A7510">
            <v>7513</v>
          </cell>
          <cell r="B7510">
            <v>42112218</v>
          </cell>
          <cell r="C7510">
            <v>13900902</v>
          </cell>
          <cell r="D7510">
            <v>204270</v>
          </cell>
        </row>
        <row r="7511">
          <cell r="A7511">
            <v>7514</v>
          </cell>
          <cell r="B7511">
            <v>42510795</v>
          </cell>
          <cell r="C7511">
            <v>14291967</v>
          </cell>
          <cell r="D7511">
            <v>204373</v>
          </cell>
        </row>
        <row r="7512">
          <cell r="A7512">
            <v>7515</v>
          </cell>
          <cell r="B7512">
            <v>42272851</v>
          </cell>
          <cell r="C7512">
            <v>14046510</v>
          </cell>
          <cell r="D7512">
            <v>204323</v>
          </cell>
        </row>
        <row r="7513">
          <cell r="A7513">
            <v>7516</v>
          </cell>
          <cell r="B7513">
            <v>42317967</v>
          </cell>
          <cell r="C7513">
            <v>14084112</v>
          </cell>
          <cell r="D7513">
            <v>204319</v>
          </cell>
        </row>
        <row r="7514">
          <cell r="A7514">
            <v>7517</v>
          </cell>
          <cell r="B7514">
            <v>42110557</v>
          </cell>
          <cell r="C7514">
            <v>13869187</v>
          </cell>
          <cell r="D7514">
            <v>204421</v>
          </cell>
        </row>
        <row r="7515">
          <cell r="A7515">
            <v>7518</v>
          </cell>
          <cell r="B7515">
            <v>42109944</v>
          </cell>
          <cell r="C7515">
            <v>13861058</v>
          </cell>
          <cell r="D7515">
            <v>204343</v>
          </cell>
        </row>
        <row r="7516">
          <cell r="A7516">
            <v>7519</v>
          </cell>
          <cell r="B7516">
            <v>42192557</v>
          </cell>
          <cell r="C7516">
            <v>13936154</v>
          </cell>
          <cell r="D7516">
            <v>204348</v>
          </cell>
        </row>
        <row r="7517">
          <cell r="A7517">
            <v>7520</v>
          </cell>
          <cell r="B7517">
            <v>42200914</v>
          </cell>
          <cell r="C7517">
            <v>13936993</v>
          </cell>
          <cell r="D7517">
            <v>204521</v>
          </cell>
        </row>
        <row r="7518">
          <cell r="A7518">
            <v>7521</v>
          </cell>
          <cell r="B7518">
            <v>42324049</v>
          </cell>
          <cell r="C7518">
            <v>14052609</v>
          </cell>
          <cell r="D7518">
            <v>204411</v>
          </cell>
        </row>
        <row r="7519">
          <cell r="A7519">
            <v>7522</v>
          </cell>
          <cell r="B7519">
            <v>42378837</v>
          </cell>
          <cell r="C7519">
            <v>14099877</v>
          </cell>
          <cell r="D7519">
            <v>204659</v>
          </cell>
        </row>
        <row r="7520">
          <cell r="A7520">
            <v>7523</v>
          </cell>
          <cell r="B7520">
            <v>42144415</v>
          </cell>
          <cell r="C7520">
            <v>13857934</v>
          </cell>
          <cell r="D7520">
            <v>204452</v>
          </cell>
        </row>
        <row r="7521">
          <cell r="A7521">
            <v>7524</v>
          </cell>
          <cell r="B7521">
            <v>42162975</v>
          </cell>
          <cell r="C7521">
            <v>13868972</v>
          </cell>
          <cell r="D7521">
            <v>204463</v>
          </cell>
        </row>
        <row r="7522">
          <cell r="A7522">
            <v>7525</v>
          </cell>
          <cell r="B7522">
            <v>42257404</v>
          </cell>
          <cell r="C7522">
            <v>13955878</v>
          </cell>
          <cell r="D7522">
            <v>204655</v>
          </cell>
        </row>
        <row r="7523">
          <cell r="A7523">
            <v>7526</v>
          </cell>
          <cell r="B7523">
            <v>42251463</v>
          </cell>
          <cell r="C7523">
            <v>13942413</v>
          </cell>
          <cell r="D7523">
            <v>204721</v>
          </cell>
        </row>
        <row r="7524">
          <cell r="A7524">
            <v>7527</v>
          </cell>
          <cell r="B7524">
            <v>42604977</v>
          </cell>
          <cell r="C7524">
            <v>14288402</v>
          </cell>
          <cell r="D7524">
            <v>204647</v>
          </cell>
        </row>
        <row r="7525">
          <cell r="A7525">
            <v>7528</v>
          </cell>
          <cell r="B7525">
            <v>42336254</v>
          </cell>
          <cell r="C7525">
            <v>14012153</v>
          </cell>
          <cell r="D7525">
            <v>204712</v>
          </cell>
        </row>
        <row r="7526">
          <cell r="A7526">
            <v>7529</v>
          </cell>
          <cell r="B7526">
            <v>42276970</v>
          </cell>
          <cell r="C7526">
            <v>13945342</v>
          </cell>
          <cell r="D7526">
            <v>204741</v>
          </cell>
        </row>
        <row r="7527">
          <cell r="A7527">
            <v>7530</v>
          </cell>
          <cell r="B7527">
            <v>42338342</v>
          </cell>
          <cell r="C7527">
            <v>13999186</v>
          </cell>
          <cell r="D7527">
            <v>204613</v>
          </cell>
        </row>
        <row r="7528">
          <cell r="A7528">
            <v>7531</v>
          </cell>
          <cell r="B7528">
            <v>42326296</v>
          </cell>
          <cell r="C7528">
            <v>13979611</v>
          </cell>
          <cell r="D7528">
            <v>204786</v>
          </cell>
        </row>
        <row r="7529">
          <cell r="A7529">
            <v>7532</v>
          </cell>
          <cell r="B7529">
            <v>42470467</v>
          </cell>
          <cell r="C7529">
            <v>14116252</v>
          </cell>
          <cell r="D7529">
            <v>204743</v>
          </cell>
        </row>
        <row r="7530">
          <cell r="A7530">
            <v>7533</v>
          </cell>
          <cell r="B7530">
            <v>42448199</v>
          </cell>
          <cell r="C7530">
            <v>14086453</v>
          </cell>
          <cell r="D7530">
            <v>204898</v>
          </cell>
        </row>
        <row r="7531">
          <cell r="A7531">
            <v>7534</v>
          </cell>
          <cell r="B7531">
            <v>42422011</v>
          </cell>
          <cell r="C7531">
            <v>14052733</v>
          </cell>
          <cell r="D7531">
            <v>204821</v>
          </cell>
        </row>
        <row r="7532">
          <cell r="A7532">
            <v>7535</v>
          </cell>
          <cell r="B7532">
            <v>42445752</v>
          </cell>
          <cell r="C7532">
            <v>14068941</v>
          </cell>
          <cell r="D7532">
            <v>204973</v>
          </cell>
        </row>
        <row r="7533">
          <cell r="A7533">
            <v>7536</v>
          </cell>
          <cell r="B7533">
            <v>42245805</v>
          </cell>
          <cell r="C7533">
            <v>13861460</v>
          </cell>
          <cell r="D7533">
            <v>204942</v>
          </cell>
        </row>
        <row r="7534">
          <cell r="A7534">
            <v>7537</v>
          </cell>
          <cell r="B7534">
            <v>42567624</v>
          </cell>
          <cell r="C7534">
            <v>14175744</v>
          </cell>
          <cell r="D7534">
            <v>204998</v>
          </cell>
        </row>
        <row r="7535">
          <cell r="A7535">
            <v>7538</v>
          </cell>
          <cell r="B7535">
            <v>42263656</v>
          </cell>
          <cell r="C7535">
            <v>13864240</v>
          </cell>
          <cell r="D7535">
            <v>205069</v>
          </cell>
        </row>
        <row r="7536">
          <cell r="A7536">
            <v>7539</v>
          </cell>
          <cell r="B7536">
            <v>42490022</v>
          </cell>
          <cell r="C7536">
            <v>14083069</v>
          </cell>
          <cell r="D7536">
            <v>204886</v>
          </cell>
        </row>
        <row r="7537">
          <cell r="A7537">
            <v>7540</v>
          </cell>
          <cell r="B7537">
            <v>42461976</v>
          </cell>
          <cell r="C7537">
            <v>14047485</v>
          </cell>
          <cell r="D7537">
            <v>204962</v>
          </cell>
        </row>
        <row r="7538">
          <cell r="A7538">
            <v>7541</v>
          </cell>
          <cell r="B7538">
            <v>42534997</v>
          </cell>
          <cell r="C7538">
            <v>14112967</v>
          </cell>
          <cell r="D7538">
            <v>205145</v>
          </cell>
        </row>
        <row r="7539">
          <cell r="A7539">
            <v>7542</v>
          </cell>
          <cell r="B7539">
            <v>42454960</v>
          </cell>
          <cell r="C7539">
            <v>14025390</v>
          </cell>
          <cell r="D7539">
            <v>205090</v>
          </cell>
        </row>
        <row r="7540">
          <cell r="A7540">
            <v>7543</v>
          </cell>
          <cell r="B7540">
            <v>42574282</v>
          </cell>
          <cell r="C7540">
            <v>14137171</v>
          </cell>
          <cell r="D7540">
            <v>205163</v>
          </cell>
        </row>
        <row r="7541">
          <cell r="A7541">
            <v>7544</v>
          </cell>
          <cell r="B7541">
            <v>42554032</v>
          </cell>
          <cell r="C7541">
            <v>14109379</v>
          </cell>
          <cell r="D7541">
            <v>205060</v>
          </cell>
        </row>
        <row r="7542">
          <cell r="A7542">
            <v>7545</v>
          </cell>
          <cell r="B7542">
            <v>42661789</v>
          </cell>
          <cell r="C7542">
            <v>14209593</v>
          </cell>
          <cell r="D7542">
            <v>205226</v>
          </cell>
        </row>
        <row r="7543">
          <cell r="A7543">
            <v>7546</v>
          </cell>
          <cell r="B7543">
            <v>42580833</v>
          </cell>
          <cell r="C7543">
            <v>14121093</v>
          </cell>
          <cell r="D7543">
            <v>205151</v>
          </cell>
        </row>
        <row r="7544">
          <cell r="A7544">
            <v>7547</v>
          </cell>
          <cell r="B7544">
            <v>42674403</v>
          </cell>
          <cell r="C7544">
            <v>14207118</v>
          </cell>
          <cell r="D7544">
            <v>205236</v>
          </cell>
        </row>
        <row r="7545">
          <cell r="A7545">
            <v>7548</v>
          </cell>
          <cell r="B7545">
            <v>42730314</v>
          </cell>
          <cell r="C7545">
            <v>14255483</v>
          </cell>
          <cell r="D7545">
            <v>205226</v>
          </cell>
        </row>
        <row r="7546">
          <cell r="A7546">
            <v>7549</v>
          </cell>
          <cell r="B7546">
            <v>42734247</v>
          </cell>
          <cell r="C7546">
            <v>14251869</v>
          </cell>
          <cell r="D7546">
            <v>205266</v>
          </cell>
        </row>
        <row r="7547">
          <cell r="A7547">
            <v>7550</v>
          </cell>
          <cell r="B7547">
            <v>42698148</v>
          </cell>
          <cell r="C7547">
            <v>14208222</v>
          </cell>
          <cell r="D7547">
            <v>205183</v>
          </cell>
        </row>
        <row r="7548">
          <cell r="A7548">
            <v>7551</v>
          </cell>
          <cell r="B7548">
            <v>42505624</v>
          </cell>
          <cell r="C7548">
            <v>14008149</v>
          </cell>
          <cell r="D7548">
            <v>205410</v>
          </cell>
        </row>
        <row r="7549">
          <cell r="A7549">
            <v>7552</v>
          </cell>
          <cell r="B7549">
            <v>42668743</v>
          </cell>
          <cell r="C7549">
            <v>14163718</v>
          </cell>
          <cell r="D7549">
            <v>205432</v>
          </cell>
        </row>
        <row r="7550">
          <cell r="A7550">
            <v>7553</v>
          </cell>
          <cell r="B7550">
            <v>42627787</v>
          </cell>
          <cell r="C7550">
            <v>14115211</v>
          </cell>
          <cell r="D7550">
            <v>205534</v>
          </cell>
        </row>
        <row r="7551">
          <cell r="A7551">
            <v>7554</v>
          </cell>
          <cell r="B7551">
            <v>42590860</v>
          </cell>
          <cell r="C7551">
            <v>14070732</v>
          </cell>
          <cell r="D7551">
            <v>205389</v>
          </cell>
        </row>
        <row r="7552">
          <cell r="A7552">
            <v>7555</v>
          </cell>
          <cell r="B7552">
            <v>42681296</v>
          </cell>
          <cell r="C7552">
            <v>14153615</v>
          </cell>
          <cell r="D7552">
            <v>205563</v>
          </cell>
        </row>
        <row r="7553">
          <cell r="A7553">
            <v>7556</v>
          </cell>
          <cell r="B7553">
            <v>42611506</v>
          </cell>
          <cell r="C7553">
            <v>14076271</v>
          </cell>
          <cell r="D7553">
            <v>205483</v>
          </cell>
        </row>
        <row r="7554">
          <cell r="A7554">
            <v>7557</v>
          </cell>
          <cell r="B7554">
            <v>42654361</v>
          </cell>
          <cell r="C7554">
            <v>14111571</v>
          </cell>
          <cell r="D7554">
            <v>205662</v>
          </cell>
        </row>
        <row r="7555">
          <cell r="A7555">
            <v>7558</v>
          </cell>
          <cell r="B7555">
            <v>42649328</v>
          </cell>
          <cell r="C7555">
            <v>14098982</v>
          </cell>
          <cell r="D7555">
            <v>205726</v>
          </cell>
        </row>
        <row r="7556">
          <cell r="A7556">
            <v>7559</v>
          </cell>
          <cell r="B7556">
            <v>42626835</v>
          </cell>
          <cell r="C7556">
            <v>14068932</v>
          </cell>
          <cell r="D7556">
            <v>205690</v>
          </cell>
        </row>
        <row r="7557">
          <cell r="A7557">
            <v>7560</v>
          </cell>
          <cell r="B7557">
            <v>42738120</v>
          </cell>
          <cell r="C7557">
            <v>14172659</v>
          </cell>
          <cell r="D7557">
            <v>205673</v>
          </cell>
        </row>
        <row r="7558">
          <cell r="A7558">
            <v>7561</v>
          </cell>
          <cell r="B7558">
            <v>42745253</v>
          </cell>
          <cell r="C7558">
            <v>14172233</v>
          </cell>
          <cell r="D7558">
            <v>205581</v>
          </cell>
        </row>
        <row r="7559">
          <cell r="A7559">
            <v>7562</v>
          </cell>
          <cell r="B7559">
            <v>42766785</v>
          </cell>
          <cell r="C7559">
            <v>14186205</v>
          </cell>
          <cell r="D7559">
            <v>205651</v>
          </cell>
        </row>
        <row r="7560">
          <cell r="A7560">
            <v>7563</v>
          </cell>
          <cell r="B7560">
            <v>42731988</v>
          </cell>
          <cell r="C7560">
            <v>14143847</v>
          </cell>
          <cell r="D7560">
            <v>205705</v>
          </cell>
        </row>
        <row r="7561">
          <cell r="A7561">
            <v>7564</v>
          </cell>
          <cell r="B7561">
            <v>42864094</v>
          </cell>
          <cell r="C7561">
            <v>14268391</v>
          </cell>
          <cell r="D7561">
            <v>205860</v>
          </cell>
        </row>
        <row r="7562">
          <cell r="A7562">
            <v>7565</v>
          </cell>
          <cell r="B7562">
            <v>42861076</v>
          </cell>
          <cell r="C7562">
            <v>14257810</v>
          </cell>
          <cell r="D7562">
            <v>205821</v>
          </cell>
        </row>
        <row r="7563">
          <cell r="A7563">
            <v>7566</v>
          </cell>
          <cell r="B7563">
            <v>42747602</v>
          </cell>
          <cell r="C7563">
            <v>14136772</v>
          </cell>
          <cell r="D7563">
            <v>205834</v>
          </cell>
        </row>
        <row r="7564">
          <cell r="A7564">
            <v>7567</v>
          </cell>
          <cell r="B7564">
            <v>42656049</v>
          </cell>
          <cell r="C7564">
            <v>14037654</v>
          </cell>
          <cell r="D7564">
            <v>205714</v>
          </cell>
        </row>
        <row r="7565">
          <cell r="A7565">
            <v>7568</v>
          </cell>
          <cell r="B7565">
            <v>42935950</v>
          </cell>
          <cell r="C7565">
            <v>14309989</v>
          </cell>
          <cell r="D7565">
            <v>205815</v>
          </cell>
        </row>
        <row r="7566">
          <cell r="A7566">
            <v>7569</v>
          </cell>
          <cell r="B7566">
            <v>42852831</v>
          </cell>
          <cell r="C7566">
            <v>14219303</v>
          </cell>
          <cell r="D7566">
            <v>205880</v>
          </cell>
        </row>
        <row r="7567">
          <cell r="A7567">
            <v>7570</v>
          </cell>
          <cell r="B7567">
            <v>42950338</v>
          </cell>
          <cell r="C7567">
            <v>14309242</v>
          </cell>
          <cell r="D7567">
            <v>205915</v>
          </cell>
        </row>
        <row r="7568">
          <cell r="A7568">
            <v>7571</v>
          </cell>
          <cell r="B7568">
            <v>42863182</v>
          </cell>
          <cell r="C7568">
            <v>14214517</v>
          </cell>
          <cell r="D7568">
            <v>205958</v>
          </cell>
        </row>
        <row r="7569">
          <cell r="A7569">
            <v>7572</v>
          </cell>
          <cell r="B7569">
            <v>42724180</v>
          </cell>
          <cell r="C7569">
            <v>14067945</v>
          </cell>
          <cell r="D7569">
            <v>205904</v>
          </cell>
        </row>
        <row r="7570">
          <cell r="A7570">
            <v>7573</v>
          </cell>
          <cell r="B7570">
            <v>42841877</v>
          </cell>
          <cell r="C7570">
            <v>14178071</v>
          </cell>
          <cell r="D7570">
            <v>206005</v>
          </cell>
        </row>
        <row r="7571">
          <cell r="A7571">
            <v>7574</v>
          </cell>
          <cell r="B7571">
            <v>42942448</v>
          </cell>
          <cell r="C7571">
            <v>14271070</v>
          </cell>
          <cell r="D7571">
            <v>206118</v>
          </cell>
        </row>
        <row r="7572">
          <cell r="A7572">
            <v>7575</v>
          </cell>
          <cell r="B7572">
            <v>42857779</v>
          </cell>
          <cell r="C7572">
            <v>14178828</v>
          </cell>
          <cell r="D7572">
            <v>206019</v>
          </cell>
        </row>
        <row r="7573">
          <cell r="A7573">
            <v>7576</v>
          </cell>
          <cell r="B7573">
            <v>42747474</v>
          </cell>
          <cell r="C7573">
            <v>14060949</v>
          </cell>
          <cell r="D7573">
            <v>205980</v>
          </cell>
        </row>
        <row r="7574">
          <cell r="A7574">
            <v>7577</v>
          </cell>
          <cell r="B7574">
            <v>42797239</v>
          </cell>
          <cell r="C7574">
            <v>14103139</v>
          </cell>
          <cell r="D7574">
            <v>206251</v>
          </cell>
        </row>
        <row r="7575">
          <cell r="A7575">
            <v>7578</v>
          </cell>
          <cell r="B7575">
            <v>42993060</v>
          </cell>
          <cell r="C7575">
            <v>14291384</v>
          </cell>
          <cell r="D7575">
            <v>206130</v>
          </cell>
        </row>
        <row r="7576">
          <cell r="A7576">
            <v>7579</v>
          </cell>
          <cell r="B7576">
            <v>42904135</v>
          </cell>
          <cell r="C7576">
            <v>14194882</v>
          </cell>
          <cell r="D7576">
            <v>206244</v>
          </cell>
        </row>
        <row r="7577">
          <cell r="A7577">
            <v>7580</v>
          </cell>
          <cell r="B7577">
            <v>43068596</v>
          </cell>
          <cell r="C7577">
            <v>14351765</v>
          </cell>
          <cell r="D7577">
            <v>206237</v>
          </cell>
        </row>
        <row r="7578">
          <cell r="A7578">
            <v>7581</v>
          </cell>
          <cell r="B7578">
            <v>42841673</v>
          </cell>
          <cell r="C7578">
            <v>14117263</v>
          </cell>
          <cell r="D7578">
            <v>206147</v>
          </cell>
        </row>
        <row r="7579">
          <cell r="A7579">
            <v>7582</v>
          </cell>
          <cell r="B7579">
            <v>43064593</v>
          </cell>
          <cell r="C7579">
            <v>14332603</v>
          </cell>
          <cell r="D7579">
            <v>206244</v>
          </cell>
        </row>
        <row r="7580">
          <cell r="A7580">
            <v>7583</v>
          </cell>
          <cell r="B7580">
            <v>42913651</v>
          </cell>
          <cell r="C7580">
            <v>14174080</v>
          </cell>
          <cell r="D7580">
            <v>206276</v>
          </cell>
        </row>
        <row r="7581">
          <cell r="A7581">
            <v>7584</v>
          </cell>
          <cell r="B7581">
            <v>43034572</v>
          </cell>
          <cell r="C7581">
            <v>14287419</v>
          </cell>
          <cell r="D7581">
            <v>206248</v>
          </cell>
        </row>
        <row r="7582">
          <cell r="A7582">
            <v>7585</v>
          </cell>
          <cell r="B7582">
            <v>43210556</v>
          </cell>
          <cell r="C7582">
            <v>14455820</v>
          </cell>
          <cell r="D7582">
            <v>206432</v>
          </cell>
        </row>
        <row r="7583">
          <cell r="A7583">
            <v>7586</v>
          </cell>
          <cell r="B7583">
            <v>43055128</v>
          </cell>
          <cell r="C7583">
            <v>14292808</v>
          </cell>
          <cell r="D7583">
            <v>206480</v>
          </cell>
        </row>
        <row r="7584">
          <cell r="A7584">
            <v>7587</v>
          </cell>
          <cell r="B7584">
            <v>42877556</v>
          </cell>
          <cell r="C7584">
            <v>14107651</v>
          </cell>
          <cell r="D7584">
            <v>206266</v>
          </cell>
        </row>
        <row r="7585">
          <cell r="A7585">
            <v>7588</v>
          </cell>
          <cell r="B7585">
            <v>42979089</v>
          </cell>
          <cell r="C7585">
            <v>14201598</v>
          </cell>
          <cell r="D7585">
            <v>206306</v>
          </cell>
        </row>
        <row r="7586">
          <cell r="A7586">
            <v>7589</v>
          </cell>
          <cell r="B7586">
            <v>42991638</v>
          </cell>
          <cell r="C7586">
            <v>14206560</v>
          </cell>
          <cell r="D7586">
            <v>206532</v>
          </cell>
        </row>
        <row r="7587">
          <cell r="A7587">
            <v>7590</v>
          </cell>
          <cell r="B7587">
            <v>43280336</v>
          </cell>
          <cell r="C7587">
            <v>14487670</v>
          </cell>
          <cell r="D7587">
            <v>206611</v>
          </cell>
        </row>
        <row r="7588">
          <cell r="A7588">
            <v>7591</v>
          </cell>
          <cell r="B7588">
            <v>43046951</v>
          </cell>
          <cell r="C7588">
            <v>14246696</v>
          </cell>
          <cell r="D7588">
            <v>206567</v>
          </cell>
        </row>
        <row r="7589">
          <cell r="A7589">
            <v>7592</v>
          </cell>
          <cell r="B7589">
            <v>43177075</v>
          </cell>
          <cell r="C7589">
            <v>14369230</v>
          </cell>
          <cell r="D7589">
            <v>206591</v>
          </cell>
        </row>
        <row r="7590">
          <cell r="A7590">
            <v>7593</v>
          </cell>
          <cell r="B7590">
            <v>43129887</v>
          </cell>
          <cell r="C7590">
            <v>14314451</v>
          </cell>
          <cell r="D7590">
            <v>206464</v>
          </cell>
        </row>
        <row r="7591">
          <cell r="A7591">
            <v>7594</v>
          </cell>
          <cell r="B7591">
            <v>43090259</v>
          </cell>
          <cell r="C7591">
            <v>14267231</v>
          </cell>
          <cell r="D7591">
            <v>206600</v>
          </cell>
        </row>
        <row r="7592">
          <cell r="A7592">
            <v>7595</v>
          </cell>
          <cell r="B7592">
            <v>43317859</v>
          </cell>
          <cell r="C7592">
            <v>14487238</v>
          </cell>
          <cell r="D7592">
            <v>206689</v>
          </cell>
        </row>
        <row r="7593">
          <cell r="A7593">
            <v>7596</v>
          </cell>
          <cell r="B7593">
            <v>43193086</v>
          </cell>
          <cell r="C7593">
            <v>14354871</v>
          </cell>
          <cell r="D7593">
            <v>206745</v>
          </cell>
        </row>
        <row r="7594">
          <cell r="A7594">
            <v>7597</v>
          </cell>
          <cell r="B7594">
            <v>43018671</v>
          </cell>
          <cell r="C7594">
            <v>14172861</v>
          </cell>
          <cell r="D7594">
            <v>206760</v>
          </cell>
        </row>
        <row r="7595">
          <cell r="A7595">
            <v>7598</v>
          </cell>
          <cell r="B7595">
            <v>43123992</v>
          </cell>
          <cell r="C7595">
            <v>14270586</v>
          </cell>
          <cell r="D7595">
            <v>206697</v>
          </cell>
        </row>
        <row r="7596">
          <cell r="A7596">
            <v>7599</v>
          </cell>
          <cell r="B7596">
            <v>43128005</v>
          </cell>
          <cell r="C7596">
            <v>14267002</v>
          </cell>
          <cell r="D7596">
            <v>206762</v>
          </cell>
        </row>
        <row r="7597">
          <cell r="A7597">
            <v>7600</v>
          </cell>
          <cell r="B7597">
            <v>43213458</v>
          </cell>
          <cell r="C7597">
            <v>14344857</v>
          </cell>
          <cell r="D7597">
            <v>206825</v>
          </cell>
        </row>
        <row r="7598">
          <cell r="A7598">
            <v>7601</v>
          </cell>
          <cell r="B7598">
            <v>43231660</v>
          </cell>
          <cell r="C7598">
            <v>14355460</v>
          </cell>
          <cell r="D7598">
            <v>206745</v>
          </cell>
        </row>
        <row r="7599">
          <cell r="A7599">
            <v>7602</v>
          </cell>
          <cell r="B7599">
            <v>43230642</v>
          </cell>
          <cell r="C7599">
            <v>14346842</v>
          </cell>
          <cell r="D7599">
            <v>206919</v>
          </cell>
        </row>
        <row r="7600">
          <cell r="A7600">
            <v>7603</v>
          </cell>
          <cell r="B7600">
            <v>43223939</v>
          </cell>
          <cell r="C7600">
            <v>14332538</v>
          </cell>
          <cell r="D7600">
            <v>206886</v>
          </cell>
        </row>
        <row r="7601">
          <cell r="A7601">
            <v>7604</v>
          </cell>
          <cell r="B7601">
            <v>43074931</v>
          </cell>
          <cell r="C7601">
            <v>14175928</v>
          </cell>
          <cell r="D7601">
            <v>206908</v>
          </cell>
        </row>
        <row r="7602">
          <cell r="A7602">
            <v>7605</v>
          </cell>
          <cell r="B7602">
            <v>43262395</v>
          </cell>
          <cell r="C7602">
            <v>14355789</v>
          </cell>
          <cell r="D7602">
            <v>206916</v>
          </cell>
        </row>
        <row r="7603">
          <cell r="A7603">
            <v>7606</v>
          </cell>
          <cell r="B7603">
            <v>43208150</v>
          </cell>
          <cell r="C7603">
            <v>14293940</v>
          </cell>
          <cell r="D7603">
            <v>206901</v>
          </cell>
        </row>
        <row r="7604">
          <cell r="A7604">
            <v>7607</v>
          </cell>
          <cell r="B7604">
            <v>43192928</v>
          </cell>
          <cell r="C7604">
            <v>14271113</v>
          </cell>
          <cell r="D7604">
            <v>207065</v>
          </cell>
        </row>
        <row r="7605">
          <cell r="A7605">
            <v>7608</v>
          </cell>
          <cell r="B7605">
            <v>43294639</v>
          </cell>
          <cell r="C7605">
            <v>14365218</v>
          </cell>
          <cell r="D7605">
            <v>207103</v>
          </cell>
        </row>
        <row r="7606">
          <cell r="A7606">
            <v>7609</v>
          </cell>
          <cell r="B7606">
            <v>43303205</v>
          </cell>
          <cell r="C7606">
            <v>14366177</v>
          </cell>
          <cell r="D7606">
            <v>207008</v>
          </cell>
        </row>
        <row r="7607">
          <cell r="A7607">
            <v>7610</v>
          </cell>
          <cell r="B7607">
            <v>43065725</v>
          </cell>
          <cell r="C7607">
            <v>14121089</v>
          </cell>
          <cell r="D7607">
            <v>207009</v>
          </cell>
        </row>
        <row r="7608">
          <cell r="A7608">
            <v>7611</v>
          </cell>
          <cell r="B7608">
            <v>43159700</v>
          </cell>
          <cell r="C7608">
            <v>14207455</v>
          </cell>
          <cell r="D7608">
            <v>207281</v>
          </cell>
        </row>
        <row r="7609">
          <cell r="A7609">
            <v>7612</v>
          </cell>
          <cell r="B7609">
            <v>43328341</v>
          </cell>
          <cell r="C7609">
            <v>14368486</v>
          </cell>
          <cell r="D7609">
            <v>207202</v>
          </cell>
        </row>
        <row r="7610">
          <cell r="A7610">
            <v>7613</v>
          </cell>
          <cell r="B7610">
            <v>43339963</v>
          </cell>
          <cell r="C7610">
            <v>14372497</v>
          </cell>
          <cell r="D7610">
            <v>207229</v>
          </cell>
        </row>
        <row r="7611">
          <cell r="A7611">
            <v>7614</v>
          </cell>
          <cell r="B7611">
            <v>43216029</v>
          </cell>
          <cell r="C7611">
            <v>14240951</v>
          </cell>
          <cell r="D7611">
            <v>207225</v>
          </cell>
        </row>
        <row r="7612">
          <cell r="A7612">
            <v>7615</v>
          </cell>
          <cell r="B7612">
            <v>43451581</v>
          </cell>
          <cell r="C7612">
            <v>14468890</v>
          </cell>
          <cell r="D7612">
            <v>207180</v>
          </cell>
        </row>
        <row r="7613">
          <cell r="A7613">
            <v>7616</v>
          </cell>
          <cell r="B7613">
            <v>43623054</v>
          </cell>
          <cell r="C7613">
            <v>14632749</v>
          </cell>
          <cell r="D7613">
            <v>207180</v>
          </cell>
        </row>
        <row r="7614">
          <cell r="A7614">
            <v>7617</v>
          </cell>
          <cell r="B7614">
            <v>43317493</v>
          </cell>
          <cell r="C7614">
            <v>14319573</v>
          </cell>
          <cell r="D7614">
            <v>207208</v>
          </cell>
        </row>
        <row r="7615">
          <cell r="A7615">
            <v>7618</v>
          </cell>
          <cell r="B7615">
            <v>43371935</v>
          </cell>
          <cell r="C7615">
            <v>14366399</v>
          </cell>
          <cell r="D7615">
            <v>207305</v>
          </cell>
        </row>
        <row r="7616">
          <cell r="A7616">
            <v>7619</v>
          </cell>
          <cell r="B7616">
            <v>43238910</v>
          </cell>
          <cell r="C7616">
            <v>14225757</v>
          </cell>
          <cell r="D7616">
            <v>207392</v>
          </cell>
        </row>
        <row r="7617">
          <cell r="A7617">
            <v>7620</v>
          </cell>
          <cell r="B7617">
            <v>43456149</v>
          </cell>
          <cell r="C7617">
            <v>14435378</v>
          </cell>
          <cell r="D7617">
            <v>207383</v>
          </cell>
        </row>
        <row r="7618">
          <cell r="A7618">
            <v>7621</v>
          </cell>
          <cell r="B7618">
            <v>43416997</v>
          </cell>
          <cell r="C7618">
            <v>14388607</v>
          </cell>
          <cell r="D7618">
            <v>207449</v>
          </cell>
        </row>
        <row r="7619">
          <cell r="A7619">
            <v>7622</v>
          </cell>
          <cell r="B7619">
            <v>43487518</v>
          </cell>
          <cell r="C7619">
            <v>14451508</v>
          </cell>
          <cell r="D7619">
            <v>207390</v>
          </cell>
        </row>
        <row r="7620">
          <cell r="A7620">
            <v>7623</v>
          </cell>
          <cell r="B7620">
            <v>43258555</v>
          </cell>
          <cell r="C7620">
            <v>14214924</v>
          </cell>
          <cell r="D7620">
            <v>207435</v>
          </cell>
        </row>
        <row r="7621">
          <cell r="A7621">
            <v>7624</v>
          </cell>
          <cell r="B7621">
            <v>43454681</v>
          </cell>
          <cell r="C7621">
            <v>14403428</v>
          </cell>
          <cell r="D7621">
            <v>207418</v>
          </cell>
        </row>
        <row r="7622">
          <cell r="A7622">
            <v>7625</v>
          </cell>
          <cell r="B7622">
            <v>43447373</v>
          </cell>
          <cell r="C7622">
            <v>14388497</v>
          </cell>
          <cell r="D7622">
            <v>207517</v>
          </cell>
        </row>
        <row r="7623">
          <cell r="A7623">
            <v>7626</v>
          </cell>
          <cell r="B7623">
            <v>43389288</v>
          </cell>
          <cell r="C7623">
            <v>14322788</v>
          </cell>
          <cell r="D7623">
            <v>207556</v>
          </cell>
        </row>
        <row r="7624">
          <cell r="A7624">
            <v>7627</v>
          </cell>
          <cell r="B7624">
            <v>43472426</v>
          </cell>
          <cell r="C7624">
            <v>14398301</v>
          </cell>
          <cell r="D7624">
            <v>207596</v>
          </cell>
        </row>
        <row r="7625">
          <cell r="A7625">
            <v>7628</v>
          </cell>
          <cell r="B7625">
            <v>43519824</v>
          </cell>
          <cell r="C7625">
            <v>14438073</v>
          </cell>
          <cell r="D7625">
            <v>207546</v>
          </cell>
        </row>
        <row r="7626">
          <cell r="A7626">
            <v>7629</v>
          </cell>
          <cell r="B7626">
            <v>43652366</v>
          </cell>
          <cell r="C7626">
            <v>14562988</v>
          </cell>
          <cell r="D7626">
            <v>207542</v>
          </cell>
        </row>
        <row r="7627">
          <cell r="A7627">
            <v>7630</v>
          </cell>
          <cell r="B7627">
            <v>43496455</v>
          </cell>
          <cell r="C7627">
            <v>14399449</v>
          </cell>
          <cell r="D7627">
            <v>207596</v>
          </cell>
        </row>
        <row r="7628">
          <cell r="A7628">
            <v>7631</v>
          </cell>
          <cell r="B7628">
            <v>43612967</v>
          </cell>
          <cell r="C7628">
            <v>14508332</v>
          </cell>
          <cell r="D7628">
            <v>207617</v>
          </cell>
        </row>
        <row r="7629">
          <cell r="A7629">
            <v>7632</v>
          </cell>
          <cell r="B7629">
            <v>43407395</v>
          </cell>
          <cell r="C7629">
            <v>14295130</v>
          </cell>
          <cell r="D7629">
            <v>207760</v>
          </cell>
        </row>
        <row r="7630">
          <cell r="A7630">
            <v>7633</v>
          </cell>
          <cell r="B7630">
            <v>43667164</v>
          </cell>
          <cell r="C7630">
            <v>14547268</v>
          </cell>
          <cell r="D7630">
            <v>207708</v>
          </cell>
        </row>
        <row r="7631">
          <cell r="A7631">
            <v>7634</v>
          </cell>
          <cell r="B7631">
            <v>43248090</v>
          </cell>
          <cell r="C7631">
            <v>14120562</v>
          </cell>
          <cell r="D7631">
            <v>207651</v>
          </cell>
        </row>
        <row r="7632">
          <cell r="A7632">
            <v>7635</v>
          </cell>
          <cell r="B7632">
            <v>43359763</v>
          </cell>
          <cell r="C7632">
            <v>14224602</v>
          </cell>
          <cell r="D7632">
            <v>207786</v>
          </cell>
        </row>
        <row r="7633">
          <cell r="A7633">
            <v>7636</v>
          </cell>
          <cell r="B7633">
            <v>43821973</v>
          </cell>
          <cell r="C7633">
            <v>14679178</v>
          </cell>
          <cell r="D7633">
            <v>207918</v>
          </cell>
        </row>
        <row r="7634">
          <cell r="A7634">
            <v>7637</v>
          </cell>
          <cell r="B7634">
            <v>43835135</v>
          </cell>
          <cell r="C7634">
            <v>14684705</v>
          </cell>
          <cell r="D7634">
            <v>207880</v>
          </cell>
        </row>
        <row r="7635">
          <cell r="A7635">
            <v>7638</v>
          </cell>
          <cell r="B7635">
            <v>43566031</v>
          </cell>
          <cell r="C7635">
            <v>14407965</v>
          </cell>
          <cell r="D7635">
            <v>207829</v>
          </cell>
        </row>
        <row r="7636">
          <cell r="A7636">
            <v>7639</v>
          </cell>
          <cell r="B7636">
            <v>43521694</v>
          </cell>
          <cell r="C7636">
            <v>14355991</v>
          </cell>
          <cell r="D7636">
            <v>207923</v>
          </cell>
        </row>
        <row r="7637">
          <cell r="A7637">
            <v>7640</v>
          </cell>
          <cell r="B7637">
            <v>43638583</v>
          </cell>
          <cell r="C7637">
            <v>14465242</v>
          </cell>
          <cell r="D7637">
            <v>207919</v>
          </cell>
        </row>
        <row r="7638">
          <cell r="A7638">
            <v>7641</v>
          </cell>
          <cell r="B7638">
            <v>43584646</v>
          </cell>
          <cell r="C7638">
            <v>14403666</v>
          </cell>
          <cell r="D7638">
            <v>208085</v>
          </cell>
        </row>
        <row r="7639">
          <cell r="A7639">
            <v>7642</v>
          </cell>
          <cell r="B7639">
            <v>43767192</v>
          </cell>
          <cell r="C7639">
            <v>14578572</v>
          </cell>
          <cell r="D7639">
            <v>208003</v>
          </cell>
        </row>
        <row r="7640">
          <cell r="A7640">
            <v>7643</v>
          </cell>
          <cell r="B7640">
            <v>43925790</v>
          </cell>
          <cell r="C7640">
            <v>14729529</v>
          </cell>
          <cell r="D7640">
            <v>208009</v>
          </cell>
        </row>
        <row r="7641">
          <cell r="A7641">
            <v>7644</v>
          </cell>
          <cell r="B7641">
            <v>43662112</v>
          </cell>
          <cell r="C7641">
            <v>14458209</v>
          </cell>
          <cell r="D7641">
            <v>208052</v>
          </cell>
        </row>
        <row r="7642">
          <cell r="A7642">
            <v>7645</v>
          </cell>
          <cell r="B7642">
            <v>43723927</v>
          </cell>
          <cell r="C7642">
            <v>14512381</v>
          </cell>
          <cell r="D7642">
            <v>208031</v>
          </cell>
        </row>
        <row r="7643">
          <cell r="A7643">
            <v>7646</v>
          </cell>
          <cell r="B7643">
            <v>43854352</v>
          </cell>
          <cell r="C7643">
            <v>14635162</v>
          </cell>
          <cell r="D7643">
            <v>207993</v>
          </cell>
        </row>
        <row r="7644">
          <cell r="A7644">
            <v>7647</v>
          </cell>
          <cell r="B7644">
            <v>43522696</v>
          </cell>
          <cell r="C7644">
            <v>14295861</v>
          </cell>
          <cell r="D7644">
            <v>208162</v>
          </cell>
        </row>
        <row r="7645">
          <cell r="A7645">
            <v>7648</v>
          </cell>
          <cell r="B7645">
            <v>43682375</v>
          </cell>
          <cell r="C7645">
            <v>14447894</v>
          </cell>
          <cell r="D7645">
            <v>208213</v>
          </cell>
        </row>
        <row r="7646">
          <cell r="A7646">
            <v>7649</v>
          </cell>
          <cell r="B7646">
            <v>43808918</v>
          </cell>
          <cell r="C7646">
            <v>14566790</v>
          </cell>
          <cell r="D7646">
            <v>208212</v>
          </cell>
        </row>
        <row r="7647">
          <cell r="A7647">
            <v>7650</v>
          </cell>
          <cell r="B7647">
            <v>43672453</v>
          </cell>
          <cell r="C7647">
            <v>14422677</v>
          </cell>
          <cell r="D7647">
            <v>208114</v>
          </cell>
        </row>
        <row r="7648">
          <cell r="A7648">
            <v>7651</v>
          </cell>
          <cell r="B7648">
            <v>43742546</v>
          </cell>
          <cell r="C7648">
            <v>14485121</v>
          </cell>
          <cell r="D7648">
            <v>208269</v>
          </cell>
        </row>
        <row r="7649">
          <cell r="A7649">
            <v>7652</v>
          </cell>
          <cell r="B7649">
            <v>43770372</v>
          </cell>
          <cell r="C7649">
            <v>14505297</v>
          </cell>
          <cell r="D7649">
            <v>208294</v>
          </cell>
        </row>
        <row r="7650">
          <cell r="A7650">
            <v>7653</v>
          </cell>
          <cell r="B7650">
            <v>43705691</v>
          </cell>
          <cell r="C7650">
            <v>14432965</v>
          </cell>
          <cell r="D7650">
            <v>208354</v>
          </cell>
        </row>
        <row r="7651">
          <cell r="A7651">
            <v>7654</v>
          </cell>
          <cell r="B7651">
            <v>43758885</v>
          </cell>
          <cell r="C7651">
            <v>14478507</v>
          </cell>
          <cell r="D7651">
            <v>208212</v>
          </cell>
        </row>
        <row r="7652">
          <cell r="A7652">
            <v>7655</v>
          </cell>
          <cell r="B7652">
            <v>43750671</v>
          </cell>
          <cell r="C7652">
            <v>14462640</v>
          </cell>
          <cell r="D7652">
            <v>208358</v>
          </cell>
        </row>
        <row r="7653">
          <cell r="A7653">
            <v>7656</v>
          </cell>
          <cell r="B7653">
            <v>43797814</v>
          </cell>
          <cell r="C7653">
            <v>14502129</v>
          </cell>
          <cell r="D7653">
            <v>208437</v>
          </cell>
        </row>
        <row r="7654">
          <cell r="A7654">
            <v>7657</v>
          </cell>
          <cell r="B7654">
            <v>43916611</v>
          </cell>
          <cell r="C7654">
            <v>14613271</v>
          </cell>
          <cell r="D7654">
            <v>208354</v>
          </cell>
        </row>
        <row r="7655">
          <cell r="A7655">
            <v>7658</v>
          </cell>
          <cell r="B7655">
            <v>43836615</v>
          </cell>
          <cell r="C7655">
            <v>14525619</v>
          </cell>
          <cell r="D7655">
            <v>208526</v>
          </cell>
        </row>
        <row r="7656">
          <cell r="A7656">
            <v>7659</v>
          </cell>
          <cell r="B7656">
            <v>43748171</v>
          </cell>
          <cell r="C7656">
            <v>14429518</v>
          </cell>
          <cell r="D7656">
            <v>208572</v>
          </cell>
        </row>
        <row r="7657">
          <cell r="A7657">
            <v>7660</v>
          </cell>
          <cell r="B7657">
            <v>43999336</v>
          </cell>
          <cell r="C7657">
            <v>14673025</v>
          </cell>
          <cell r="D7657">
            <v>208540</v>
          </cell>
        </row>
        <row r="7658">
          <cell r="A7658">
            <v>7661</v>
          </cell>
          <cell r="B7658">
            <v>43902823</v>
          </cell>
          <cell r="C7658">
            <v>14568853</v>
          </cell>
          <cell r="D7658">
            <v>208521</v>
          </cell>
        </row>
        <row r="7659">
          <cell r="A7659">
            <v>7662</v>
          </cell>
          <cell r="B7659">
            <v>43865978</v>
          </cell>
          <cell r="C7659">
            <v>14524348</v>
          </cell>
          <cell r="D7659">
            <v>208622</v>
          </cell>
        </row>
        <row r="7660">
          <cell r="A7660">
            <v>7663</v>
          </cell>
          <cell r="B7660">
            <v>43890632</v>
          </cell>
          <cell r="C7660">
            <v>14541341</v>
          </cell>
          <cell r="D7660">
            <v>208585</v>
          </cell>
        </row>
        <row r="7661">
          <cell r="A7661">
            <v>7664</v>
          </cell>
          <cell r="B7661">
            <v>43874294</v>
          </cell>
          <cell r="C7661">
            <v>14517341</v>
          </cell>
          <cell r="D7661">
            <v>208710</v>
          </cell>
        </row>
        <row r="7662">
          <cell r="A7662">
            <v>7665</v>
          </cell>
          <cell r="B7662">
            <v>43980040</v>
          </cell>
          <cell r="C7662">
            <v>14615424</v>
          </cell>
          <cell r="D7662">
            <v>208583</v>
          </cell>
        </row>
        <row r="7663">
          <cell r="A7663">
            <v>7666</v>
          </cell>
          <cell r="B7663">
            <v>43831656</v>
          </cell>
          <cell r="C7663">
            <v>14459376</v>
          </cell>
          <cell r="D7663">
            <v>208730</v>
          </cell>
        </row>
        <row r="7664">
          <cell r="A7664">
            <v>7667</v>
          </cell>
          <cell r="B7664">
            <v>43924088</v>
          </cell>
          <cell r="C7664">
            <v>14544143</v>
          </cell>
          <cell r="D7664">
            <v>208751</v>
          </cell>
        </row>
        <row r="7665">
          <cell r="A7665">
            <v>7668</v>
          </cell>
          <cell r="B7665">
            <v>43974785</v>
          </cell>
          <cell r="C7665">
            <v>14587174</v>
          </cell>
          <cell r="D7665">
            <v>208743</v>
          </cell>
        </row>
        <row r="7666">
          <cell r="A7666">
            <v>7669</v>
          </cell>
          <cell r="B7666">
            <v>44229730</v>
          </cell>
          <cell r="C7666">
            <v>14834452</v>
          </cell>
          <cell r="D7666">
            <v>208859</v>
          </cell>
        </row>
        <row r="7667">
          <cell r="A7667">
            <v>7670</v>
          </cell>
          <cell r="B7667">
            <v>44097011</v>
          </cell>
          <cell r="C7667">
            <v>14694065</v>
          </cell>
          <cell r="D7667">
            <v>208864</v>
          </cell>
        </row>
        <row r="7668">
          <cell r="A7668">
            <v>7671</v>
          </cell>
          <cell r="B7668">
            <v>43886310</v>
          </cell>
          <cell r="C7668">
            <v>14475695</v>
          </cell>
          <cell r="D7668">
            <v>208797</v>
          </cell>
        </row>
        <row r="7669">
          <cell r="A7669">
            <v>7672</v>
          </cell>
          <cell r="B7669">
            <v>44100128</v>
          </cell>
          <cell r="C7669">
            <v>14681843</v>
          </cell>
          <cell r="D7669">
            <v>208952</v>
          </cell>
        </row>
        <row r="7670">
          <cell r="A7670">
            <v>7673</v>
          </cell>
          <cell r="B7670">
            <v>44014917</v>
          </cell>
          <cell r="C7670">
            <v>14588961</v>
          </cell>
          <cell r="D7670">
            <v>208807</v>
          </cell>
        </row>
        <row r="7671">
          <cell r="A7671">
            <v>7674</v>
          </cell>
          <cell r="B7671">
            <v>44033728</v>
          </cell>
          <cell r="C7671">
            <v>14600100</v>
          </cell>
          <cell r="D7671">
            <v>208959</v>
          </cell>
        </row>
        <row r="7672">
          <cell r="A7672">
            <v>7675</v>
          </cell>
          <cell r="B7672">
            <v>43942462</v>
          </cell>
          <cell r="C7672">
            <v>14501161</v>
          </cell>
          <cell r="D7672">
            <v>209137</v>
          </cell>
        </row>
        <row r="7673">
          <cell r="A7673">
            <v>7676</v>
          </cell>
          <cell r="B7673">
            <v>44072414</v>
          </cell>
          <cell r="C7673">
            <v>14623439</v>
          </cell>
          <cell r="D7673">
            <v>209063</v>
          </cell>
        </row>
        <row r="7674">
          <cell r="A7674">
            <v>7677</v>
          </cell>
          <cell r="B7674">
            <v>43845869</v>
          </cell>
          <cell r="C7674">
            <v>14389219</v>
          </cell>
          <cell r="D7674">
            <v>209033</v>
          </cell>
        </row>
        <row r="7675">
          <cell r="A7675">
            <v>7678</v>
          </cell>
          <cell r="B7675">
            <v>43998878</v>
          </cell>
          <cell r="C7675">
            <v>14534552</v>
          </cell>
          <cell r="D7675">
            <v>208913</v>
          </cell>
        </row>
        <row r="7676">
          <cell r="A7676">
            <v>7679</v>
          </cell>
          <cell r="B7676">
            <v>44013628</v>
          </cell>
          <cell r="C7676">
            <v>14541625</v>
          </cell>
          <cell r="D7676">
            <v>209118</v>
          </cell>
        </row>
        <row r="7677">
          <cell r="A7677">
            <v>7680</v>
          </cell>
          <cell r="B7677">
            <v>44181426</v>
          </cell>
          <cell r="C7677">
            <v>14701745</v>
          </cell>
          <cell r="D7677">
            <v>209159</v>
          </cell>
        </row>
        <row r="7678">
          <cell r="A7678">
            <v>7681</v>
          </cell>
          <cell r="B7678">
            <v>44213416</v>
          </cell>
          <cell r="C7678">
            <v>14726056</v>
          </cell>
          <cell r="D7678">
            <v>209168</v>
          </cell>
        </row>
        <row r="7679">
          <cell r="A7679">
            <v>7682</v>
          </cell>
          <cell r="B7679">
            <v>44238238</v>
          </cell>
          <cell r="C7679">
            <v>14743198</v>
          </cell>
          <cell r="D7679">
            <v>209100</v>
          </cell>
        </row>
        <row r="7680">
          <cell r="A7680">
            <v>7683</v>
          </cell>
          <cell r="B7680">
            <v>43995625</v>
          </cell>
          <cell r="C7680">
            <v>14492904</v>
          </cell>
          <cell r="D7680">
            <v>209140</v>
          </cell>
        </row>
        <row r="7681">
          <cell r="A7681">
            <v>7684</v>
          </cell>
          <cell r="B7681">
            <v>43934371</v>
          </cell>
          <cell r="C7681">
            <v>14423968</v>
          </cell>
          <cell r="D7681">
            <v>209152</v>
          </cell>
        </row>
        <row r="7682">
          <cell r="A7682">
            <v>7685</v>
          </cell>
          <cell r="B7682">
            <v>44229601</v>
          </cell>
          <cell r="C7682">
            <v>14711515</v>
          </cell>
          <cell r="D7682">
            <v>209202</v>
          </cell>
        </row>
        <row r="7683">
          <cell r="A7683">
            <v>7686</v>
          </cell>
          <cell r="B7683">
            <v>44148224</v>
          </cell>
          <cell r="C7683">
            <v>14622454</v>
          </cell>
          <cell r="D7683">
            <v>209256</v>
          </cell>
        </row>
        <row r="7684">
          <cell r="A7684">
            <v>7687</v>
          </cell>
          <cell r="B7684">
            <v>44213192</v>
          </cell>
          <cell r="C7684">
            <v>14679737</v>
          </cell>
          <cell r="D7684">
            <v>209400</v>
          </cell>
        </row>
        <row r="7685">
          <cell r="A7685">
            <v>7688</v>
          </cell>
          <cell r="B7685">
            <v>44209599</v>
          </cell>
          <cell r="C7685">
            <v>14668458</v>
          </cell>
          <cell r="D7685">
            <v>209373</v>
          </cell>
        </row>
        <row r="7686">
          <cell r="A7686">
            <v>7689</v>
          </cell>
          <cell r="B7686">
            <v>44228921</v>
          </cell>
          <cell r="C7686">
            <v>14680093</v>
          </cell>
          <cell r="D7686">
            <v>209331</v>
          </cell>
        </row>
        <row r="7687">
          <cell r="A7687">
            <v>7690</v>
          </cell>
          <cell r="B7687">
            <v>44301909</v>
          </cell>
          <cell r="C7687">
            <v>14745393</v>
          </cell>
          <cell r="D7687">
            <v>209334</v>
          </cell>
        </row>
        <row r="7688">
          <cell r="A7688">
            <v>7691</v>
          </cell>
          <cell r="B7688">
            <v>44236042</v>
          </cell>
          <cell r="C7688">
            <v>14671837</v>
          </cell>
          <cell r="D7688">
            <v>209300</v>
          </cell>
        </row>
        <row r="7689">
          <cell r="A7689">
            <v>7692</v>
          </cell>
          <cell r="B7689">
            <v>44186625</v>
          </cell>
          <cell r="C7689">
            <v>14614730</v>
          </cell>
          <cell r="D7689">
            <v>209554</v>
          </cell>
        </row>
        <row r="7690">
          <cell r="A7690">
            <v>7693</v>
          </cell>
          <cell r="B7690">
            <v>44209212</v>
          </cell>
          <cell r="C7690">
            <v>14629626</v>
          </cell>
          <cell r="D7690">
            <v>209336</v>
          </cell>
        </row>
        <row r="7691">
          <cell r="A7691">
            <v>7694</v>
          </cell>
          <cell r="B7691">
            <v>44439226</v>
          </cell>
          <cell r="C7691">
            <v>14851948</v>
          </cell>
          <cell r="D7691">
            <v>209495</v>
          </cell>
        </row>
        <row r="7692">
          <cell r="A7692">
            <v>7695</v>
          </cell>
          <cell r="B7692">
            <v>44214062</v>
          </cell>
          <cell r="C7692">
            <v>14619091</v>
          </cell>
          <cell r="D7692">
            <v>209565</v>
          </cell>
        </row>
        <row r="7693">
          <cell r="A7693">
            <v>7696</v>
          </cell>
          <cell r="B7693">
            <v>44159202</v>
          </cell>
          <cell r="C7693">
            <v>14556537</v>
          </cell>
          <cell r="D7693">
            <v>209683</v>
          </cell>
        </row>
        <row r="7694">
          <cell r="A7694">
            <v>7697</v>
          </cell>
          <cell r="B7694">
            <v>44155371</v>
          </cell>
          <cell r="C7694">
            <v>14545011</v>
          </cell>
          <cell r="D7694">
            <v>209701</v>
          </cell>
        </row>
        <row r="7695">
          <cell r="A7695">
            <v>7698</v>
          </cell>
          <cell r="B7695">
            <v>44407133</v>
          </cell>
          <cell r="C7695">
            <v>14789077</v>
          </cell>
          <cell r="D7695">
            <v>209698</v>
          </cell>
        </row>
        <row r="7696">
          <cell r="A7696">
            <v>7699</v>
          </cell>
          <cell r="B7696">
            <v>44146035</v>
          </cell>
          <cell r="C7696">
            <v>14520282</v>
          </cell>
          <cell r="D7696">
            <v>209658</v>
          </cell>
        </row>
        <row r="7697">
          <cell r="A7697">
            <v>7700</v>
          </cell>
          <cell r="B7697">
            <v>44296863</v>
          </cell>
          <cell r="C7697">
            <v>14663412</v>
          </cell>
          <cell r="D7697">
            <v>209570</v>
          </cell>
        </row>
        <row r="7698">
          <cell r="A7698">
            <v>7701</v>
          </cell>
          <cell r="B7698">
            <v>44285170</v>
          </cell>
          <cell r="C7698">
            <v>14644020</v>
          </cell>
          <cell r="D7698">
            <v>209747</v>
          </cell>
        </row>
        <row r="7699">
          <cell r="A7699">
            <v>7702</v>
          </cell>
          <cell r="B7699">
            <v>44424461</v>
          </cell>
          <cell r="C7699">
            <v>14775611</v>
          </cell>
          <cell r="D7699">
            <v>209749</v>
          </cell>
        </row>
        <row r="7700">
          <cell r="A7700">
            <v>7703</v>
          </cell>
          <cell r="B7700">
            <v>44470577</v>
          </cell>
          <cell r="C7700">
            <v>14814026</v>
          </cell>
          <cell r="D7700">
            <v>209793</v>
          </cell>
        </row>
        <row r="7701">
          <cell r="A7701">
            <v>7704</v>
          </cell>
          <cell r="B7701">
            <v>44233394</v>
          </cell>
          <cell r="C7701">
            <v>14569141</v>
          </cell>
          <cell r="D7701">
            <v>209706</v>
          </cell>
        </row>
        <row r="7702">
          <cell r="A7702">
            <v>7705</v>
          </cell>
          <cell r="B7702">
            <v>44222680</v>
          </cell>
          <cell r="C7702">
            <v>14550724</v>
          </cell>
          <cell r="D7702">
            <v>209835</v>
          </cell>
        </row>
        <row r="7703">
          <cell r="A7703">
            <v>7706</v>
          </cell>
          <cell r="B7703">
            <v>44460757</v>
          </cell>
          <cell r="C7703">
            <v>14781097</v>
          </cell>
          <cell r="D7703">
            <v>209907</v>
          </cell>
        </row>
        <row r="7704">
          <cell r="A7704">
            <v>7707</v>
          </cell>
          <cell r="B7704">
            <v>44539393</v>
          </cell>
          <cell r="C7704">
            <v>14852028</v>
          </cell>
          <cell r="D7704">
            <v>209891</v>
          </cell>
        </row>
        <row r="7705">
          <cell r="A7705">
            <v>7708</v>
          </cell>
          <cell r="B7705">
            <v>44435033</v>
          </cell>
          <cell r="C7705">
            <v>14739962</v>
          </cell>
          <cell r="D7705">
            <v>209820</v>
          </cell>
        </row>
        <row r="7706">
          <cell r="A7706">
            <v>7709</v>
          </cell>
          <cell r="B7706">
            <v>44431087</v>
          </cell>
          <cell r="C7706">
            <v>14728309</v>
          </cell>
          <cell r="D7706">
            <v>210048</v>
          </cell>
        </row>
        <row r="7707">
          <cell r="A7707">
            <v>7710</v>
          </cell>
          <cell r="B7707">
            <v>44694569</v>
          </cell>
          <cell r="C7707">
            <v>14984083</v>
          </cell>
          <cell r="D7707">
            <v>209891</v>
          </cell>
        </row>
        <row r="7708">
          <cell r="A7708">
            <v>7711</v>
          </cell>
          <cell r="B7708">
            <v>44379198</v>
          </cell>
          <cell r="C7708">
            <v>14661003</v>
          </cell>
          <cell r="D7708">
            <v>210103</v>
          </cell>
        </row>
        <row r="7709">
          <cell r="A7709">
            <v>7712</v>
          </cell>
          <cell r="B7709">
            <v>44420357</v>
          </cell>
          <cell r="C7709">
            <v>14694452</v>
          </cell>
          <cell r="D7709">
            <v>210077</v>
          </cell>
        </row>
        <row r="7710">
          <cell r="A7710">
            <v>7713</v>
          </cell>
          <cell r="B7710">
            <v>44586340</v>
          </cell>
          <cell r="C7710">
            <v>14852724</v>
          </cell>
          <cell r="D7710">
            <v>210123</v>
          </cell>
        </row>
        <row r="7711">
          <cell r="A7711">
            <v>7714</v>
          </cell>
          <cell r="B7711">
            <v>44655413</v>
          </cell>
          <cell r="C7711">
            <v>14914085</v>
          </cell>
          <cell r="D7711">
            <v>210147</v>
          </cell>
        </row>
        <row r="7712">
          <cell r="A7712">
            <v>7715</v>
          </cell>
          <cell r="B7712">
            <v>44476279</v>
          </cell>
          <cell r="C7712">
            <v>14727238</v>
          </cell>
          <cell r="D7712">
            <v>210153</v>
          </cell>
        </row>
        <row r="7713">
          <cell r="A7713">
            <v>7716</v>
          </cell>
          <cell r="B7713">
            <v>44769530</v>
          </cell>
          <cell r="C7713">
            <v>15012775</v>
          </cell>
          <cell r="D7713">
            <v>210067</v>
          </cell>
        </row>
        <row r="7714">
          <cell r="A7714">
            <v>7717</v>
          </cell>
          <cell r="B7714">
            <v>44400373</v>
          </cell>
          <cell r="C7714">
            <v>14635903</v>
          </cell>
          <cell r="D7714">
            <v>210230</v>
          </cell>
        </row>
        <row r="7715">
          <cell r="A7715">
            <v>7718</v>
          </cell>
          <cell r="B7715">
            <v>44536723</v>
          </cell>
          <cell r="C7715">
            <v>14764537</v>
          </cell>
          <cell r="D7715">
            <v>210213</v>
          </cell>
        </row>
        <row r="7716">
          <cell r="A7716">
            <v>7719</v>
          </cell>
          <cell r="B7716">
            <v>44481243</v>
          </cell>
          <cell r="C7716">
            <v>14701340</v>
          </cell>
          <cell r="D7716">
            <v>210334</v>
          </cell>
        </row>
        <row r="7717">
          <cell r="A7717">
            <v>7720</v>
          </cell>
          <cell r="B7717">
            <v>44682452</v>
          </cell>
          <cell r="C7717">
            <v>14894831</v>
          </cell>
          <cell r="D7717">
            <v>210220</v>
          </cell>
        </row>
        <row r="7718">
          <cell r="A7718">
            <v>7721</v>
          </cell>
          <cell r="B7718">
            <v>44597648</v>
          </cell>
          <cell r="C7718">
            <v>14802308</v>
          </cell>
          <cell r="D7718">
            <v>210277</v>
          </cell>
        </row>
        <row r="7719">
          <cell r="A7719">
            <v>7722</v>
          </cell>
          <cell r="B7719">
            <v>44671661</v>
          </cell>
          <cell r="C7719">
            <v>14868601</v>
          </cell>
          <cell r="D7719">
            <v>210431</v>
          </cell>
        </row>
        <row r="7720">
          <cell r="A7720">
            <v>7723</v>
          </cell>
          <cell r="B7720">
            <v>44510796</v>
          </cell>
          <cell r="C7720">
            <v>14700015</v>
          </cell>
          <cell r="D7720">
            <v>210287</v>
          </cell>
        </row>
        <row r="7721">
          <cell r="A7721">
            <v>7724</v>
          </cell>
          <cell r="B7721">
            <v>44351593</v>
          </cell>
          <cell r="C7721">
            <v>14533090</v>
          </cell>
          <cell r="D7721">
            <v>210371</v>
          </cell>
        </row>
        <row r="7722">
          <cell r="A7722">
            <v>7725</v>
          </cell>
          <cell r="B7722">
            <v>44834097</v>
          </cell>
          <cell r="C7722">
            <v>15007871</v>
          </cell>
          <cell r="D7722">
            <v>210372</v>
          </cell>
        </row>
        <row r="7723">
          <cell r="A7723">
            <v>7726</v>
          </cell>
          <cell r="B7723">
            <v>44699883</v>
          </cell>
          <cell r="C7723">
            <v>14865933</v>
          </cell>
          <cell r="D7723">
            <v>210460</v>
          </cell>
        </row>
        <row r="7724">
          <cell r="A7724">
            <v>7727</v>
          </cell>
          <cell r="B7724">
            <v>44497231</v>
          </cell>
          <cell r="C7724">
            <v>14655556</v>
          </cell>
          <cell r="D7724">
            <v>210553</v>
          </cell>
        </row>
        <row r="7725">
          <cell r="A7725">
            <v>7728</v>
          </cell>
          <cell r="B7725">
            <v>44633447</v>
          </cell>
          <cell r="C7725">
            <v>14784046</v>
          </cell>
          <cell r="D7725">
            <v>210438</v>
          </cell>
        </row>
        <row r="7726">
          <cell r="A7726">
            <v>7729</v>
          </cell>
          <cell r="B7726">
            <v>44615507</v>
          </cell>
          <cell r="C7726">
            <v>14758379</v>
          </cell>
          <cell r="D7726">
            <v>210474</v>
          </cell>
        </row>
        <row r="7727">
          <cell r="A7727">
            <v>7730</v>
          </cell>
          <cell r="B7727">
            <v>44531585</v>
          </cell>
          <cell r="C7727">
            <v>14666729</v>
          </cell>
          <cell r="D7727">
            <v>210608</v>
          </cell>
        </row>
        <row r="7728">
          <cell r="A7728">
            <v>7731</v>
          </cell>
          <cell r="B7728">
            <v>44876548</v>
          </cell>
          <cell r="C7728">
            <v>15003963</v>
          </cell>
          <cell r="D7728">
            <v>210508</v>
          </cell>
        </row>
        <row r="7729">
          <cell r="A7729">
            <v>7732</v>
          </cell>
          <cell r="B7729">
            <v>44622272</v>
          </cell>
          <cell r="C7729">
            <v>14741957</v>
          </cell>
          <cell r="D7729">
            <v>210679</v>
          </cell>
        </row>
        <row r="7730">
          <cell r="A7730">
            <v>7733</v>
          </cell>
          <cell r="B7730">
            <v>44760864</v>
          </cell>
          <cell r="C7730">
            <v>14872818</v>
          </cell>
          <cell r="D7730">
            <v>210670</v>
          </cell>
        </row>
        <row r="7731">
          <cell r="A7731">
            <v>7734</v>
          </cell>
          <cell r="B7731">
            <v>44777818</v>
          </cell>
          <cell r="C7731">
            <v>14882040</v>
          </cell>
          <cell r="D7731">
            <v>210636</v>
          </cell>
        </row>
        <row r="7732">
          <cell r="A7732">
            <v>7735</v>
          </cell>
          <cell r="B7732">
            <v>44809865</v>
          </cell>
          <cell r="C7732">
            <v>14906354</v>
          </cell>
          <cell r="D7732">
            <v>210772</v>
          </cell>
        </row>
        <row r="7733">
          <cell r="A7733">
            <v>7736</v>
          </cell>
          <cell r="B7733">
            <v>44699628</v>
          </cell>
          <cell r="C7733">
            <v>14788383</v>
          </cell>
          <cell r="D7733">
            <v>210732</v>
          </cell>
        </row>
        <row r="7734">
          <cell r="A7734">
            <v>7737</v>
          </cell>
          <cell r="B7734">
            <v>44816062</v>
          </cell>
          <cell r="C7734">
            <v>14897082</v>
          </cell>
          <cell r="D7734">
            <v>210736</v>
          </cell>
        </row>
        <row r="7735">
          <cell r="A7735">
            <v>7738</v>
          </cell>
          <cell r="B7735">
            <v>44779442</v>
          </cell>
          <cell r="C7735">
            <v>14852726</v>
          </cell>
          <cell r="D7735">
            <v>210781</v>
          </cell>
        </row>
        <row r="7736">
          <cell r="A7736">
            <v>7739</v>
          </cell>
          <cell r="B7736">
            <v>44792712</v>
          </cell>
          <cell r="C7736">
            <v>14858259</v>
          </cell>
          <cell r="D7736">
            <v>210783</v>
          </cell>
        </row>
        <row r="7737">
          <cell r="A7737">
            <v>7740</v>
          </cell>
          <cell r="B7737">
            <v>45122262</v>
          </cell>
          <cell r="C7737">
            <v>15180071</v>
          </cell>
          <cell r="D7737">
            <v>210916</v>
          </cell>
        </row>
        <row r="7738">
          <cell r="A7738">
            <v>7741</v>
          </cell>
          <cell r="B7738">
            <v>44934522</v>
          </cell>
          <cell r="C7738">
            <v>14984592</v>
          </cell>
          <cell r="D7738">
            <v>210809</v>
          </cell>
        </row>
        <row r="7739">
          <cell r="A7739">
            <v>7742</v>
          </cell>
          <cell r="B7739">
            <v>44692249</v>
          </cell>
          <cell r="C7739">
            <v>14734579</v>
          </cell>
          <cell r="D7739">
            <v>210843</v>
          </cell>
        </row>
        <row r="7740">
          <cell r="A7740">
            <v>7743</v>
          </cell>
          <cell r="B7740">
            <v>44932777</v>
          </cell>
          <cell r="C7740">
            <v>14967366</v>
          </cell>
          <cell r="D7740">
            <v>210977</v>
          </cell>
        </row>
        <row r="7741">
          <cell r="A7741">
            <v>7744</v>
          </cell>
          <cell r="B7741">
            <v>44782514</v>
          </cell>
          <cell r="C7741">
            <v>14809361</v>
          </cell>
          <cell r="D7741">
            <v>210998</v>
          </cell>
        </row>
        <row r="7742">
          <cell r="A7742">
            <v>7745</v>
          </cell>
          <cell r="B7742">
            <v>44947089</v>
          </cell>
          <cell r="C7742">
            <v>14966193</v>
          </cell>
          <cell r="D7742">
            <v>211015</v>
          </cell>
        </row>
        <row r="7743">
          <cell r="A7743">
            <v>7746</v>
          </cell>
          <cell r="B7743">
            <v>45053351</v>
          </cell>
          <cell r="C7743">
            <v>15064711</v>
          </cell>
          <cell r="D7743">
            <v>211085</v>
          </cell>
        </row>
        <row r="7744">
          <cell r="A7744">
            <v>7747</v>
          </cell>
          <cell r="B7744">
            <v>44820781</v>
          </cell>
          <cell r="C7744">
            <v>14824396</v>
          </cell>
          <cell r="D7744">
            <v>211106</v>
          </cell>
        </row>
        <row r="7745">
          <cell r="A7745">
            <v>7748</v>
          </cell>
          <cell r="B7745">
            <v>44782655</v>
          </cell>
          <cell r="C7745">
            <v>14778524</v>
          </cell>
          <cell r="D7745">
            <v>211034</v>
          </cell>
        </row>
        <row r="7746">
          <cell r="A7746">
            <v>7749</v>
          </cell>
          <cell r="B7746">
            <v>44947140</v>
          </cell>
          <cell r="C7746">
            <v>14935262</v>
          </cell>
          <cell r="D7746">
            <v>211089</v>
          </cell>
        </row>
        <row r="7747">
          <cell r="A7747">
            <v>7750</v>
          </cell>
          <cell r="B7747">
            <v>44745961</v>
          </cell>
          <cell r="C7747">
            <v>14726335</v>
          </cell>
          <cell r="D7747">
            <v>211137</v>
          </cell>
        </row>
        <row r="7748">
          <cell r="A7748">
            <v>7751</v>
          </cell>
          <cell r="B7748">
            <v>45039892</v>
          </cell>
          <cell r="C7748">
            <v>15012517</v>
          </cell>
          <cell r="D7748">
            <v>211206</v>
          </cell>
        </row>
        <row r="7749">
          <cell r="A7749">
            <v>7752</v>
          </cell>
          <cell r="B7749">
            <v>44804838</v>
          </cell>
          <cell r="C7749">
            <v>14769713</v>
          </cell>
          <cell r="D7749">
            <v>211183</v>
          </cell>
        </row>
        <row r="7750">
          <cell r="A7750">
            <v>7753</v>
          </cell>
          <cell r="B7750">
            <v>44796244</v>
          </cell>
          <cell r="C7750">
            <v>14753368</v>
          </cell>
          <cell r="D7750">
            <v>211296</v>
          </cell>
        </row>
        <row r="7751">
          <cell r="A7751">
            <v>7754</v>
          </cell>
          <cell r="B7751">
            <v>44938254</v>
          </cell>
          <cell r="C7751">
            <v>14887626</v>
          </cell>
          <cell r="D7751">
            <v>211305</v>
          </cell>
        </row>
        <row r="7752">
          <cell r="A7752">
            <v>7755</v>
          </cell>
          <cell r="B7752">
            <v>44899792</v>
          </cell>
          <cell r="C7752">
            <v>14841411</v>
          </cell>
          <cell r="D7752">
            <v>211265</v>
          </cell>
        </row>
        <row r="7753">
          <cell r="A7753">
            <v>7756</v>
          </cell>
          <cell r="B7753">
            <v>44831587</v>
          </cell>
          <cell r="C7753">
            <v>14765452</v>
          </cell>
          <cell r="D7753">
            <v>211311</v>
          </cell>
        </row>
        <row r="7754">
          <cell r="A7754">
            <v>7757</v>
          </cell>
          <cell r="B7754">
            <v>45106373</v>
          </cell>
          <cell r="C7754">
            <v>15032483</v>
          </cell>
          <cell r="D7754">
            <v>211386</v>
          </cell>
        </row>
        <row r="7755">
          <cell r="A7755">
            <v>7758</v>
          </cell>
          <cell r="B7755">
            <v>44953082</v>
          </cell>
          <cell r="C7755">
            <v>14871436</v>
          </cell>
          <cell r="D7755">
            <v>211345</v>
          </cell>
        </row>
        <row r="7756">
          <cell r="A7756">
            <v>7759</v>
          </cell>
          <cell r="B7756">
            <v>44924566</v>
          </cell>
          <cell r="C7756">
            <v>14835163</v>
          </cell>
          <cell r="D7756">
            <v>211472</v>
          </cell>
        </row>
        <row r="7757">
          <cell r="A7757">
            <v>7760</v>
          </cell>
          <cell r="B7757">
            <v>44932188</v>
          </cell>
          <cell r="C7757">
            <v>14835027</v>
          </cell>
          <cell r="D7757">
            <v>211386</v>
          </cell>
        </row>
        <row r="7758">
          <cell r="A7758">
            <v>7761</v>
          </cell>
          <cell r="B7758">
            <v>44941768</v>
          </cell>
          <cell r="C7758">
            <v>14836848</v>
          </cell>
          <cell r="D7758">
            <v>211453</v>
          </cell>
        </row>
        <row r="7759">
          <cell r="A7759">
            <v>7762</v>
          </cell>
          <cell r="B7759">
            <v>45112213</v>
          </cell>
          <cell r="C7759">
            <v>14999533</v>
          </cell>
          <cell r="D7759">
            <v>211436</v>
          </cell>
        </row>
        <row r="7760">
          <cell r="A7760">
            <v>7763</v>
          </cell>
          <cell r="B7760">
            <v>45092024</v>
          </cell>
          <cell r="C7760">
            <v>14971583</v>
          </cell>
          <cell r="D7760">
            <v>211455</v>
          </cell>
        </row>
        <row r="7761">
          <cell r="A7761">
            <v>7764</v>
          </cell>
          <cell r="B7761">
            <v>44969272</v>
          </cell>
          <cell r="C7761">
            <v>14841069</v>
          </cell>
          <cell r="D7761">
            <v>211511</v>
          </cell>
        </row>
        <row r="7762">
          <cell r="A7762">
            <v>7765</v>
          </cell>
          <cell r="B7762">
            <v>44883645</v>
          </cell>
          <cell r="C7762">
            <v>14747679</v>
          </cell>
          <cell r="D7762">
            <v>211666</v>
          </cell>
        </row>
        <row r="7763">
          <cell r="A7763">
            <v>7766</v>
          </cell>
          <cell r="B7763">
            <v>45296262</v>
          </cell>
          <cell r="C7763">
            <v>15152532</v>
          </cell>
          <cell r="D7763">
            <v>211478</v>
          </cell>
        </row>
        <row r="7764">
          <cell r="A7764">
            <v>7767</v>
          </cell>
          <cell r="B7764">
            <v>45127019</v>
          </cell>
          <cell r="C7764">
            <v>14975524</v>
          </cell>
          <cell r="D7764">
            <v>211623</v>
          </cell>
        </row>
        <row r="7765">
          <cell r="A7765">
            <v>7768</v>
          </cell>
          <cell r="B7765">
            <v>45304842</v>
          </cell>
          <cell r="C7765">
            <v>15145581</v>
          </cell>
          <cell r="D7765">
            <v>211755</v>
          </cell>
        </row>
        <row r="7766">
          <cell r="A7766">
            <v>7769</v>
          </cell>
          <cell r="B7766">
            <v>45249979</v>
          </cell>
          <cell r="C7766">
            <v>15082951</v>
          </cell>
          <cell r="D7766">
            <v>211694</v>
          </cell>
        </row>
        <row r="7767">
          <cell r="A7767">
            <v>7770</v>
          </cell>
          <cell r="B7767">
            <v>45021521</v>
          </cell>
          <cell r="C7767">
            <v>14846725</v>
          </cell>
          <cell r="D7767">
            <v>211734</v>
          </cell>
        </row>
        <row r="7768">
          <cell r="A7768">
            <v>7771</v>
          </cell>
          <cell r="B7768">
            <v>45267808</v>
          </cell>
          <cell r="C7768">
            <v>15085243</v>
          </cell>
          <cell r="D7768">
            <v>211760</v>
          </cell>
        </row>
        <row r="7769">
          <cell r="A7769">
            <v>7772</v>
          </cell>
          <cell r="B7769">
            <v>45081755</v>
          </cell>
          <cell r="C7769">
            <v>14891420</v>
          </cell>
          <cell r="D7769">
            <v>211744</v>
          </cell>
        </row>
        <row r="7770">
          <cell r="A7770">
            <v>7773</v>
          </cell>
          <cell r="B7770">
            <v>45104960</v>
          </cell>
          <cell r="C7770">
            <v>14906854</v>
          </cell>
          <cell r="D7770">
            <v>211747</v>
          </cell>
        </row>
        <row r="7771">
          <cell r="A7771">
            <v>7774</v>
          </cell>
          <cell r="B7771">
            <v>45361711</v>
          </cell>
          <cell r="C7771">
            <v>15155833</v>
          </cell>
          <cell r="D7771">
            <v>211894</v>
          </cell>
        </row>
        <row r="7772">
          <cell r="A7772">
            <v>7775</v>
          </cell>
          <cell r="B7772">
            <v>45139404</v>
          </cell>
          <cell r="C7772">
            <v>14925753</v>
          </cell>
          <cell r="D7772">
            <v>211878</v>
          </cell>
        </row>
        <row r="7773">
          <cell r="A7773">
            <v>7776</v>
          </cell>
          <cell r="B7773">
            <v>45234207</v>
          </cell>
          <cell r="C7773">
            <v>15012782</v>
          </cell>
          <cell r="D7773">
            <v>211811</v>
          </cell>
        </row>
        <row r="7774">
          <cell r="A7774">
            <v>7777</v>
          </cell>
          <cell r="B7774">
            <v>45136158</v>
          </cell>
          <cell r="C7774">
            <v>14906958</v>
          </cell>
          <cell r="D7774">
            <v>211968</v>
          </cell>
        </row>
        <row r="7775">
          <cell r="A7775">
            <v>7778</v>
          </cell>
          <cell r="B7775">
            <v>45027325</v>
          </cell>
          <cell r="C7775">
            <v>14790349</v>
          </cell>
          <cell r="D7775">
            <v>211818</v>
          </cell>
        </row>
        <row r="7776">
          <cell r="A7776">
            <v>7779</v>
          </cell>
          <cell r="B7776">
            <v>45371433</v>
          </cell>
          <cell r="C7776">
            <v>15126680</v>
          </cell>
          <cell r="D7776">
            <v>211900</v>
          </cell>
        </row>
        <row r="7777">
          <cell r="A7777">
            <v>7780</v>
          </cell>
          <cell r="B7777">
            <v>45092421</v>
          </cell>
          <cell r="C7777">
            <v>14839890</v>
          </cell>
          <cell r="D7777">
            <v>211984</v>
          </cell>
        </row>
        <row r="7778">
          <cell r="A7778">
            <v>7781</v>
          </cell>
          <cell r="B7778">
            <v>45416485</v>
          </cell>
          <cell r="C7778">
            <v>15156175</v>
          </cell>
          <cell r="D7778">
            <v>211894</v>
          </cell>
        </row>
        <row r="7779">
          <cell r="A7779">
            <v>7782</v>
          </cell>
          <cell r="B7779">
            <v>45684235</v>
          </cell>
          <cell r="C7779">
            <v>15416145</v>
          </cell>
          <cell r="D7779">
            <v>212111</v>
          </cell>
        </row>
        <row r="7780">
          <cell r="A7780">
            <v>7783</v>
          </cell>
          <cell r="B7780">
            <v>45230644</v>
          </cell>
          <cell r="C7780">
            <v>14954773</v>
          </cell>
          <cell r="D7780">
            <v>212082</v>
          </cell>
        </row>
        <row r="7781">
          <cell r="A7781">
            <v>7784</v>
          </cell>
          <cell r="B7781">
            <v>45176436</v>
          </cell>
          <cell r="C7781">
            <v>14892783</v>
          </cell>
          <cell r="D7781">
            <v>212001</v>
          </cell>
        </row>
        <row r="7782">
          <cell r="A7782">
            <v>7785</v>
          </cell>
          <cell r="B7782">
            <v>45298176</v>
          </cell>
          <cell r="C7782">
            <v>15006740</v>
          </cell>
          <cell r="D7782">
            <v>212222</v>
          </cell>
        </row>
        <row r="7783">
          <cell r="A7783">
            <v>7786</v>
          </cell>
          <cell r="B7783">
            <v>45394058</v>
          </cell>
          <cell r="C7783">
            <v>15094838</v>
          </cell>
          <cell r="D7783">
            <v>212072</v>
          </cell>
        </row>
        <row r="7784">
          <cell r="A7784">
            <v>7787</v>
          </cell>
          <cell r="B7784">
            <v>45311831</v>
          </cell>
          <cell r="C7784">
            <v>15004826</v>
          </cell>
          <cell r="D7784">
            <v>212194</v>
          </cell>
        </row>
        <row r="7785">
          <cell r="A7785">
            <v>7788</v>
          </cell>
          <cell r="B7785">
            <v>45195366</v>
          </cell>
          <cell r="C7785">
            <v>14880575</v>
          </cell>
          <cell r="D7785">
            <v>212308</v>
          </cell>
        </row>
        <row r="7786">
          <cell r="A7786">
            <v>7789</v>
          </cell>
          <cell r="B7786">
            <v>45352955</v>
          </cell>
          <cell r="C7786">
            <v>15030377</v>
          </cell>
          <cell r="D7786">
            <v>212178</v>
          </cell>
        </row>
        <row r="7787">
          <cell r="A7787">
            <v>7790</v>
          </cell>
          <cell r="B7787">
            <v>45367499</v>
          </cell>
          <cell r="C7787">
            <v>15037133</v>
          </cell>
          <cell r="D7787">
            <v>212334</v>
          </cell>
        </row>
        <row r="7788">
          <cell r="A7788">
            <v>7791</v>
          </cell>
          <cell r="B7788">
            <v>45263049</v>
          </cell>
          <cell r="C7788">
            <v>14924894</v>
          </cell>
          <cell r="D7788">
            <v>212289</v>
          </cell>
        </row>
        <row r="7789">
          <cell r="A7789">
            <v>7792</v>
          </cell>
          <cell r="B7789">
            <v>45534940</v>
          </cell>
          <cell r="C7789">
            <v>15188995</v>
          </cell>
          <cell r="D7789">
            <v>212401</v>
          </cell>
        </row>
        <row r="7790">
          <cell r="A7790">
            <v>7793</v>
          </cell>
          <cell r="B7790">
            <v>45155979</v>
          </cell>
          <cell r="C7790">
            <v>14802243</v>
          </cell>
          <cell r="D7790">
            <v>212419</v>
          </cell>
        </row>
        <row r="7791">
          <cell r="A7791">
            <v>7794</v>
          </cell>
          <cell r="B7791">
            <v>45508845</v>
          </cell>
          <cell r="C7791">
            <v>15147317</v>
          </cell>
          <cell r="D7791">
            <v>212338</v>
          </cell>
        </row>
        <row r="7792">
          <cell r="A7792">
            <v>7795</v>
          </cell>
          <cell r="B7792">
            <v>45351774</v>
          </cell>
          <cell r="C7792">
            <v>14982453</v>
          </cell>
          <cell r="D7792">
            <v>212322</v>
          </cell>
        </row>
        <row r="7793">
          <cell r="A7793">
            <v>7796</v>
          </cell>
          <cell r="B7793">
            <v>45357986</v>
          </cell>
          <cell r="C7793">
            <v>14980871</v>
          </cell>
          <cell r="D7793">
            <v>212446</v>
          </cell>
        </row>
        <row r="7794">
          <cell r="A7794">
            <v>7797</v>
          </cell>
          <cell r="B7794">
            <v>45418081</v>
          </cell>
          <cell r="C7794">
            <v>15033171</v>
          </cell>
          <cell r="D7794">
            <v>212344</v>
          </cell>
        </row>
        <row r="7795">
          <cell r="A7795">
            <v>7798</v>
          </cell>
          <cell r="B7795">
            <v>45305268</v>
          </cell>
          <cell r="C7795">
            <v>14912562</v>
          </cell>
          <cell r="D7795">
            <v>212495</v>
          </cell>
        </row>
        <row r="7796">
          <cell r="A7796">
            <v>7799</v>
          </cell>
          <cell r="B7796">
            <v>45354669</v>
          </cell>
          <cell r="C7796">
            <v>14954166</v>
          </cell>
          <cell r="D7796">
            <v>212533</v>
          </cell>
        </row>
        <row r="7797">
          <cell r="A7797">
            <v>7800</v>
          </cell>
          <cell r="B7797">
            <v>45402895</v>
          </cell>
          <cell r="C7797">
            <v>14994594</v>
          </cell>
          <cell r="D7797">
            <v>212510</v>
          </cell>
        </row>
        <row r="7798">
          <cell r="A7798">
            <v>7801</v>
          </cell>
          <cell r="B7798">
            <v>45516155</v>
          </cell>
          <cell r="C7798">
            <v>15100055</v>
          </cell>
          <cell r="D7798">
            <v>212699</v>
          </cell>
        </row>
        <row r="7799">
          <cell r="A7799">
            <v>7802</v>
          </cell>
          <cell r="B7799">
            <v>45454708</v>
          </cell>
          <cell r="C7799">
            <v>15030808</v>
          </cell>
          <cell r="D7799">
            <v>212489</v>
          </cell>
        </row>
        <row r="7800">
          <cell r="A7800">
            <v>7803</v>
          </cell>
          <cell r="B7800">
            <v>45546945</v>
          </cell>
          <cell r="C7800">
            <v>15115244</v>
          </cell>
          <cell r="D7800">
            <v>212666</v>
          </cell>
        </row>
        <row r="7801">
          <cell r="A7801">
            <v>7804</v>
          </cell>
          <cell r="B7801">
            <v>45452567</v>
          </cell>
          <cell r="C7801">
            <v>15013064</v>
          </cell>
          <cell r="D7801">
            <v>212762</v>
          </cell>
        </row>
        <row r="7802">
          <cell r="A7802">
            <v>7805</v>
          </cell>
          <cell r="B7802">
            <v>45519986</v>
          </cell>
          <cell r="C7802">
            <v>15072680</v>
          </cell>
          <cell r="D7802">
            <v>212640</v>
          </cell>
        </row>
        <row r="7803">
          <cell r="A7803">
            <v>7806</v>
          </cell>
          <cell r="B7803">
            <v>45640835</v>
          </cell>
          <cell r="C7803">
            <v>15185725</v>
          </cell>
          <cell r="D7803">
            <v>212674</v>
          </cell>
        </row>
        <row r="7804">
          <cell r="A7804">
            <v>7807</v>
          </cell>
          <cell r="B7804">
            <v>45783201</v>
          </cell>
          <cell r="C7804">
            <v>15320286</v>
          </cell>
          <cell r="D7804">
            <v>212758</v>
          </cell>
        </row>
        <row r="7805">
          <cell r="A7805">
            <v>7808</v>
          </cell>
          <cell r="B7805">
            <v>45706329</v>
          </cell>
          <cell r="C7805">
            <v>15235608</v>
          </cell>
          <cell r="D7805">
            <v>212781</v>
          </cell>
        </row>
        <row r="7806">
          <cell r="A7806">
            <v>7809</v>
          </cell>
          <cell r="B7806">
            <v>45299097</v>
          </cell>
          <cell r="C7806">
            <v>14820569</v>
          </cell>
          <cell r="D7806">
            <v>212734</v>
          </cell>
        </row>
        <row r="7807">
          <cell r="A7807">
            <v>7810</v>
          </cell>
          <cell r="B7807">
            <v>45564589</v>
          </cell>
          <cell r="C7807">
            <v>15078253</v>
          </cell>
          <cell r="D7807">
            <v>212925</v>
          </cell>
        </row>
        <row r="7808">
          <cell r="A7808">
            <v>7811</v>
          </cell>
          <cell r="B7808">
            <v>45726511</v>
          </cell>
          <cell r="C7808">
            <v>15232366</v>
          </cell>
          <cell r="D7808">
            <v>212881</v>
          </cell>
        </row>
        <row r="7809">
          <cell r="A7809">
            <v>7812</v>
          </cell>
          <cell r="B7809">
            <v>45454281</v>
          </cell>
          <cell r="C7809">
            <v>14952326</v>
          </cell>
          <cell r="D7809">
            <v>212911</v>
          </cell>
        </row>
        <row r="7810">
          <cell r="A7810">
            <v>7813</v>
          </cell>
          <cell r="B7810">
            <v>45728249</v>
          </cell>
          <cell r="C7810">
            <v>15218483</v>
          </cell>
          <cell r="D7810">
            <v>212843</v>
          </cell>
        </row>
        <row r="7811">
          <cell r="A7811">
            <v>7814</v>
          </cell>
          <cell r="B7811">
            <v>45540389</v>
          </cell>
          <cell r="C7811">
            <v>15022811</v>
          </cell>
          <cell r="D7811">
            <v>212971</v>
          </cell>
        </row>
        <row r="7812">
          <cell r="A7812">
            <v>7815</v>
          </cell>
          <cell r="B7812">
            <v>45500990</v>
          </cell>
          <cell r="C7812">
            <v>14975599</v>
          </cell>
          <cell r="D7812">
            <v>213042</v>
          </cell>
        </row>
        <row r="7813">
          <cell r="A7813">
            <v>7816</v>
          </cell>
          <cell r="B7813">
            <v>45674100</v>
          </cell>
          <cell r="C7813">
            <v>15140895</v>
          </cell>
          <cell r="D7813">
            <v>212845</v>
          </cell>
        </row>
        <row r="7814">
          <cell r="A7814">
            <v>7817</v>
          </cell>
          <cell r="B7814">
            <v>45552588</v>
          </cell>
          <cell r="C7814">
            <v>15011568</v>
          </cell>
          <cell r="D7814">
            <v>213017</v>
          </cell>
        </row>
        <row r="7815">
          <cell r="A7815">
            <v>7818</v>
          </cell>
          <cell r="B7815">
            <v>45591606</v>
          </cell>
          <cell r="C7815">
            <v>15042770</v>
          </cell>
          <cell r="D7815">
            <v>213118</v>
          </cell>
        </row>
        <row r="7816">
          <cell r="A7816">
            <v>7819</v>
          </cell>
          <cell r="B7816">
            <v>45718959</v>
          </cell>
          <cell r="C7816">
            <v>15162306</v>
          </cell>
          <cell r="D7816">
            <v>212944</v>
          </cell>
        </row>
        <row r="7817">
          <cell r="A7817">
            <v>7820</v>
          </cell>
          <cell r="B7817">
            <v>45761299</v>
          </cell>
          <cell r="C7817">
            <v>15196828</v>
          </cell>
          <cell r="D7817">
            <v>213183</v>
          </cell>
        </row>
        <row r="7818">
          <cell r="A7818">
            <v>7821</v>
          </cell>
          <cell r="B7818">
            <v>45607304</v>
          </cell>
          <cell r="C7818">
            <v>15035014</v>
          </cell>
          <cell r="D7818">
            <v>213143</v>
          </cell>
        </row>
        <row r="7819">
          <cell r="A7819">
            <v>7822</v>
          </cell>
          <cell r="B7819">
            <v>45748453</v>
          </cell>
          <cell r="C7819">
            <v>15168343</v>
          </cell>
          <cell r="D7819">
            <v>213174</v>
          </cell>
        </row>
        <row r="7820">
          <cell r="A7820">
            <v>7823</v>
          </cell>
          <cell r="B7820">
            <v>45697050</v>
          </cell>
          <cell r="C7820">
            <v>15109119</v>
          </cell>
          <cell r="D7820">
            <v>213104</v>
          </cell>
        </row>
        <row r="7821">
          <cell r="A7821">
            <v>7824</v>
          </cell>
          <cell r="B7821">
            <v>45575587</v>
          </cell>
          <cell r="C7821">
            <v>14979834</v>
          </cell>
          <cell r="D7821">
            <v>213297</v>
          </cell>
        </row>
        <row r="7822">
          <cell r="A7822">
            <v>7825</v>
          </cell>
          <cell r="B7822">
            <v>45617360</v>
          </cell>
          <cell r="C7822">
            <v>15013784</v>
          </cell>
          <cell r="D7822">
            <v>213263</v>
          </cell>
        </row>
        <row r="7823">
          <cell r="A7823">
            <v>7826</v>
          </cell>
          <cell r="B7823">
            <v>45736350</v>
          </cell>
          <cell r="C7823">
            <v>15124950</v>
          </cell>
          <cell r="D7823">
            <v>213238</v>
          </cell>
        </row>
        <row r="7824">
          <cell r="A7824">
            <v>7827</v>
          </cell>
          <cell r="B7824">
            <v>45855229</v>
          </cell>
          <cell r="C7824">
            <v>15236004</v>
          </cell>
          <cell r="D7824">
            <v>213399</v>
          </cell>
        </row>
        <row r="7825">
          <cell r="A7825">
            <v>7828</v>
          </cell>
          <cell r="B7825">
            <v>45742970</v>
          </cell>
          <cell r="C7825">
            <v>15115919</v>
          </cell>
          <cell r="D7825">
            <v>213480</v>
          </cell>
        </row>
        <row r="7826">
          <cell r="A7826">
            <v>7829</v>
          </cell>
          <cell r="B7826">
            <v>45839804</v>
          </cell>
          <cell r="C7826">
            <v>15204926</v>
          </cell>
          <cell r="D7826">
            <v>213570</v>
          </cell>
        </row>
        <row r="7827">
          <cell r="A7827">
            <v>7830</v>
          </cell>
          <cell r="B7827">
            <v>46015847</v>
          </cell>
          <cell r="C7827">
            <v>15373141</v>
          </cell>
          <cell r="D7827">
            <v>213315</v>
          </cell>
        </row>
        <row r="7828">
          <cell r="A7828">
            <v>7831</v>
          </cell>
          <cell r="B7828">
            <v>45936798</v>
          </cell>
          <cell r="C7828">
            <v>15286263</v>
          </cell>
          <cell r="D7828">
            <v>213508</v>
          </cell>
        </row>
        <row r="7829">
          <cell r="A7829">
            <v>7832</v>
          </cell>
          <cell r="B7829">
            <v>45866488</v>
          </cell>
          <cell r="C7829">
            <v>15208123</v>
          </cell>
          <cell r="D7829">
            <v>213479</v>
          </cell>
        </row>
        <row r="7830">
          <cell r="A7830">
            <v>7833</v>
          </cell>
          <cell r="B7830">
            <v>45770906</v>
          </cell>
          <cell r="C7830">
            <v>15104710</v>
          </cell>
          <cell r="D7830">
            <v>213511</v>
          </cell>
        </row>
        <row r="7831">
          <cell r="A7831">
            <v>7834</v>
          </cell>
          <cell r="B7831">
            <v>45746932</v>
          </cell>
          <cell r="C7831">
            <v>15072904</v>
          </cell>
          <cell r="D7831">
            <v>213520</v>
          </cell>
        </row>
        <row r="7832">
          <cell r="A7832">
            <v>7835</v>
          </cell>
          <cell r="B7832">
            <v>45815653</v>
          </cell>
          <cell r="C7832">
            <v>15133792</v>
          </cell>
          <cell r="D7832">
            <v>213599</v>
          </cell>
        </row>
        <row r="7833">
          <cell r="A7833">
            <v>7836</v>
          </cell>
          <cell r="B7833">
            <v>45639363</v>
          </cell>
          <cell r="C7833">
            <v>14949668</v>
          </cell>
          <cell r="D7833">
            <v>213631</v>
          </cell>
        </row>
        <row r="7834">
          <cell r="A7834">
            <v>7837</v>
          </cell>
          <cell r="B7834">
            <v>45901845</v>
          </cell>
          <cell r="C7834">
            <v>15204315</v>
          </cell>
          <cell r="D7834">
            <v>213535</v>
          </cell>
        </row>
        <row r="7835">
          <cell r="A7835">
            <v>7838</v>
          </cell>
          <cell r="B7835">
            <v>46023445</v>
          </cell>
          <cell r="C7835">
            <v>15318079</v>
          </cell>
          <cell r="D7835">
            <v>213657</v>
          </cell>
        </row>
        <row r="7836">
          <cell r="A7836">
            <v>7839</v>
          </cell>
          <cell r="B7836">
            <v>45858258</v>
          </cell>
          <cell r="C7836">
            <v>15145055</v>
          </cell>
          <cell r="D7836">
            <v>213743</v>
          </cell>
        </row>
        <row r="7837">
          <cell r="A7837">
            <v>7840</v>
          </cell>
          <cell r="B7837">
            <v>45656092</v>
          </cell>
          <cell r="C7837">
            <v>14935051</v>
          </cell>
          <cell r="D7837">
            <v>213666</v>
          </cell>
        </row>
        <row r="7838">
          <cell r="A7838">
            <v>7841</v>
          </cell>
          <cell r="B7838">
            <v>45984294</v>
          </cell>
          <cell r="C7838">
            <v>15255414</v>
          </cell>
          <cell r="D7838">
            <v>213690</v>
          </cell>
        </row>
        <row r="7839">
          <cell r="A7839">
            <v>7842</v>
          </cell>
          <cell r="B7839">
            <v>46117283</v>
          </cell>
          <cell r="C7839">
            <v>15380563</v>
          </cell>
          <cell r="D7839">
            <v>213781</v>
          </cell>
        </row>
        <row r="7840">
          <cell r="A7840">
            <v>7843</v>
          </cell>
          <cell r="B7840">
            <v>45900681</v>
          </cell>
          <cell r="C7840">
            <v>15156120</v>
          </cell>
          <cell r="D7840">
            <v>213757</v>
          </cell>
        </row>
        <row r="7841">
          <cell r="A7841">
            <v>7844</v>
          </cell>
          <cell r="B7841">
            <v>45867019</v>
          </cell>
          <cell r="C7841">
            <v>15114616</v>
          </cell>
          <cell r="D7841">
            <v>213731</v>
          </cell>
        </row>
        <row r="7842">
          <cell r="A7842">
            <v>7845</v>
          </cell>
          <cell r="B7842">
            <v>45948226</v>
          </cell>
          <cell r="C7842">
            <v>15187980</v>
          </cell>
          <cell r="D7842">
            <v>213905</v>
          </cell>
        </row>
        <row r="7843">
          <cell r="A7843">
            <v>7846</v>
          </cell>
          <cell r="B7843">
            <v>45940820</v>
          </cell>
          <cell r="C7843">
            <v>15172730</v>
          </cell>
          <cell r="D7843">
            <v>213877</v>
          </cell>
        </row>
        <row r="7844">
          <cell r="A7844">
            <v>7847</v>
          </cell>
          <cell r="B7844">
            <v>46066919</v>
          </cell>
          <cell r="C7844">
            <v>15290984</v>
          </cell>
          <cell r="D7844">
            <v>214018</v>
          </cell>
        </row>
        <row r="7845">
          <cell r="A7845">
            <v>7848</v>
          </cell>
          <cell r="B7845">
            <v>45837804</v>
          </cell>
          <cell r="C7845">
            <v>15054023</v>
          </cell>
          <cell r="D7845">
            <v>213925</v>
          </cell>
        </row>
        <row r="7846">
          <cell r="A7846">
            <v>7849</v>
          </cell>
          <cell r="B7846">
            <v>45853931</v>
          </cell>
          <cell r="C7846">
            <v>15062303</v>
          </cell>
          <cell r="D7846">
            <v>214017</v>
          </cell>
        </row>
        <row r="7847">
          <cell r="A7847">
            <v>7850</v>
          </cell>
          <cell r="B7847">
            <v>45938151</v>
          </cell>
          <cell r="C7847">
            <v>15138675</v>
          </cell>
          <cell r="D7847">
            <v>213922</v>
          </cell>
        </row>
        <row r="7848">
          <cell r="A7848">
            <v>7851</v>
          </cell>
          <cell r="B7848">
            <v>46090831</v>
          </cell>
          <cell r="C7848">
            <v>15283506</v>
          </cell>
          <cell r="D7848">
            <v>214008</v>
          </cell>
        </row>
        <row r="7849">
          <cell r="A7849">
            <v>7852</v>
          </cell>
          <cell r="B7849">
            <v>46013225</v>
          </cell>
          <cell r="C7849">
            <v>15198050</v>
          </cell>
          <cell r="D7849">
            <v>214068</v>
          </cell>
        </row>
        <row r="7850">
          <cell r="A7850">
            <v>7853</v>
          </cell>
          <cell r="B7850">
            <v>45923441</v>
          </cell>
          <cell r="C7850">
            <v>15100415</v>
          </cell>
          <cell r="D7850">
            <v>214129</v>
          </cell>
        </row>
        <row r="7851">
          <cell r="A7851">
            <v>7854</v>
          </cell>
          <cell r="B7851">
            <v>46161953</v>
          </cell>
          <cell r="C7851">
            <v>15331075</v>
          </cell>
          <cell r="D7851">
            <v>214205</v>
          </cell>
        </row>
        <row r="7852">
          <cell r="A7852">
            <v>7855</v>
          </cell>
          <cell r="B7852">
            <v>46313366</v>
          </cell>
          <cell r="C7852">
            <v>15474635</v>
          </cell>
          <cell r="D7852">
            <v>214259</v>
          </cell>
        </row>
        <row r="7853">
          <cell r="A7853">
            <v>7856</v>
          </cell>
          <cell r="B7853">
            <v>46160202</v>
          </cell>
          <cell r="C7853">
            <v>15313617</v>
          </cell>
          <cell r="D7853">
            <v>214244</v>
          </cell>
        </row>
        <row r="7854">
          <cell r="A7854">
            <v>7857</v>
          </cell>
          <cell r="B7854">
            <v>46067355</v>
          </cell>
          <cell r="C7854">
            <v>15212915</v>
          </cell>
          <cell r="D7854">
            <v>214128</v>
          </cell>
        </row>
        <row r="7855">
          <cell r="A7855">
            <v>7858</v>
          </cell>
          <cell r="B7855">
            <v>46369359</v>
          </cell>
          <cell r="C7855">
            <v>15507063</v>
          </cell>
          <cell r="D7855">
            <v>214211</v>
          </cell>
        </row>
        <row r="7856">
          <cell r="A7856">
            <v>7859</v>
          </cell>
          <cell r="B7856">
            <v>46107179</v>
          </cell>
          <cell r="C7856">
            <v>15237026</v>
          </cell>
          <cell r="D7856">
            <v>214294</v>
          </cell>
        </row>
        <row r="7857">
          <cell r="A7857">
            <v>7860</v>
          </cell>
          <cell r="B7857">
            <v>46011473</v>
          </cell>
          <cell r="C7857">
            <v>15133462</v>
          </cell>
          <cell r="D7857">
            <v>214231</v>
          </cell>
        </row>
        <row r="7858">
          <cell r="A7858">
            <v>7861</v>
          </cell>
          <cell r="B7858">
            <v>46239945</v>
          </cell>
          <cell r="C7858">
            <v>15354075</v>
          </cell>
          <cell r="D7858">
            <v>214251</v>
          </cell>
        </row>
        <row r="7859">
          <cell r="A7859">
            <v>7862</v>
          </cell>
          <cell r="B7859">
            <v>46356937</v>
          </cell>
          <cell r="C7859">
            <v>15463207</v>
          </cell>
          <cell r="D7859">
            <v>214320</v>
          </cell>
        </row>
        <row r="7860">
          <cell r="A7860">
            <v>7863</v>
          </cell>
          <cell r="B7860">
            <v>46450756</v>
          </cell>
          <cell r="C7860">
            <v>15549165</v>
          </cell>
          <cell r="D7860">
            <v>214476</v>
          </cell>
        </row>
        <row r="7861">
          <cell r="A7861">
            <v>7864</v>
          </cell>
          <cell r="B7861">
            <v>45920627</v>
          </cell>
          <cell r="C7861">
            <v>15011174</v>
          </cell>
          <cell r="D7861">
            <v>214404</v>
          </cell>
        </row>
        <row r="7862">
          <cell r="A7862">
            <v>7865</v>
          </cell>
          <cell r="B7862">
            <v>46207433</v>
          </cell>
          <cell r="C7862">
            <v>15290117</v>
          </cell>
          <cell r="D7862">
            <v>214398</v>
          </cell>
        </row>
        <row r="7863">
          <cell r="A7863">
            <v>7866</v>
          </cell>
          <cell r="B7863">
            <v>46020695</v>
          </cell>
          <cell r="C7863">
            <v>15095515</v>
          </cell>
          <cell r="D7863">
            <v>214542</v>
          </cell>
        </row>
        <row r="7864">
          <cell r="A7864">
            <v>7867</v>
          </cell>
          <cell r="B7864">
            <v>46188804</v>
          </cell>
          <cell r="C7864">
            <v>15255759</v>
          </cell>
          <cell r="D7864">
            <v>214408</v>
          </cell>
        </row>
        <row r="7865">
          <cell r="A7865">
            <v>7868</v>
          </cell>
          <cell r="B7865">
            <v>46153537</v>
          </cell>
          <cell r="C7865">
            <v>15212626</v>
          </cell>
          <cell r="D7865">
            <v>214501</v>
          </cell>
        </row>
        <row r="7866">
          <cell r="A7866">
            <v>7869</v>
          </cell>
          <cell r="B7866">
            <v>46393771</v>
          </cell>
          <cell r="C7866">
            <v>15444993</v>
          </cell>
          <cell r="D7866">
            <v>214533</v>
          </cell>
        </row>
        <row r="7867">
          <cell r="A7867">
            <v>7870</v>
          </cell>
          <cell r="B7867">
            <v>46348167</v>
          </cell>
          <cell r="C7867">
            <v>15391521</v>
          </cell>
          <cell r="D7867">
            <v>214712</v>
          </cell>
        </row>
        <row r="7868">
          <cell r="A7868">
            <v>7871</v>
          </cell>
          <cell r="B7868">
            <v>46064993</v>
          </cell>
          <cell r="C7868">
            <v>15100478</v>
          </cell>
          <cell r="D7868">
            <v>214651</v>
          </cell>
        </row>
        <row r="7869">
          <cell r="A7869">
            <v>7872</v>
          </cell>
          <cell r="B7869">
            <v>46442403</v>
          </cell>
          <cell r="C7869">
            <v>15470018</v>
          </cell>
          <cell r="D7869">
            <v>214548</v>
          </cell>
        </row>
        <row r="7870">
          <cell r="A7870">
            <v>7873</v>
          </cell>
          <cell r="B7870">
            <v>46411989</v>
          </cell>
          <cell r="C7870">
            <v>15431733</v>
          </cell>
          <cell r="D7870">
            <v>214705</v>
          </cell>
        </row>
        <row r="7871">
          <cell r="A7871">
            <v>7874</v>
          </cell>
          <cell r="B7871">
            <v>46515022</v>
          </cell>
          <cell r="C7871">
            <v>15526894</v>
          </cell>
          <cell r="D7871">
            <v>214720</v>
          </cell>
        </row>
        <row r="7872">
          <cell r="A7872">
            <v>7875</v>
          </cell>
          <cell r="B7872">
            <v>46431567</v>
          </cell>
          <cell r="C7872">
            <v>15435566</v>
          </cell>
          <cell r="D7872">
            <v>214737</v>
          </cell>
        </row>
        <row r="7873">
          <cell r="A7873">
            <v>7876</v>
          </cell>
          <cell r="B7873">
            <v>46397605</v>
          </cell>
          <cell r="C7873">
            <v>15393730</v>
          </cell>
          <cell r="D7873">
            <v>214818</v>
          </cell>
        </row>
        <row r="7874">
          <cell r="A7874">
            <v>7877</v>
          </cell>
          <cell r="B7874">
            <v>46418378</v>
          </cell>
          <cell r="C7874">
            <v>15406628</v>
          </cell>
          <cell r="D7874">
            <v>214629</v>
          </cell>
        </row>
        <row r="7875">
          <cell r="A7875">
            <v>7878</v>
          </cell>
          <cell r="B7875">
            <v>46368967</v>
          </cell>
          <cell r="C7875">
            <v>15349341</v>
          </cell>
          <cell r="D7875">
            <v>214895</v>
          </cell>
        </row>
        <row r="7876">
          <cell r="A7876">
            <v>7879</v>
          </cell>
          <cell r="B7876">
            <v>46360333</v>
          </cell>
          <cell r="C7876">
            <v>15332830</v>
          </cell>
          <cell r="D7876">
            <v>214811</v>
          </cell>
        </row>
        <row r="7877">
          <cell r="A7877">
            <v>7880</v>
          </cell>
          <cell r="B7877">
            <v>46273419</v>
          </cell>
          <cell r="C7877">
            <v>15238038</v>
          </cell>
          <cell r="D7877">
            <v>215021</v>
          </cell>
        </row>
        <row r="7878">
          <cell r="A7878">
            <v>7881</v>
          </cell>
          <cell r="B7878">
            <v>46337750</v>
          </cell>
          <cell r="C7878">
            <v>15294490</v>
          </cell>
          <cell r="D7878">
            <v>214801</v>
          </cell>
        </row>
        <row r="7879">
          <cell r="A7879">
            <v>7882</v>
          </cell>
          <cell r="B7879">
            <v>46562129</v>
          </cell>
          <cell r="C7879">
            <v>15510989</v>
          </cell>
          <cell r="D7879">
            <v>214965</v>
          </cell>
        </row>
        <row r="7880">
          <cell r="A7880">
            <v>7883</v>
          </cell>
          <cell r="B7880">
            <v>46468782</v>
          </cell>
          <cell r="C7880">
            <v>15409761</v>
          </cell>
          <cell r="D7880">
            <v>214737</v>
          </cell>
        </row>
        <row r="7881">
          <cell r="A7881">
            <v>7884</v>
          </cell>
          <cell r="B7881">
            <v>46454549</v>
          </cell>
          <cell r="C7881">
            <v>15387646</v>
          </cell>
          <cell r="D7881">
            <v>214844</v>
          </cell>
        </row>
        <row r="7882">
          <cell r="A7882">
            <v>7885</v>
          </cell>
          <cell r="B7882">
            <v>46431559</v>
          </cell>
          <cell r="C7882">
            <v>15356773</v>
          </cell>
          <cell r="D7882">
            <v>215101</v>
          </cell>
        </row>
        <row r="7883">
          <cell r="A7883">
            <v>7886</v>
          </cell>
          <cell r="B7883">
            <v>46644210</v>
          </cell>
          <cell r="C7883">
            <v>15561540</v>
          </cell>
          <cell r="D7883">
            <v>215054</v>
          </cell>
        </row>
        <row r="7884">
          <cell r="A7884">
            <v>7887</v>
          </cell>
          <cell r="B7884">
            <v>46378248</v>
          </cell>
          <cell r="C7884">
            <v>15287693</v>
          </cell>
          <cell r="D7884">
            <v>215264</v>
          </cell>
        </row>
        <row r="7885">
          <cell r="A7885">
            <v>7888</v>
          </cell>
          <cell r="B7885">
            <v>46560536</v>
          </cell>
          <cell r="C7885">
            <v>15462095</v>
          </cell>
          <cell r="D7885">
            <v>215163</v>
          </cell>
        </row>
        <row r="7886">
          <cell r="A7886">
            <v>7889</v>
          </cell>
          <cell r="B7886">
            <v>46599404</v>
          </cell>
          <cell r="C7886">
            <v>15493076</v>
          </cell>
          <cell r="D7886">
            <v>215161</v>
          </cell>
        </row>
        <row r="7887">
          <cell r="A7887">
            <v>7890</v>
          </cell>
          <cell r="B7887">
            <v>46588482</v>
          </cell>
          <cell r="C7887">
            <v>15474266</v>
          </cell>
          <cell r="D7887">
            <v>215118</v>
          </cell>
        </row>
        <row r="7888">
          <cell r="A7888">
            <v>7891</v>
          </cell>
          <cell r="B7888">
            <v>46281310</v>
          </cell>
          <cell r="C7888">
            <v>15159205</v>
          </cell>
          <cell r="D7888">
            <v>215376</v>
          </cell>
        </row>
        <row r="7889">
          <cell r="A7889">
            <v>7892</v>
          </cell>
          <cell r="B7889">
            <v>46612109</v>
          </cell>
          <cell r="C7889">
            <v>15482114</v>
          </cell>
          <cell r="D7889">
            <v>215239</v>
          </cell>
        </row>
        <row r="7890">
          <cell r="A7890">
            <v>7893</v>
          </cell>
          <cell r="B7890">
            <v>46497072</v>
          </cell>
          <cell r="C7890">
            <v>15359186</v>
          </cell>
          <cell r="D7890">
            <v>215337</v>
          </cell>
        </row>
        <row r="7891">
          <cell r="A7891">
            <v>7894</v>
          </cell>
          <cell r="B7891">
            <v>46504630</v>
          </cell>
          <cell r="C7891">
            <v>15358852</v>
          </cell>
          <cell r="D7891">
            <v>215333</v>
          </cell>
        </row>
        <row r="7892">
          <cell r="A7892">
            <v>7895</v>
          </cell>
          <cell r="B7892">
            <v>46562704</v>
          </cell>
          <cell r="C7892">
            <v>15409033</v>
          </cell>
          <cell r="D7892">
            <v>215194</v>
          </cell>
        </row>
        <row r="7893">
          <cell r="A7893">
            <v>7896</v>
          </cell>
          <cell r="B7893">
            <v>46742790</v>
          </cell>
          <cell r="C7893">
            <v>15581225</v>
          </cell>
          <cell r="D7893">
            <v>215368</v>
          </cell>
        </row>
        <row r="7894">
          <cell r="A7894">
            <v>7897</v>
          </cell>
          <cell r="B7894">
            <v>46498033</v>
          </cell>
          <cell r="C7894">
            <v>15328573</v>
          </cell>
          <cell r="D7894">
            <v>215287</v>
          </cell>
        </row>
        <row r="7895">
          <cell r="A7895">
            <v>7898</v>
          </cell>
          <cell r="B7895">
            <v>46575864</v>
          </cell>
          <cell r="C7895">
            <v>15398508</v>
          </cell>
          <cell r="D7895">
            <v>215575</v>
          </cell>
        </row>
        <row r="7896">
          <cell r="A7896">
            <v>7899</v>
          </cell>
          <cell r="B7896">
            <v>46439230</v>
          </cell>
          <cell r="C7896">
            <v>15253977</v>
          </cell>
          <cell r="D7896">
            <v>215339</v>
          </cell>
        </row>
        <row r="7897">
          <cell r="A7897">
            <v>7900</v>
          </cell>
          <cell r="B7897">
            <v>46612648</v>
          </cell>
          <cell r="C7897">
            <v>15419497</v>
          </cell>
          <cell r="D7897">
            <v>215458</v>
          </cell>
        </row>
        <row r="7898">
          <cell r="A7898">
            <v>7901</v>
          </cell>
          <cell r="B7898">
            <v>46852334</v>
          </cell>
          <cell r="C7898">
            <v>15651284</v>
          </cell>
          <cell r="D7898">
            <v>215447</v>
          </cell>
        </row>
        <row r="7899">
          <cell r="A7899">
            <v>7902</v>
          </cell>
          <cell r="B7899">
            <v>46534165</v>
          </cell>
          <cell r="C7899">
            <v>15325215</v>
          </cell>
          <cell r="D7899">
            <v>215550</v>
          </cell>
        </row>
        <row r="7900">
          <cell r="A7900">
            <v>7903</v>
          </cell>
          <cell r="B7900">
            <v>46712811</v>
          </cell>
          <cell r="C7900">
            <v>15495960</v>
          </cell>
          <cell r="D7900">
            <v>215551</v>
          </cell>
        </row>
        <row r="7901">
          <cell r="A7901">
            <v>7904</v>
          </cell>
          <cell r="B7901">
            <v>46805988</v>
          </cell>
          <cell r="C7901">
            <v>15581235</v>
          </cell>
          <cell r="D7901">
            <v>215589</v>
          </cell>
        </row>
        <row r="7902">
          <cell r="A7902">
            <v>7905</v>
          </cell>
          <cell r="B7902">
            <v>46685134</v>
          </cell>
          <cell r="C7902">
            <v>15452478</v>
          </cell>
          <cell r="D7902">
            <v>215516</v>
          </cell>
        </row>
        <row r="7903">
          <cell r="A7903">
            <v>7906</v>
          </cell>
          <cell r="B7903">
            <v>46666328</v>
          </cell>
          <cell r="C7903">
            <v>15425768</v>
          </cell>
          <cell r="D7903">
            <v>215526</v>
          </cell>
        </row>
        <row r="7904">
          <cell r="A7904">
            <v>7907</v>
          </cell>
          <cell r="B7904">
            <v>46879399</v>
          </cell>
          <cell r="C7904">
            <v>15630934</v>
          </cell>
          <cell r="D7904">
            <v>215695</v>
          </cell>
        </row>
        <row r="7905">
          <cell r="A7905">
            <v>7908</v>
          </cell>
          <cell r="B7905">
            <v>46668472</v>
          </cell>
          <cell r="C7905">
            <v>15412101</v>
          </cell>
          <cell r="D7905">
            <v>215812</v>
          </cell>
        </row>
        <row r="7906">
          <cell r="A7906">
            <v>7909</v>
          </cell>
          <cell r="B7906">
            <v>46618470</v>
          </cell>
          <cell r="C7906">
            <v>15354192</v>
          </cell>
          <cell r="D7906">
            <v>215760</v>
          </cell>
        </row>
        <row r="7907">
          <cell r="A7907">
            <v>7910</v>
          </cell>
          <cell r="B7907">
            <v>46577847</v>
          </cell>
          <cell r="C7907">
            <v>15305661</v>
          </cell>
          <cell r="D7907">
            <v>215776</v>
          </cell>
        </row>
        <row r="7908">
          <cell r="A7908">
            <v>7911</v>
          </cell>
          <cell r="B7908">
            <v>46872009</v>
          </cell>
          <cell r="C7908">
            <v>15591914</v>
          </cell>
          <cell r="D7908">
            <v>215908</v>
          </cell>
        </row>
        <row r="7909">
          <cell r="A7909">
            <v>7912</v>
          </cell>
          <cell r="B7909">
            <v>46790271</v>
          </cell>
          <cell r="C7909">
            <v>15502266</v>
          </cell>
          <cell r="D7909">
            <v>215692</v>
          </cell>
        </row>
        <row r="7910">
          <cell r="A7910">
            <v>7913</v>
          </cell>
          <cell r="B7910">
            <v>46675747</v>
          </cell>
          <cell r="C7910">
            <v>15379831</v>
          </cell>
          <cell r="D7910">
            <v>215839</v>
          </cell>
        </row>
        <row r="7911">
          <cell r="A7911">
            <v>7914</v>
          </cell>
          <cell r="B7911">
            <v>46970375</v>
          </cell>
          <cell r="C7911">
            <v>15666547</v>
          </cell>
          <cell r="D7911">
            <v>215813</v>
          </cell>
        </row>
        <row r="7912">
          <cell r="A7912">
            <v>7915</v>
          </cell>
          <cell r="B7912">
            <v>46403978</v>
          </cell>
          <cell r="C7912">
            <v>15092237</v>
          </cell>
          <cell r="D7912">
            <v>215863</v>
          </cell>
        </row>
        <row r="7913">
          <cell r="A7913">
            <v>7916</v>
          </cell>
          <cell r="B7913">
            <v>46871055</v>
          </cell>
          <cell r="C7913">
            <v>15551400</v>
          </cell>
          <cell r="D7913">
            <v>215948</v>
          </cell>
        </row>
        <row r="7914">
          <cell r="A7914">
            <v>7917</v>
          </cell>
          <cell r="B7914">
            <v>46761660</v>
          </cell>
          <cell r="C7914">
            <v>15434090</v>
          </cell>
          <cell r="D7914">
            <v>216132</v>
          </cell>
        </row>
        <row r="7915">
          <cell r="A7915">
            <v>7918</v>
          </cell>
          <cell r="B7915">
            <v>46897407</v>
          </cell>
          <cell r="C7915">
            <v>15561921</v>
          </cell>
          <cell r="D7915">
            <v>215764</v>
          </cell>
        </row>
        <row r="7916">
          <cell r="A7916">
            <v>7919</v>
          </cell>
          <cell r="B7916">
            <v>46832800</v>
          </cell>
          <cell r="C7916">
            <v>15489397</v>
          </cell>
          <cell r="D7916">
            <v>215946</v>
          </cell>
        </row>
        <row r="7917">
          <cell r="A7917">
            <v>7920</v>
          </cell>
          <cell r="B7917">
            <v>46853924</v>
          </cell>
          <cell r="C7917">
            <v>15502603</v>
          </cell>
          <cell r="D7917">
            <v>216059</v>
          </cell>
        </row>
        <row r="7918">
          <cell r="A7918">
            <v>7921</v>
          </cell>
          <cell r="B7918">
            <v>46940645</v>
          </cell>
          <cell r="C7918">
            <v>15581405</v>
          </cell>
          <cell r="D7918">
            <v>216025</v>
          </cell>
        </row>
        <row r="7919">
          <cell r="A7919">
            <v>7922</v>
          </cell>
          <cell r="B7919">
            <v>46705888</v>
          </cell>
          <cell r="C7919">
            <v>15338728</v>
          </cell>
          <cell r="D7919">
            <v>216187</v>
          </cell>
        </row>
        <row r="7920">
          <cell r="A7920">
            <v>7923</v>
          </cell>
          <cell r="B7920">
            <v>46825718</v>
          </cell>
          <cell r="C7920">
            <v>15450637</v>
          </cell>
          <cell r="D7920">
            <v>216276</v>
          </cell>
        </row>
        <row r="7921">
          <cell r="A7921">
            <v>7924</v>
          </cell>
          <cell r="B7921">
            <v>47049956</v>
          </cell>
          <cell r="C7921">
            <v>15666953</v>
          </cell>
          <cell r="D7921">
            <v>216193</v>
          </cell>
        </row>
        <row r="7922">
          <cell r="A7922">
            <v>7925</v>
          </cell>
          <cell r="B7922">
            <v>47178233</v>
          </cell>
          <cell r="C7922">
            <v>15787307</v>
          </cell>
          <cell r="D7922">
            <v>216197</v>
          </cell>
        </row>
        <row r="7923">
          <cell r="A7923">
            <v>7926</v>
          </cell>
          <cell r="B7923">
            <v>47079354</v>
          </cell>
          <cell r="C7923">
            <v>15680504</v>
          </cell>
          <cell r="D7923">
            <v>216133</v>
          </cell>
        </row>
        <row r="7924">
          <cell r="A7924">
            <v>7927</v>
          </cell>
          <cell r="B7924">
            <v>47051163</v>
          </cell>
          <cell r="C7924">
            <v>15644388</v>
          </cell>
          <cell r="D7924">
            <v>216196</v>
          </cell>
        </row>
        <row r="7925">
          <cell r="A7925">
            <v>7928</v>
          </cell>
          <cell r="B7925">
            <v>47301274</v>
          </cell>
          <cell r="C7925">
            <v>15886573</v>
          </cell>
          <cell r="D7925">
            <v>216240</v>
          </cell>
        </row>
        <row r="7926">
          <cell r="A7926">
            <v>7929</v>
          </cell>
          <cell r="B7926">
            <v>46944380</v>
          </cell>
          <cell r="C7926">
            <v>15521752</v>
          </cell>
          <cell r="D7926">
            <v>216222</v>
          </cell>
        </row>
        <row r="7927">
          <cell r="A7927">
            <v>7930</v>
          </cell>
          <cell r="B7927">
            <v>46806644</v>
          </cell>
          <cell r="C7927">
            <v>15376088</v>
          </cell>
          <cell r="D7927">
            <v>216302</v>
          </cell>
        </row>
        <row r="7928">
          <cell r="A7928">
            <v>7931</v>
          </cell>
          <cell r="B7928">
            <v>47072643</v>
          </cell>
          <cell r="C7928">
            <v>15634158</v>
          </cell>
          <cell r="D7928">
            <v>216365</v>
          </cell>
        </row>
        <row r="7929">
          <cell r="A7929">
            <v>7932</v>
          </cell>
          <cell r="B7929">
            <v>46963955</v>
          </cell>
          <cell r="C7929">
            <v>15517540</v>
          </cell>
          <cell r="D7929">
            <v>216410</v>
          </cell>
        </row>
        <row r="7930">
          <cell r="A7930">
            <v>7933</v>
          </cell>
          <cell r="B7930">
            <v>47034534</v>
          </cell>
          <cell r="C7930">
            <v>15580188</v>
          </cell>
          <cell r="D7930">
            <v>216352</v>
          </cell>
        </row>
        <row r="7931">
          <cell r="A7931">
            <v>7934</v>
          </cell>
          <cell r="B7931">
            <v>47027456</v>
          </cell>
          <cell r="C7931">
            <v>15565178</v>
          </cell>
          <cell r="D7931">
            <v>216425</v>
          </cell>
        </row>
        <row r="7932">
          <cell r="A7932">
            <v>7935</v>
          </cell>
          <cell r="B7932">
            <v>47017402</v>
          </cell>
          <cell r="C7932">
            <v>15547191</v>
          </cell>
          <cell r="D7932">
            <v>216472</v>
          </cell>
        </row>
        <row r="7933">
          <cell r="A7933">
            <v>7936</v>
          </cell>
          <cell r="B7933">
            <v>47009512</v>
          </cell>
          <cell r="C7933">
            <v>15531367</v>
          </cell>
          <cell r="D7933">
            <v>216658</v>
          </cell>
        </row>
        <row r="7934">
          <cell r="A7934">
            <v>7937</v>
          </cell>
          <cell r="B7934">
            <v>47243371</v>
          </cell>
          <cell r="C7934">
            <v>15757291</v>
          </cell>
          <cell r="D7934">
            <v>216510</v>
          </cell>
        </row>
        <row r="7935">
          <cell r="A7935">
            <v>7938</v>
          </cell>
          <cell r="B7935">
            <v>47210076</v>
          </cell>
          <cell r="C7935">
            <v>15716060</v>
          </cell>
          <cell r="D7935">
            <v>216518</v>
          </cell>
        </row>
        <row r="7936">
          <cell r="A7936">
            <v>7939</v>
          </cell>
          <cell r="B7936">
            <v>47019473</v>
          </cell>
          <cell r="C7936">
            <v>15517520</v>
          </cell>
          <cell r="D7936">
            <v>216592</v>
          </cell>
        </row>
        <row r="7937">
          <cell r="A7937">
            <v>7940</v>
          </cell>
          <cell r="B7937">
            <v>47230777</v>
          </cell>
          <cell r="C7937">
            <v>15720886</v>
          </cell>
          <cell r="D7937">
            <v>216641</v>
          </cell>
        </row>
        <row r="7938">
          <cell r="A7938">
            <v>7941</v>
          </cell>
          <cell r="B7938">
            <v>47300267</v>
          </cell>
          <cell r="C7938">
            <v>15782437</v>
          </cell>
          <cell r="D7938">
            <v>216633</v>
          </cell>
        </row>
        <row r="7939">
          <cell r="A7939">
            <v>7942</v>
          </cell>
          <cell r="B7939">
            <v>47162194</v>
          </cell>
          <cell r="C7939">
            <v>15636424</v>
          </cell>
          <cell r="D7939">
            <v>216568</v>
          </cell>
        </row>
        <row r="7940">
          <cell r="A7940">
            <v>7943</v>
          </cell>
          <cell r="B7940">
            <v>47224947</v>
          </cell>
          <cell r="C7940">
            <v>15691236</v>
          </cell>
          <cell r="D7940">
            <v>216748</v>
          </cell>
        </row>
        <row r="7941">
          <cell r="A7941">
            <v>7944</v>
          </cell>
          <cell r="B7941">
            <v>47094019</v>
          </cell>
          <cell r="C7941">
            <v>15552366</v>
          </cell>
          <cell r="D7941">
            <v>216615</v>
          </cell>
        </row>
        <row r="7942">
          <cell r="A7942">
            <v>7945</v>
          </cell>
          <cell r="B7942">
            <v>47118811</v>
          </cell>
          <cell r="C7942">
            <v>15569215</v>
          </cell>
          <cell r="D7942">
            <v>216789</v>
          </cell>
        </row>
        <row r="7943">
          <cell r="A7943">
            <v>7946</v>
          </cell>
          <cell r="B7943">
            <v>47121224</v>
          </cell>
          <cell r="C7943">
            <v>15563684</v>
          </cell>
          <cell r="D7943">
            <v>216783</v>
          </cell>
        </row>
        <row r="7944">
          <cell r="A7944">
            <v>7947</v>
          </cell>
          <cell r="B7944">
            <v>47413065</v>
          </cell>
          <cell r="C7944">
            <v>15847580</v>
          </cell>
          <cell r="D7944">
            <v>216855</v>
          </cell>
        </row>
        <row r="7945">
          <cell r="A7945">
            <v>7948</v>
          </cell>
          <cell r="B7945">
            <v>47123112</v>
          </cell>
          <cell r="C7945">
            <v>15549681</v>
          </cell>
          <cell r="D7945">
            <v>216872</v>
          </cell>
        </row>
        <row r="7946">
          <cell r="A7946">
            <v>7949</v>
          </cell>
          <cell r="B7946">
            <v>47144843</v>
          </cell>
          <cell r="C7946">
            <v>15563465</v>
          </cell>
          <cell r="D7946">
            <v>216886</v>
          </cell>
        </row>
        <row r="7947">
          <cell r="A7947">
            <v>7950</v>
          </cell>
          <cell r="B7947">
            <v>47305934</v>
          </cell>
          <cell r="C7947">
            <v>15716608</v>
          </cell>
          <cell r="D7947">
            <v>216817</v>
          </cell>
        </row>
        <row r="7948">
          <cell r="A7948">
            <v>7951</v>
          </cell>
          <cell r="B7948">
            <v>47312341</v>
          </cell>
          <cell r="C7948">
            <v>15715066</v>
          </cell>
          <cell r="D7948">
            <v>216918</v>
          </cell>
        </row>
        <row r="7949">
          <cell r="A7949">
            <v>7952</v>
          </cell>
          <cell r="B7949">
            <v>47321031</v>
          </cell>
          <cell r="C7949">
            <v>15715806</v>
          </cell>
          <cell r="D7949">
            <v>217090</v>
          </cell>
        </row>
        <row r="7950">
          <cell r="A7950">
            <v>7953</v>
          </cell>
          <cell r="B7950">
            <v>47274548</v>
          </cell>
          <cell r="C7950">
            <v>15661372</v>
          </cell>
          <cell r="D7950">
            <v>217071</v>
          </cell>
        </row>
        <row r="7951">
          <cell r="A7951">
            <v>7954</v>
          </cell>
          <cell r="B7951">
            <v>47227605</v>
          </cell>
          <cell r="C7951">
            <v>15606477</v>
          </cell>
          <cell r="D7951">
            <v>216877</v>
          </cell>
        </row>
        <row r="7952">
          <cell r="A7952">
            <v>7955</v>
          </cell>
          <cell r="B7952">
            <v>47406758</v>
          </cell>
          <cell r="C7952">
            <v>15777677</v>
          </cell>
          <cell r="D7952">
            <v>217143</v>
          </cell>
        </row>
        <row r="7953">
          <cell r="A7953">
            <v>7956</v>
          </cell>
          <cell r="B7953">
            <v>47185102</v>
          </cell>
          <cell r="C7953">
            <v>15548067</v>
          </cell>
          <cell r="D7953">
            <v>217013</v>
          </cell>
        </row>
        <row r="7954">
          <cell r="A7954">
            <v>7957</v>
          </cell>
          <cell r="B7954">
            <v>47213601</v>
          </cell>
          <cell r="C7954">
            <v>15568611</v>
          </cell>
          <cell r="D7954">
            <v>217192</v>
          </cell>
        </row>
        <row r="7955">
          <cell r="A7955">
            <v>7958</v>
          </cell>
          <cell r="B7955">
            <v>47299862</v>
          </cell>
          <cell r="C7955">
            <v>15646916</v>
          </cell>
          <cell r="D7955">
            <v>217230</v>
          </cell>
        </row>
        <row r="7956">
          <cell r="A7956">
            <v>7959</v>
          </cell>
          <cell r="B7956">
            <v>47364070</v>
          </cell>
          <cell r="C7956">
            <v>15703167</v>
          </cell>
          <cell r="D7956">
            <v>217231</v>
          </cell>
        </row>
        <row r="7957">
          <cell r="A7957">
            <v>7960</v>
          </cell>
          <cell r="B7957">
            <v>47324961</v>
          </cell>
          <cell r="C7957">
            <v>15656100</v>
          </cell>
          <cell r="D7957">
            <v>217233</v>
          </cell>
        </row>
        <row r="7958">
          <cell r="A7958">
            <v>7961</v>
          </cell>
          <cell r="B7958">
            <v>47096608</v>
          </cell>
          <cell r="C7958">
            <v>15419788</v>
          </cell>
          <cell r="D7958">
            <v>217130</v>
          </cell>
        </row>
        <row r="7959">
          <cell r="A7959">
            <v>7962</v>
          </cell>
          <cell r="B7959">
            <v>47470011</v>
          </cell>
          <cell r="C7959">
            <v>15785231</v>
          </cell>
          <cell r="D7959">
            <v>217253</v>
          </cell>
        </row>
        <row r="7960">
          <cell r="A7960">
            <v>7963</v>
          </cell>
          <cell r="B7960">
            <v>47581311</v>
          </cell>
          <cell r="C7960">
            <v>15888570</v>
          </cell>
          <cell r="D7960">
            <v>217270</v>
          </cell>
        </row>
        <row r="7961">
          <cell r="A7961">
            <v>7964</v>
          </cell>
          <cell r="B7961">
            <v>47426235</v>
          </cell>
          <cell r="C7961">
            <v>15725532</v>
          </cell>
          <cell r="D7961">
            <v>217334</v>
          </cell>
        </row>
        <row r="7962">
          <cell r="A7962">
            <v>7965</v>
          </cell>
          <cell r="B7962">
            <v>47273718</v>
          </cell>
          <cell r="C7962">
            <v>15565052</v>
          </cell>
          <cell r="D7962">
            <v>217413</v>
          </cell>
        </row>
        <row r="7963">
          <cell r="A7963">
            <v>7966</v>
          </cell>
          <cell r="B7963">
            <v>47577076</v>
          </cell>
          <cell r="C7963">
            <v>15860446</v>
          </cell>
          <cell r="D7963">
            <v>217368</v>
          </cell>
        </row>
        <row r="7964">
          <cell r="A7964">
            <v>7967</v>
          </cell>
          <cell r="B7964">
            <v>47479933</v>
          </cell>
          <cell r="C7964">
            <v>15755338</v>
          </cell>
          <cell r="D7964">
            <v>217355</v>
          </cell>
        </row>
        <row r="7965">
          <cell r="A7965">
            <v>7968</v>
          </cell>
          <cell r="B7965">
            <v>47399834</v>
          </cell>
          <cell r="C7965">
            <v>15667273</v>
          </cell>
          <cell r="D7965">
            <v>217489</v>
          </cell>
        </row>
        <row r="7966">
          <cell r="A7966">
            <v>7969</v>
          </cell>
          <cell r="B7966">
            <v>47411129</v>
          </cell>
          <cell r="C7966">
            <v>15670601</v>
          </cell>
          <cell r="D7966">
            <v>217388</v>
          </cell>
        </row>
        <row r="7967">
          <cell r="A7967">
            <v>7970</v>
          </cell>
          <cell r="B7967">
            <v>47411393</v>
          </cell>
          <cell r="C7967">
            <v>15662897</v>
          </cell>
          <cell r="D7967">
            <v>217422</v>
          </cell>
        </row>
        <row r="7968">
          <cell r="A7968">
            <v>7971</v>
          </cell>
          <cell r="B7968">
            <v>47533435</v>
          </cell>
          <cell r="C7968">
            <v>15776970</v>
          </cell>
          <cell r="D7968">
            <v>217480</v>
          </cell>
        </row>
        <row r="7969">
          <cell r="A7969">
            <v>7972</v>
          </cell>
          <cell r="B7969">
            <v>47380113</v>
          </cell>
          <cell r="C7969">
            <v>15615678</v>
          </cell>
          <cell r="D7969">
            <v>217474</v>
          </cell>
        </row>
        <row r="7970">
          <cell r="A7970">
            <v>7973</v>
          </cell>
          <cell r="B7970">
            <v>47574028</v>
          </cell>
          <cell r="C7970">
            <v>15801622</v>
          </cell>
          <cell r="D7970">
            <v>217469</v>
          </cell>
        </row>
        <row r="7971">
          <cell r="A7971">
            <v>7974</v>
          </cell>
          <cell r="B7971">
            <v>47532733</v>
          </cell>
          <cell r="C7971">
            <v>15752355</v>
          </cell>
          <cell r="D7971">
            <v>217455</v>
          </cell>
        </row>
        <row r="7972">
          <cell r="A7972">
            <v>7975</v>
          </cell>
          <cell r="B7972">
            <v>47448014</v>
          </cell>
          <cell r="C7972">
            <v>15659663</v>
          </cell>
          <cell r="D7972">
            <v>217515</v>
          </cell>
        </row>
        <row r="7973">
          <cell r="A7973">
            <v>7976</v>
          </cell>
          <cell r="B7973">
            <v>47548643</v>
          </cell>
          <cell r="C7973">
            <v>15752318</v>
          </cell>
          <cell r="D7973">
            <v>217672</v>
          </cell>
        </row>
        <row r="7974">
          <cell r="A7974">
            <v>7977</v>
          </cell>
          <cell r="B7974">
            <v>47505863</v>
          </cell>
          <cell r="C7974">
            <v>15701563</v>
          </cell>
          <cell r="D7974">
            <v>217799</v>
          </cell>
        </row>
        <row r="7975">
          <cell r="A7975">
            <v>7978</v>
          </cell>
          <cell r="B7975">
            <v>47330723</v>
          </cell>
          <cell r="C7975">
            <v>15518447</v>
          </cell>
          <cell r="D7975">
            <v>217769</v>
          </cell>
        </row>
        <row r="7976">
          <cell r="A7976">
            <v>7979</v>
          </cell>
          <cell r="B7976">
            <v>47397789</v>
          </cell>
          <cell r="C7976">
            <v>15577536</v>
          </cell>
          <cell r="D7976">
            <v>217654</v>
          </cell>
        </row>
        <row r="7977">
          <cell r="A7977">
            <v>7980</v>
          </cell>
          <cell r="B7977">
            <v>47439346</v>
          </cell>
          <cell r="C7977">
            <v>15611115</v>
          </cell>
          <cell r="D7977">
            <v>217676</v>
          </cell>
        </row>
        <row r="7978">
          <cell r="A7978">
            <v>7981</v>
          </cell>
          <cell r="B7978">
            <v>47633868</v>
          </cell>
          <cell r="C7978">
            <v>15797658</v>
          </cell>
          <cell r="D7978">
            <v>217831</v>
          </cell>
        </row>
        <row r="7979">
          <cell r="A7979">
            <v>7982</v>
          </cell>
          <cell r="B7979">
            <v>47689196</v>
          </cell>
          <cell r="C7979">
            <v>15845006</v>
          </cell>
          <cell r="D7979">
            <v>217848</v>
          </cell>
        </row>
        <row r="7980">
          <cell r="A7980">
            <v>7983</v>
          </cell>
          <cell r="B7980">
            <v>47638574</v>
          </cell>
          <cell r="C7980">
            <v>15786403</v>
          </cell>
          <cell r="D7980">
            <v>217882</v>
          </cell>
        </row>
        <row r="7981">
          <cell r="A7981">
            <v>7984</v>
          </cell>
          <cell r="B7981">
            <v>47428751</v>
          </cell>
          <cell r="C7981">
            <v>15568598</v>
          </cell>
          <cell r="D7981">
            <v>217808</v>
          </cell>
        </row>
        <row r="7982">
          <cell r="A7982">
            <v>7985</v>
          </cell>
          <cell r="B7982">
            <v>47411103</v>
          </cell>
          <cell r="C7982">
            <v>15542967</v>
          </cell>
          <cell r="D7982">
            <v>217940</v>
          </cell>
        </row>
        <row r="7983">
          <cell r="A7983">
            <v>7986</v>
          </cell>
          <cell r="B7983">
            <v>47739688</v>
          </cell>
          <cell r="C7983">
            <v>15863568</v>
          </cell>
          <cell r="D7983">
            <v>217925</v>
          </cell>
        </row>
        <row r="7984">
          <cell r="A7984">
            <v>7987</v>
          </cell>
          <cell r="B7984">
            <v>47662786</v>
          </cell>
          <cell r="C7984">
            <v>15778681</v>
          </cell>
          <cell r="D7984">
            <v>217885</v>
          </cell>
        </row>
        <row r="7985">
          <cell r="A7985">
            <v>7988</v>
          </cell>
          <cell r="B7985">
            <v>47527110</v>
          </cell>
          <cell r="C7985">
            <v>15635019</v>
          </cell>
          <cell r="D7985">
            <v>217951</v>
          </cell>
        </row>
        <row r="7986">
          <cell r="A7986">
            <v>7989</v>
          </cell>
          <cell r="B7986">
            <v>47863810</v>
          </cell>
          <cell r="C7986">
            <v>15963732</v>
          </cell>
          <cell r="D7986">
            <v>218028</v>
          </cell>
        </row>
        <row r="7987">
          <cell r="A7987">
            <v>7990</v>
          </cell>
          <cell r="B7987">
            <v>47571849</v>
          </cell>
          <cell r="C7987">
            <v>15663783</v>
          </cell>
          <cell r="D7987">
            <v>217934</v>
          </cell>
        </row>
        <row r="7988">
          <cell r="A7988">
            <v>7991</v>
          </cell>
          <cell r="B7988">
            <v>47829166</v>
          </cell>
          <cell r="C7988">
            <v>15913111</v>
          </cell>
          <cell r="D7988">
            <v>217992</v>
          </cell>
        </row>
        <row r="7989">
          <cell r="A7989">
            <v>7992</v>
          </cell>
          <cell r="B7989">
            <v>47770558</v>
          </cell>
          <cell r="C7989">
            <v>15846513</v>
          </cell>
          <cell r="D7989">
            <v>218077</v>
          </cell>
        </row>
        <row r="7990">
          <cell r="A7990">
            <v>7993</v>
          </cell>
          <cell r="B7990">
            <v>47774501</v>
          </cell>
          <cell r="C7990">
            <v>15842465</v>
          </cell>
          <cell r="D7990">
            <v>218068</v>
          </cell>
        </row>
        <row r="7991">
          <cell r="A7991">
            <v>7994</v>
          </cell>
          <cell r="B7991">
            <v>47709537</v>
          </cell>
          <cell r="C7991">
            <v>15769509</v>
          </cell>
          <cell r="D7991">
            <v>218187</v>
          </cell>
        </row>
        <row r="7992">
          <cell r="A7992">
            <v>7995</v>
          </cell>
          <cell r="B7992">
            <v>47712231</v>
          </cell>
          <cell r="C7992">
            <v>15764210</v>
          </cell>
          <cell r="D7992">
            <v>218048</v>
          </cell>
        </row>
        <row r="7993">
          <cell r="A7993">
            <v>7996</v>
          </cell>
          <cell r="B7993">
            <v>47758787</v>
          </cell>
          <cell r="C7993">
            <v>15802772</v>
          </cell>
          <cell r="D7993">
            <v>218248</v>
          </cell>
        </row>
        <row r="7994">
          <cell r="A7994">
            <v>7997</v>
          </cell>
          <cell r="B7994">
            <v>47906708</v>
          </cell>
          <cell r="C7994">
            <v>15942698</v>
          </cell>
          <cell r="D7994">
            <v>218305</v>
          </cell>
        </row>
        <row r="7995">
          <cell r="A7995">
            <v>7998</v>
          </cell>
          <cell r="B7995">
            <v>47892143</v>
          </cell>
          <cell r="C7995">
            <v>15920137</v>
          </cell>
          <cell r="D7995">
            <v>218250</v>
          </cell>
        </row>
        <row r="7996">
          <cell r="A7996">
            <v>7999</v>
          </cell>
          <cell r="B7996">
            <v>47814823</v>
          </cell>
          <cell r="C7996">
            <v>15834820</v>
          </cell>
          <cell r="D7996">
            <v>218312</v>
          </cell>
        </row>
        <row r="7997">
          <cell r="A7997">
            <v>8000</v>
          </cell>
          <cell r="B7997">
            <v>47615211</v>
          </cell>
          <cell r="C7997">
            <v>15627210</v>
          </cell>
          <cell r="D7997">
            <v>218253</v>
          </cell>
        </row>
        <row r="7998">
          <cell r="A7998">
            <v>8001</v>
          </cell>
          <cell r="B7998">
            <v>47913128</v>
          </cell>
          <cell r="C7998">
            <v>15917128</v>
          </cell>
          <cell r="D7998">
            <v>218313</v>
          </cell>
        </row>
        <row r="7999">
          <cell r="A7999">
            <v>8002</v>
          </cell>
          <cell r="B7999">
            <v>47794724</v>
          </cell>
          <cell r="C7999">
            <v>15790724</v>
          </cell>
          <cell r="D7999">
            <v>218442</v>
          </cell>
        </row>
        <row r="8000">
          <cell r="A8000">
            <v>8003</v>
          </cell>
          <cell r="B8000">
            <v>47756968</v>
          </cell>
          <cell r="C8000">
            <v>15744967</v>
          </cell>
          <cell r="D8000">
            <v>218501</v>
          </cell>
        </row>
        <row r="8001">
          <cell r="A8001">
            <v>8004</v>
          </cell>
          <cell r="B8001">
            <v>47833583</v>
          </cell>
          <cell r="C8001">
            <v>15813580</v>
          </cell>
          <cell r="D8001">
            <v>218446</v>
          </cell>
        </row>
        <row r="8002">
          <cell r="A8002">
            <v>8005</v>
          </cell>
          <cell r="B8002">
            <v>47886233</v>
          </cell>
          <cell r="C8002">
            <v>15858227</v>
          </cell>
          <cell r="D8002">
            <v>218418</v>
          </cell>
        </row>
        <row r="8003">
          <cell r="A8003">
            <v>8006</v>
          </cell>
          <cell r="B8003">
            <v>47815102</v>
          </cell>
          <cell r="C8003">
            <v>15779092</v>
          </cell>
          <cell r="D8003">
            <v>218553</v>
          </cell>
        </row>
        <row r="8004">
          <cell r="A8004">
            <v>8007</v>
          </cell>
          <cell r="B8004">
            <v>48026230</v>
          </cell>
          <cell r="C8004">
            <v>15982215</v>
          </cell>
          <cell r="D8004">
            <v>218544</v>
          </cell>
        </row>
        <row r="8005">
          <cell r="A8005">
            <v>8008</v>
          </cell>
          <cell r="B8005">
            <v>47868659</v>
          </cell>
          <cell r="C8005">
            <v>15816638</v>
          </cell>
          <cell r="D8005">
            <v>218646</v>
          </cell>
        </row>
        <row r="8006">
          <cell r="A8006">
            <v>8009</v>
          </cell>
          <cell r="B8006">
            <v>47874487</v>
          </cell>
          <cell r="C8006">
            <v>15814459</v>
          </cell>
          <cell r="D8006">
            <v>218520</v>
          </cell>
        </row>
        <row r="8007">
          <cell r="A8007">
            <v>8010</v>
          </cell>
          <cell r="B8007">
            <v>48091930</v>
          </cell>
          <cell r="C8007">
            <v>16023894</v>
          </cell>
          <cell r="D8007">
            <v>218782</v>
          </cell>
        </row>
        <row r="8008">
          <cell r="A8008">
            <v>8011</v>
          </cell>
          <cell r="B8008">
            <v>47915740</v>
          </cell>
          <cell r="C8008">
            <v>15839695</v>
          </cell>
          <cell r="D8008">
            <v>218728</v>
          </cell>
        </row>
        <row r="8009">
          <cell r="A8009">
            <v>8012</v>
          </cell>
          <cell r="B8009">
            <v>47953044</v>
          </cell>
          <cell r="C8009">
            <v>15868989</v>
          </cell>
          <cell r="D8009">
            <v>218784</v>
          </cell>
        </row>
        <row r="8010">
          <cell r="A8010">
            <v>8013</v>
          </cell>
          <cell r="B8010">
            <v>48191269</v>
          </cell>
          <cell r="C8010">
            <v>16099203</v>
          </cell>
          <cell r="D8010">
            <v>218716</v>
          </cell>
        </row>
        <row r="8011">
          <cell r="A8011">
            <v>8014</v>
          </cell>
          <cell r="B8011">
            <v>47927914</v>
          </cell>
          <cell r="C8011">
            <v>15827836</v>
          </cell>
          <cell r="D8011">
            <v>218636</v>
          </cell>
        </row>
        <row r="8012">
          <cell r="A8012">
            <v>8015</v>
          </cell>
          <cell r="B8012">
            <v>47862249</v>
          </cell>
          <cell r="C8012">
            <v>15754158</v>
          </cell>
          <cell r="D8012">
            <v>218680</v>
          </cell>
        </row>
        <row r="8013">
          <cell r="A8013">
            <v>8016</v>
          </cell>
          <cell r="B8013">
            <v>47988485</v>
          </cell>
          <cell r="C8013">
            <v>15872380</v>
          </cell>
          <cell r="D8013">
            <v>218723</v>
          </cell>
        </row>
        <row r="8014">
          <cell r="A8014">
            <v>8017</v>
          </cell>
          <cell r="B8014">
            <v>47837395</v>
          </cell>
          <cell r="C8014">
            <v>15713275</v>
          </cell>
          <cell r="D8014">
            <v>218758</v>
          </cell>
        </row>
        <row r="8015">
          <cell r="A8015">
            <v>8018</v>
          </cell>
          <cell r="B8015">
            <v>48039214</v>
          </cell>
          <cell r="C8015">
            <v>15907078</v>
          </cell>
          <cell r="D8015">
            <v>218792</v>
          </cell>
        </row>
        <row r="8016">
          <cell r="A8016">
            <v>8019</v>
          </cell>
          <cell r="B8016">
            <v>48133585</v>
          </cell>
          <cell r="C8016">
            <v>15993432</v>
          </cell>
          <cell r="D8016">
            <v>218931</v>
          </cell>
        </row>
        <row r="8017">
          <cell r="A8017">
            <v>8020</v>
          </cell>
          <cell r="B8017">
            <v>48303834</v>
          </cell>
          <cell r="C8017">
            <v>16155663</v>
          </cell>
          <cell r="D8017">
            <v>218915</v>
          </cell>
        </row>
        <row r="8018">
          <cell r="A8018">
            <v>8021</v>
          </cell>
          <cell r="B8018">
            <v>48114917</v>
          </cell>
          <cell r="C8018">
            <v>15958727</v>
          </cell>
          <cell r="D8018">
            <v>218916</v>
          </cell>
        </row>
        <row r="8019">
          <cell r="A8019">
            <v>8022</v>
          </cell>
          <cell r="B8019">
            <v>48049174</v>
          </cell>
          <cell r="C8019">
            <v>15884964</v>
          </cell>
          <cell r="D8019">
            <v>218994</v>
          </cell>
        </row>
        <row r="8020">
          <cell r="A8020">
            <v>8023</v>
          </cell>
          <cell r="B8020">
            <v>48372254</v>
          </cell>
          <cell r="C8020">
            <v>16200023</v>
          </cell>
          <cell r="D8020">
            <v>218924</v>
          </cell>
        </row>
        <row r="8021">
          <cell r="A8021">
            <v>8024</v>
          </cell>
          <cell r="B8021">
            <v>48353208</v>
          </cell>
          <cell r="C8021">
            <v>16172955</v>
          </cell>
          <cell r="D8021">
            <v>219012</v>
          </cell>
        </row>
        <row r="8022">
          <cell r="A8022">
            <v>8025</v>
          </cell>
          <cell r="B8022">
            <v>48099111</v>
          </cell>
          <cell r="C8022">
            <v>15910835</v>
          </cell>
          <cell r="D8022">
            <v>219177</v>
          </cell>
        </row>
        <row r="8023">
          <cell r="A8023">
            <v>8026</v>
          </cell>
          <cell r="B8023">
            <v>48034377</v>
          </cell>
          <cell r="C8023">
            <v>15838077</v>
          </cell>
          <cell r="D8023">
            <v>219286</v>
          </cell>
        </row>
        <row r="8024">
          <cell r="A8024">
            <v>8027</v>
          </cell>
          <cell r="B8024">
            <v>48182076</v>
          </cell>
          <cell r="C8024">
            <v>15977751</v>
          </cell>
          <cell r="D8024">
            <v>219158</v>
          </cell>
        </row>
        <row r="8025">
          <cell r="A8025">
            <v>8028</v>
          </cell>
          <cell r="B8025">
            <v>48172739</v>
          </cell>
          <cell r="C8025">
            <v>15960388</v>
          </cell>
          <cell r="D8025">
            <v>219211</v>
          </cell>
        </row>
        <row r="8026">
          <cell r="A8026">
            <v>8029</v>
          </cell>
          <cell r="B8026">
            <v>48172475</v>
          </cell>
          <cell r="C8026">
            <v>15952097</v>
          </cell>
          <cell r="D8026">
            <v>219104</v>
          </cell>
        </row>
        <row r="8027">
          <cell r="A8027">
            <v>8030</v>
          </cell>
          <cell r="B8027">
            <v>48088617</v>
          </cell>
          <cell r="C8027">
            <v>15860211</v>
          </cell>
          <cell r="D8027">
            <v>219231</v>
          </cell>
        </row>
        <row r="8028">
          <cell r="A8028">
            <v>8031</v>
          </cell>
          <cell r="B8028">
            <v>48212513</v>
          </cell>
          <cell r="C8028">
            <v>15976078</v>
          </cell>
          <cell r="D8028">
            <v>219234</v>
          </cell>
        </row>
        <row r="8029">
          <cell r="A8029">
            <v>8032</v>
          </cell>
          <cell r="B8029">
            <v>48016850</v>
          </cell>
          <cell r="C8029">
            <v>15772385</v>
          </cell>
          <cell r="D8029">
            <v>219212</v>
          </cell>
        </row>
        <row r="8030">
          <cell r="A8030">
            <v>8033</v>
          </cell>
          <cell r="B8030">
            <v>48220872</v>
          </cell>
          <cell r="C8030">
            <v>15968376</v>
          </cell>
          <cell r="D8030">
            <v>219387</v>
          </cell>
        </row>
        <row r="8031">
          <cell r="A8031">
            <v>8034</v>
          </cell>
          <cell r="B8031">
            <v>48413860</v>
          </cell>
          <cell r="C8031">
            <v>16153332</v>
          </cell>
          <cell r="D8031">
            <v>219412</v>
          </cell>
        </row>
        <row r="8032">
          <cell r="A8032">
            <v>8035</v>
          </cell>
          <cell r="B8032">
            <v>48355461</v>
          </cell>
          <cell r="C8032">
            <v>16086900</v>
          </cell>
          <cell r="D8032">
            <v>219299</v>
          </cell>
        </row>
        <row r="8033">
          <cell r="A8033">
            <v>8036</v>
          </cell>
          <cell r="B8033">
            <v>48440247</v>
          </cell>
          <cell r="C8033">
            <v>16163652</v>
          </cell>
          <cell r="D8033">
            <v>219373</v>
          </cell>
        </row>
        <row r="8034">
          <cell r="A8034">
            <v>8037</v>
          </cell>
          <cell r="B8034">
            <v>48185295</v>
          </cell>
          <cell r="C8034">
            <v>15900665</v>
          </cell>
          <cell r="D8034">
            <v>219523</v>
          </cell>
        </row>
        <row r="8035">
          <cell r="A8035">
            <v>8038</v>
          </cell>
          <cell r="B8035">
            <v>48368376</v>
          </cell>
          <cell r="C8035">
            <v>16075710</v>
          </cell>
          <cell r="D8035">
            <v>219443</v>
          </cell>
        </row>
        <row r="8036">
          <cell r="A8036">
            <v>8039</v>
          </cell>
          <cell r="B8036">
            <v>48206664</v>
          </cell>
          <cell r="C8036">
            <v>15905961</v>
          </cell>
          <cell r="D8036">
            <v>219592</v>
          </cell>
        </row>
        <row r="8037">
          <cell r="A8037">
            <v>8040</v>
          </cell>
          <cell r="B8037">
            <v>48289233</v>
          </cell>
          <cell r="C8037">
            <v>15980492</v>
          </cell>
          <cell r="D8037">
            <v>219524</v>
          </cell>
        </row>
        <row r="8038">
          <cell r="A8038">
            <v>8041</v>
          </cell>
          <cell r="B8038">
            <v>48444719</v>
          </cell>
          <cell r="C8038">
            <v>16127939</v>
          </cell>
          <cell r="D8038">
            <v>219552</v>
          </cell>
        </row>
        <row r="8039">
          <cell r="A8039">
            <v>8042</v>
          </cell>
          <cell r="B8039">
            <v>48380355</v>
          </cell>
          <cell r="C8039">
            <v>16055535</v>
          </cell>
          <cell r="D8039">
            <v>219554</v>
          </cell>
        </row>
        <row r="8040">
          <cell r="A8040">
            <v>8043</v>
          </cell>
          <cell r="B8040">
            <v>48367055</v>
          </cell>
          <cell r="C8040">
            <v>16034194</v>
          </cell>
          <cell r="D8040">
            <v>219580</v>
          </cell>
        </row>
        <row r="8041">
          <cell r="A8041">
            <v>8044</v>
          </cell>
          <cell r="B8041">
            <v>48462957</v>
          </cell>
          <cell r="C8041">
            <v>16122054</v>
          </cell>
          <cell r="D8041">
            <v>219717</v>
          </cell>
        </row>
        <row r="8042">
          <cell r="A8042">
            <v>8045</v>
          </cell>
          <cell r="B8042">
            <v>48223174</v>
          </cell>
          <cell r="C8042">
            <v>15874228</v>
          </cell>
          <cell r="D8042">
            <v>219631</v>
          </cell>
        </row>
        <row r="8043">
          <cell r="A8043">
            <v>8046</v>
          </cell>
          <cell r="B8043">
            <v>48457285</v>
          </cell>
          <cell r="C8043">
            <v>16100295</v>
          </cell>
          <cell r="D8043">
            <v>219627</v>
          </cell>
        </row>
        <row r="8044">
          <cell r="A8044">
            <v>8047</v>
          </cell>
          <cell r="B8044">
            <v>48475332</v>
          </cell>
          <cell r="C8044">
            <v>16110297</v>
          </cell>
          <cell r="D8044">
            <v>219729</v>
          </cell>
        </row>
        <row r="8045">
          <cell r="A8045">
            <v>8048</v>
          </cell>
          <cell r="B8045">
            <v>48406002</v>
          </cell>
          <cell r="C8045">
            <v>16032921</v>
          </cell>
          <cell r="D8045">
            <v>219824</v>
          </cell>
        </row>
        <row r="8046">
          <cell r="A8046">
            <v>8049</v>
          </cell>
          <cell r="B8046">
            <v>48406530</v>
          </cell>
          <cell r="C8046">
            <v>16025402</v>
          </cell>
          <cell r="D8046">
            <v>219791</v>
          </cell>
        </row>
        <row r="8047">
          <cell r="A8047">
            <v>8050</v>
          </cell>
          <cell r="B8047">
            <v>48559280</v>
          </cell>
          <cell r="C8047">
            <v>16170104</v>
          </cell>
          <cell r="D8047">
            <v>219911</v>
          </cell>
        </row>
        <row r="8048">
          <cell r="A8048">
            <v>8051</v>
          </cell>
          <cell r="B8048">
            <v>48487400</v>
          </cell>
          <cell r="C8048">
            <v>16090175</v>
          </cell>
          <cell r="D8048">
            <v>219739</v>
          </cell>
        </row>
        <row r="8049">
          <cell r="A8049">
            <v>8052</v>
          </cell>
          <cell r="B8049">
            <v>48481203</v>
          </cell>
          <cell r="C8049">
            <v>16075928</v>
          </cell>
          <cell r="D8049">
            <v>219708</v>
          </cell>
        </row>
        <row r="8050">
          <cell r="A8050">
            <v>8053</v>
          </cell>
          <cell r="B8050">
            <v>48374290</v>
          </cell>
          <cell r="C8050">
            <v>15960964</v>
          </cell>
          <cell r="D8050">
            <v>219834</v>
          </cell>
        </row>
        <row r="8051">
          <cell r="A8051">
            <v>8054</v>
          </cell>
          <cell r="B8051">
            <v>48385195</v>
          </cell>
          <cell r="C8051">
            <v>15963817</v>
          </cell>
          <cell r="D8051">
            <v>219936</v>
          </cell>
        </row>
        <row r="8052">
          <cell r="A8052">
            <v>8055</v>
          </cell>
          <cell r="B8052">
            <v>48242182</v>
          </cell>
          <cell r="C8052">
            <v>15812751</v>
          </cell>
          <cell r="D8052">
            <v>219921</v>
          </cell>
        </row>
        <row r="8053">
          <cell r="A8053">
            <v>8056</v>
          </cell>
          <cell r="B8053">
            <v>48713132</v>
          </cell>
          <cell r="C8053">
            <v>16275647</v>
          </cell>
          <cell r="D8053">
            <v>220137</v>
          </cell>
        </row>
        <row r="8054">
          <cell r="A8054">
            <v>8057</v>
          </cell>
          <cell r="B8054">
            <v>48268321</v>
          </cell>
          <cell r="C8054">
            <v>15822781</v>
          </cell>
          <cell r="D8054">
            <v>219890</v>
          </cell>
        </row>
        <row r="8055">
          <cell r="A8055">
            <v>8058</v>
          </cell>
          <cell r="B8055">
            <v>48572727</v>
          </cell>
          <cell r="C8055">
            <v>16119131</v>
          </cell>
          <cell r="D8055">
            <v>219918</v>
          </cell>
        </row>
        <row r="8056">
          <cell r="A8056">
            <v>8059</v>
          </cell>
          <cell r="B8056">
            <v>48644701</v>
          </cell>
          <cell r="C8056">
            <v>16183048</v>
          </cell>
          <cell r="D8056">
            <v>220078</v>
          </cell>
        </row>
        <row r="8057">
          <cell r="A8057">
            <v>8060</v>
          </cell>
          <cell r="B8057">
            <v>48512527</v>
          </cell>
          <cell r="C8057">
            <v>16042816</v>
          </cell>
          <cell r="D8057">
            <v>220131</v>
          </cell>
        </row>
        <row r="8058">
          <cell r="A8058">
            <v>8061</v>
          </cell>
          <cell r="B8058">
            <v>48604758</v>
          </cell>
          <cell r="C8058">
            <v>16126988</v>
          </cell>
          <cell r="D8058">
            <v>220040</v>
          </cell>
        </row>
        <row r="8059">
          <cell r="A8059">
            <v>8062</v>
          </cell>
          <cell r="B8059">
            <v>48477870</v>
          </cell>
          <cell r="C8059">
            <v>15992040</v>
          </cell>
          <cell r="D8059">
            <v>220024</v>
          </cell>
        </row>
        <row r="8060">
          <cell r="A8060">
            <v>8063</v>
          </cell>
          <cell r="B8060">
            <v>48513635</v>
          </cell>
          <cell r="C8060">
            <v>16019744</v>
          </cell>
          <cell r="D8060">
            <v>220218</v>
          </cell>
        </row>
        <row r="8061">
          <cell r="A8061">
            <v>8064</v>
          </cell>
          <cell r="B8061">
            <v>48721236</v>
          </cell>
          <cell r="C8061">
            <v>16219283</v>
          </cell>
          <cell r="D8061">
            <v>220146</v>
          </cell>
        </row>
        <row r="8062">
          <cell r="A8062">
            <v>8065</v>
          </cell>
          <cell r="B8062">
            <v>48524411</v>
          </cell>
          <cell r="C8062">
            <v>16014395</v>
          </cell>
          <cell r="D8062">
            <v>220253</v>
          </cell>
        </row>
        <row r="8063">
          <cell r="A8063">
            <v>8066</v>
          </cell>
          <cell r="B8063">
            <v>48462677</v>
          </cell>
          <cell r="C8063">
            <v>15944597</v>
          </cell>
          <cell r="D8063">
            <v>220240</v>
          </cell>
        </row>
        <row r="8064">
          <cell r="A8064">
            <v>8067</v>
          </cell>
          <cell r="B8064">
            <v>48778394</v>
          </cell>
          <cell r="C8064">
            <v>16252249</v>
          </cell>
          <cell r="D8064">
            <v>220270</v>
          </cell>
        </row>
        <row r="8065">
          <cell r="A8065">
            <v>8068</v>
          </cell>
          <cell r="B8065">
            <v>48471518</v>
          </cell>
          <cell r="C8065">
            <v>15937307</v>
          </cell>
          <cell r="D8065">
            <v>220374</v>
          </cell>
        </row>
        <row r="8066">
          <cell r="A8066">
            <v>8069</v>
          </cell>
          <cell r="B8066">
            <v>48602068</v>
          </cell>
          <cell r="C8066">
            <v>16059790</v>
          </cell>
          <cell r="D8066">
            <v>220199</v>
          </cell>
        </row>
        <row r="8067">
          <cell r="A8067">
            <v>8070</v>
          </cell>
          <cell r="B8067">
            <v>48737686</v>
          </cell>
          <cell r="C8067">
            <v>16187340</v>
          </cell>
          <cell r="D8067">
            <v>220364</v>
          </cell>
        </row>
        <row r="8068">
          <cell r="A8068">
            <v>8071</v>
          </cell>
          <cell r="B8068">
            <v>48484034</v>
          </cell>
          <cell r="C8068">
            <v>15925619</v>
          </cell>
          <cell r="D8068">
            <v>220477</v>
          </cell>
        </row>
        <row r="8069">
          <cell r="A8069">
            <v>8072</v>
          </cell>
          <cell r="B8069">
            <v>48567776</v>
          </cell>
          <cell r="C8069">
            <v>16001291</v>
          </cell>
          <cell r="D8069">
            <v>220510</v>
          </cell>
        </row>
        <row r="8070">
          <cell r="A8070">
            <v>8073</v>
          </cell>
          <cell r="B8070">
            <v>48803001</v>
          </cell>
          <cell r="C8070">
            <v>16228445</v>
          </cell>
          <cell r="D8070">
            <v>220414</v>
          </cell>
        </row>
        <row r="8071">
          <cell r="A8071">
            <v>8074</v>
          </cell>
          <cell r="B8071">
            <v>48676932</v>
          </cell>
          <cell r="C8071">
            <v>16094304</v>
          </cell>
          <cell r="D8071">
            <v>220381</v>
          </cell>
        </row>
        <row r="8072">
          <cell r="A8072">
            <v>8075</v>
          </cell>
          <cell r="B8072">
            <v>48879801</v>
          </cell>
          <cell r="C8072">
            <v>16289100</v>
          </cell>
          <cell r="D8072">
            <v>220458</v>
          </cell>
        </row>
        <row r="8073">
          <cell r="A8073">
            <v>8076</v>
          </cell>
          <cell r="B8073">
            <v>48818290</v>
          </cell>
          <cell r="C8073">
            <v>16219515</v>
          </cell>
          <cell r="D8073">
            <v>220612</v>
          </cell>
        </row>
        <row r="8074">
          <cell r="A8074">
            <v>8077</v>
          </cell>
          <cell r="B8074">
            <v>48651390</v>
          </cell>
          <cell r="C8074">
            <v>16044540</v>
          </cell>
          <cell r="D8074">
            <v>220458</v>
          </cell>
        </row>
        <row r="8075">
          <cell r="A8075">
            <v>8078</v>
          </cell>
          <cell r="B8075">
            <v>48566009</v>
          </cell>
          <cell r="C8075">
            <v>15951083</v>
          </cell>
          <cell r="D8075">
            <v>220544</v>
          </cell>
        </row>
        <row r="8076">
          <cell r="A8076">
            <v>8079</v>
          </cell>
          <cell r="B8076">
            <v>48740658</v>
          </cell>
          <cell r="C8076">
            <v>16117655</v>
          </cell>
          <cell r="D8076">
            <v>220666</v>
          </cell>
        </row>
        <row r="8077">
          <cell r="A8077">
            <v>8080</v>
          </cell>
          <cell r="B8077">
            <v>48819174</v>
          </cell>
          <cell r="C8077">
            <v>16188093</v>
          </cell>
          <cell r="D8077">
            <v>220715</v>
          </cell>
        </row>
        <row r="8078">
          <cell r="A8078">
            <v>8081</v>
          </cell>
          <cell r="B8078">
            <v>49018854</v>
          </cell>
          <cell r="C8078">
            <v>16379694</v>
          </cell>
          <cell r="D8078">
            <v>220822</v>
          </cell>
        </row>
        <row r="8079">
          <cell r="A8079">
            <v>8082</v>
          </cell>
          <cell r="B8079">
            <v>48845589</v>
          </cell>
          <cell r="C8079">
            <v>16198349</v>
          </cell>
          <cell r="D8079">
            <v>220767</v>
          </cell>
        </row>
        <row r="8080">
          <cell r="A8080">
            <v>8083</v>
          </cell>
          <cell r="B8080">
            <v>48776926</v>
          </cell>
          <cell r="C8080">
            <v>16121605</v>
          </cell>
          <cell r="D8080">
            <v>220657</v>
          </cell>
        </row>
        <row r="8081">
          <cell r="A8081">
            <v>8084</v>
          </cell>
          <cell r="B8081">
            <v>48880235</v>
          </cell>
          <cell r="C8081">
            <v>16216832</v>
          </cell>
          <cell r="D8081">
            <v>220820</v>
          </cell>
        </row>
        <row r="8082">
          <cell r="A8082">
            <v>8085</v>
          </cell>
          <cell r="B8082">
            <v>48867766</v>
          </cell>
          <cell r="C8082">
            <v>16196280</v>
          </cell>
          <cell r="D8082">
            <v>220802</v>
          </cell>
        </row>
        <row r="8083">
          <cell r="A8083">
            <v>8086</v>
          </cell>
          <cell r="B8083">
            <v>49039505</v>
          </cell>
          <cell r="C8083">
            <v>16359935</v>
          </cell>
          <cell r="D8083">
            <v>220820</v>
          </cell>
        </row>
        <row r="8084">
          <cell r="A8084">
            <v>8087</v>
          </cell>
          <cell r="B8084">
            <v>48949779</v>
          </cell>
          <cell r="C8084">
            <v>16262124</v>
          </cell>
          <cell r="D8084">
            <v>220894</v>
          </cell>
        </row>
        <row r="8085">
          <cell r="A8085">
            <v>8088</v>
          </cell>
          <cell r="B8085">
            <v>48830798</v>
          </cell>
          <cell r="C8085">
            <v>16135057</v>
          </cell>
          <cell r="D8085">
            <v>220992</v>
          </cell>
        </row>
        <row r="8086">
          <cell r="A8086">
            <v>8089</v>
          </cell>
          <cell r="B8086">
            <v>49119587</v>
          </cell>
          <cell r="C8086">
            <v>16415759</v>
          </cell>
          <cell r="D8086">
            <v>220871</v>
          </cell>
        </row>
        <row r="8087">
          <cell r="A8087">
            <v>8090</v>
          </cell>
          <cell r="B8087">
            <v>48910277</v>
          </cell>
          <cell r="C8087">
            <v>16198361</v>
          </cell>
          <cell r="D8087">
            <v>220869</v>
          </cell>
        </row>
        <row r="8088">
          <cell r="A8088">
            <v>8091</v>
          </cell>
          <cell r="B8088">
            <v>49079035</v>
          </cell>
          <cell r="C8088">
            <v>16359030</v>
          </cell>
          <cell r="D8088">
            <v>221146</v>
          </cell>
        </row>
        <row r="8089">
          <cell r="A8089">
            <v>8092</v>
          </cell>
          <cell r="B8089">
            <v>48894618</v>
          </cell>
          <cell r="C8089">
            <v>16166523</v>
          </cell>
          <cell r="D8089">
            <v>220941</v>
          </cell>
        </row>
        <row r="8090">
          <cell r="A8090">
            <v>8093</v>
          </cell>
          <cell r="B8090">
            <v>49038542</v>
          </cell>
          <cell r="C8090">
            <v>16302356</v>
          </cell>
          <cell r="D8090">
            <v>220916</v>
          </cell>
        </row>
        <row r="8091">
          <cell r="A8091">
            <v>8094</v>
          </cell>
          <cell r="B8091">
            <v>48834213</v>
          </cell>
          <cell r="C8091">
            <v>16089935</v>
          </cell>
          <cell r="D8091">
            <v>221126</v>
          </cell>
        </row>
        <row r="8092">
          <cell r="A8092">
            <v>8095</v>
          </cell>
          <cell r="B8092">
            <v>49079794</v>
          </cell>
          <cell r="C8092">
            <v>16327423</v>
          </cell>
          <cell r="D8092">
            <v>221094</v>
          </cell>
        </row>
        <row r="8093">
          <cell r="A8093">
            <v>8096</v>
          </cell>
          <cell r="B8093">
            <v>49129848</v>
          </cell>
          <cell r="C8093">
            <v>16369383</v>
          </cell>
          <cell r="D8093">
            <v>221035</v>
          </cell>
        </row>
        <row r="8094">
          <cell r="A8094">
            <v>8097</v>
          </cell>
          <cell r="B8094">
            <v>48943755</v>
          </cell>
          <cell r="C8094">
            <v>16175195</v>
          </cell>
          <cell r="D8094">
            <v>221137</v>
          </cell>
        </row>
        <row r="8095">
          <cell r="A8095">
            <v>8098</v>
          </cell>
          <cell r="B8095">
            <v>48955093</v>
          </cell>
          <cell r="C8095">
            <v>16178437</v>
          </cell>
          <cell r="D8095">
            <v>221178</v>
          </cell>
        </row>
        <row r="8096">
          <cell r="A8096">
            <v>8099</v>
          </cell>
          <cell r="B8096">
            <v>49049801</v>
          </cell>
          <cell r="C8096">
            <v>16265048</v>
          </cell>
          <cell r="D8096">
            <v>221059</v>
          </cell>
        </row>
        <row r="8097">
          <cell r="A8097">
            <v>8100</v>
          </cell>
          <cell r="B8097">
            <v>49160127</v>
          </cell>
          <cell r="C8097">
            <v>16367276</v>
          </cell>
          <cell r="D8097">
            <v>221321</v>
          </cell>
        </row>
        <row r="8098">
          <cell r="A8098">
            <v>8101</v>
          </cell>
          <cell r="B8098">
            <v>49077840</v>
          </cell>
          <cell r="C8098">
            <v>16276890</v>
          </cell>
          <cell r="D8098">
            <v>221244</v>
          </cell>
        </row>
        <row r="8099">
          <cell r="A8099">
            <v>8102</v>
          </cell>
          <cell r="B8099">
            <v>49029649</v>
          </cell>
          <cell r="C8099">
            <v>16220599</v>
          </cell>
          <cell r="D8099">
            <v>221253</v>
          </cell>
        </row>
        <row r="8100">
          <cell r="A8100">
            <v>8103</v>
          </cell>
          <cell r="B8100">
            <v>48917901</v>
          </cell>
          <cell r="C8100">
            <v>16100750</v>
          </cell>
          <cell r="D8100">
            <v>221311</v>
          </cell>
        </row>
        <row r="8101">
          <cell r="A8101">
            <v>8104</v>
          </cell>
          <cell r="B8101">
            <v>48896599</v>
          </cell>
          <cell r="C8101">
            <v>16071346</v>
          </cell>
          <cell r="D8101">
            <v>221246</v>
          </cell>
        </row>
        <row r="8102">
          <cell r="A8102">
            <v>8105</v>
          </cell>
          <cell r="B8102">
            <v>49397476</v>
          </cell>
          <cell r="C8102">
            <v>16564120</v>
          </cell>
          <cell r="D8102">
            <v>221163</v>
          </cell>
        </row>
        <row r="8103">
          <cell r="A8103">
            <v>8106</v>
          </cell>
          <cell r="B8103">
            <v>49053455</v>
          </cell>
          <cell r="C8103">
            <v>16211995</v>
          </cell>
          <cell r="D8103">
            <v>221441</v>
          </cell>
        </row>
        <row r="8104">
          <cell r="A8104">
            <v>8107</v>
          </cell>
          <cell r="B8104">
            <v>49043842</v>
          </cell>
          <cell r="C8104">
            <v>16194277</v>
          </cell>
          <cell r="D8104">
            <v>221462</v>
          </cell>
        </row>
        <row r="8105">
          <cell r="A8105">
            <v>8108</v>
          </cell>
          <cell r="B8105">
            <v>49083685</v>
          </cell>
          <cell r="C8105">
            <v>16226014</v>
          </cell>
          <cell r="D8105">
            <v>221447</v>
          </cell>
        </row>
        <row r="8106">
          <cell r="A8106">
            <v>8109</v>
          </cell>
          <cell r="B8106">
            <v>49016742</v>
          </cell>
          <cell r="C8106">
            <v>16150964</v>
          </cell>
          <cell r="D8106">
            <v>221390</v>
          </cell>
        </row>
        <row r="8107">
          <cell r="A8107">
            <v>8110</v>
          </cell>
          <cell r="B8107">
            <v>49203033</v>
          </cell>
          <cell r="C8107">
            <v>16329147</v>
          </cell>
          <cell r="D8107">
            <v>221531</v>
          </cell>
        </row>
        <row r="8108">
          <cell r="A8108">
            <v>8111</v>
          </cell>
          <cell r="B8108">
            <v>49225252</v>
          </cell>
          <cell r="C8108">
            <v>16343257</v>
          </cell>
          <cell r="D8108">
            <v>221535</v>
          </cell>
        </row>
        <row r="8109">
          <cell r="A8109">
            <v>8112</v>
          </cell>
          <cell r="B8109">
            <v>49127473</v>
          </cell>
          <cell r="C8109">
            <v>16237368</v>
          </cell>
          <cell r="D8109">
            <v>221576</v>
          </cell>
        </row>
        <row r="8110">
          <cell r="A8110">
            <v>8113</v>
          </cell>
          <cell r="B8110">
            <v>48931859</v>
          </cell>
          <cell r="C8110">
            <v>16033643</v>
          </cell>
          <cell r="D8110">
            <v>221485</v>
          </cell>
        </row>
        <row r="8111">
          <cell r="A8111">
            <v>8114</v>
          </cell>
          <cell r="B8111">
            <v>49431244</v>
          </cell>
          <cell r="C8111">
            <v>16524916</v>
          </cell>
          <cell r="D8111">
            <v>221567</v>
          </cell>
        </row>
        <row r="8112">
          <cell r="A8112">
            <v>8115</v>
          </cell>
          <cell r="B8112">
            <v>49320529</v>
          </cell>
          <cell r="C8112">
            <v>16406088</v>
          </cell>
          <cell r="D8112">
            <v>221665</v>
          </cell>
        </row>
        <row r="8113">
          <cell r="A8113">
            <v>8116</v>
          </cell>
          <cell r="B8113">
            <v>49277171</v>
          </cell>
          <cell r="C8113">
            <v>16354616</v>
          </cell>
          <cell r="D8113">
            <v>221748</v>
          </cell>
        </row>
        <row r="8114">
          <cell r="A8114">
            <v>8117</v>
          </cell>
          <cell r="B8114">
            <v>49317996</v>
          </cell>
          <cell r="C8114">
            <v>16387326</v>
          </cell>
          <cell r="D8114">
            <v>221687</v>
          </cell>
        </row>
        <row r="8115">
          <cell r="A8115">
            <v>8118</v>
          </cell>
          <cell r="B8115">
            <v>49174808</v>
          </cell>
          <cell r="C8115">
            <v>16236022</v>
          </cell>
          <cell r="D8115">
            <v>221810</v>
          </cell>
        </row>
        <row r="8116">
          <cell r="A8116">
            <v>8119</v>
          </cell>
          <cell r="B8116">
            <v>49300945</v>
          </cell>
          <cell r="C8116">
            <v>16354042</v>
          </cell>
          <cell r="D8116">
            <v>221715</v>
          </cell>
        </row>
        <row r="8117">
          <cell r="A8117">
            <v>8120</v>
          </cell>
          <cell r="B8117">
            <v>49360475</v>
          </cell>
          <cell r="C8117">
            <v>16405454</v>
          </cell>
          <cell r="D8117">
            <v>221790</v>
          </cell>
        </row>
        <row r="8118">
          <cell r="A8118">
            <v>8121</v>
          </cell>
          <cell r="B8118">
            <v>49413419</v>
          </cell>
          <cell r="C8118">
            <v>16450279</v>
          </cell>
          <cell r="D8118">
            <v>221931</v>
          </cell>
        </row>
        <row r="8119">
          <cell r="A8119">
            <v>8122</v>
          </cell>
          <cell r="B8119">
            <v>49204701</v>
          </cell>
          <cell r="C8119">
            <v>16233441</v>
          </cell>
          <cell r="D8119">
            <v>221842</v>
          </cell>
        </row>
        <row r="8120">
          <cell r="A8120">
            <v>8123</v>
          </cell>
          <cell r="B8120">
            <v>49324126</v>
          </cell>
          <cell r="C8120">
            <v>16344745</v>
          </cell>
          <cell r="D8120">
            <v>221761</v>
          </cell>
        </row>
        <row r="8121">
          <cell r="A8121">
            <v>8124</v>
          </cell>
          <cell r="B8121">
            <v>49275064</v>
          </cell>
          <cell r="C8121">
            <v>16287561</v>
          </cell>
          <cell r="D8121">
            <v>221964</v>
          </cell>
        </row>
        <row r="8122">
          <cell r="A8122">
            <v>8125</v>
          </cell>
          <cell r="B8122">
            <v>49352285</v>
          </cell>
          <cell r="C8122">
            <v>16356659</v>
          </cell>
          <cell r="D8122">
            <v>221790</v>
          </cell>
        </row>
        <row r="8123">
          <cell r="A8123">
            <v>8126</v>
          </cell>
          <cell r="B8123">
            <v>49600072</v>
          </cell>
          <cell r="C8123">
            <v>16596322</v>
          </cell>
          <cell r="D8123">
            <v>221988</v>
          </cell>
        </row>
        <row r="8124">
          <cell r="A8124">
            <v>8127</v>
          </cell>
          <cell r="B8124">
            <v>49080304</v>
          </cell>
          <cell r="C8124">
            <v>16068429</v>
          </cell>
          <cell r="D8124">
            <v>222051</v>
          </cell>
        </row>
        <row r="8125">
          <cell r="A8125">
            <v>8128</v>
          </cell>
          <cell r="B8125">
            <v>49356684</v>
          </cell>
          <cell r="C8125">
            <v>16336683</v>
          </cell>
          <cell r="D8125">
            <v>222027</v>
          </cell>
        </row>
        <row r="8126">
          <cell r="A8126">
            <v>8129</v>
          </cell>
          <cell r="B8126">
            <v>49417611</v>
          </cell>
          <cell r="C8126">
            <v>16389483</v>
          </cell>
          <cell r="D8126">
            <v>221985</v>
          </cell>
        </row>
        <row r="8127">
          <cell r="A8127">
            <v>8130</v>
          </cell>
          <cell r="B8127">
            <v>49369884</v>
          </cell>
          <cell r="C8127">
            <v>16333628</v>
          </cell>
          <cell r="D8127">
            <v>222022</v>
          </cell>
        </row>
        <row r="8128">
          <cell r="A8128">
            <v>8131</v>
          </cell>
          <cell r="B8128">
            <v>49457907</v>
          </cell>
          <cell r="C8128">
            <v>16413522</v>
          </cell>
          <cell r="D8128">
            <v>221994</v>
          </cell>
        </row>
        <row r="8129">
          <cell r="A8129">
            <v>8132</v>
          </cell>
          <cell r="B8129">
            <v>49598399</v>
          </cell>
          <cell r="C8129">
            <v>16545884</v>
          </cell>
          <cell r="D8129">
            <v>222135</v>
          </cell>
        </row>
        <row r="8130">
          <cell r="A8130">
            <v>8133</v>
          </cell>
          <cell r="B8130">
            <v>49365234</v>
          </cell>
          <cell r="C8130">
            <v>16304588</v>
          </cell>
          <cell r="D8130">
            <v>222219</v>
          </cell>
        </row>
        <row r="8131">
          <cell r="A8131">
            <v>8134</v>
          </cell>
          <cell r="B8131">
            <v>49338552</v>
          </cell>
          <cell r="C8131">
            <v>16269774</v>
          </cell>
          <cell r="D8131">
            <v>222160</v>
          </cell>
        </row>
        <row r="8132">
          <cell r="A8132">
            <v>8135</v>
          </cell>
          <cell r="B8132">
            <v>49380883</v>
          </cell>
          <cell r="C8132">
            <v>16303972</v>
          </cell>
          <cell r="D8132">
            <v>222177</v>
          </cell>
        </row>
        <row r="8133">
          <cell r="A8133">
            <v>8136</v>
          </cell>
          <cell r="B8133">
            <v>49355775</v>
          </cell>
          <cell r="C8133">
            <v>16270730</v>
          </cell>
          <cell r="D8133">
            <v>222279</v>
          </cell>
        </row>
        <row r="8134">
          <cell r="A8134">
            <v>8137</v>
          </cell>
          <cell r="B8134">
            <v>49357549</v>
          </cell>
          <cell r="C8134">
            <v>16264369</v>
          </cell>
          <cell r="D8134">
            <v>222272</v>
          </cell>
        </row>
        <row r="8135">
          <cell r="A8135">
            <v>8138</v>
          </cell>
          <cell r="B8135">
            <v>49622028</v>
          </cell>
          <cell r="C8135">
            <v>16520712</v>
          </cell>
          <cell r="D8135">
            <v>222236</v>
          </cell>
        </row>
        <row r="8136">
          <cell r="A8136">
            <v>8139</v>
          </cell>
          <cell r="B8136">
            <v>49484089</v>
          </cell>
          <cell r="C8136">
            <v>16374636</v>
          </cell>
          <cell r="D8136">
            <v>222375</v>
          </cell>
        </row>
        <row r="8137">
          <cell r="A8137">
            <v>8140</v>
          </cell>
          <cell r="B8137">
            <v>49584563</v>
          </cell>
          <cell r="C8137">
            <v>16466972</v>
          </cell>
          <cell r="D8137">
            <v>222327</v>
          </cell>
        </row>
        <row r="8138">
          <cell r="A8138">
            <v>8141</v>
          </cell>
          <cell r="B8138">
            <v>49704448</v>
          </cell>
          <cell r="C8138">
            <v>16578718</v>
          </cell>
          <cell r="D8138">
            <v>222542</v>
          </cell>
        </row>
        <row r="8139">
          <cell r="A8139">
            <v>8142</v>
          </cell>
          <cell r="B8139">
            <v>49509292</v>
          </cell>
          <cell r="C8139">
            <v>16375422</v>
          </cell>
          <cell r="D8139">
            <v>222397</v>
          </cell>
        </row>
        <row r="8140">
          <cell r="A8140">
            <v>8143</v>
          </cell>
          <cell r="B8140">
            <v>49564782</v>
          </cell>
          <cell r="C8140">
            <v>16422771</v>
          </cell>
          <cell r="D8140">
            <v>222465</v>
          </cell>
        </row>
        <row r="8141">
          <cell r="A8141">
            <v>8144</v>
          </cell>
          <cell r="B8141">
            <v>49642785</v>
          </cell>
          <cell r="C8141">
            <v>16492632</v>
          </cell>
          <cell r="D8141">
            <v>222526</v>
          </cell>
        </row>
        <row r="8142">
          <cell r="A8142">
            <v>8145</v>
          </cell>
          <cell r="B8142">
            <v>49655556</v>
          </cell>
          <cell r="C8142">
            <v>16497260</v>
          </cell>
          <cell r="D8142">
            <v>222548</v>
          </cell>
        </row>
        <row r="8143">
          <cell r="A8143">
            <v>8146</v>
          </cell>
          <cell r="B8143">
            <v>49583964</v>
          </cell>
          <cell r="C8143">
            <v>16417524</v>
          </cell>
          <cell r="D8143">
            <v>222735</v>
          </cell>
        </row>
        <row r="8144">
          <cell r="A8144">
            <v>8147</v>
          </cell>
          <cell r="B8144">
            <v>49471364</v>
          </cell>
          <cell r="C8144">
            <v>16296779</v>
          </cell>
          <cell r="D8144">
            <v>222627</v>
          </cell>
        </row>
        <row r="8145">
          <cell r="A8145">
            <v>8148</v>
          </cell>
          <cell r="B8145">
            <v>49591128</v>
          </cell>
          <cell r="C8145">
            <v>16408397</v>
          </cell>
          <cell r="D8145">
            <v>222494</v>
          </cell>
        </row>
        <row r="8146">
          <cell r="A8146">
            <v>8149</v>
          </cell>
          <cell r="B8146">
            <v>49625233</v>
          </cell>
          <cell r="C8146">
            <v>16434355</v>
          </cell>
          <cell r="D8146">
            <v>222551</v>
          </cell>
        </row>
        <row r="8147">
          <cell r="A8147">
            <v>8150</v>
          </cell>
          <cell r="B8147">
            <v>49712098</v>
          </cell>
          <cell r="C8147">
            <v>16513072</v>
          </cell>
          <cell r="D8147">
            <v>222740</v>
          </cell>
        </row>
        <row r="8148">
          <cell r="A8148">
            <v>8151</v>
          </cell>
          <cell r="B8148">
            <v>49590173</v>
          </cell>
          <cell r="C8148">
            <v>16382998</v>
          </cell>
          <cell r="D8148">
            <v>222763</v>
          </cell>
        </row>
        <row r="8149">
          <cell r="A8149">
            <v>8152</v>
          </cell>
          <cell r="B8149">
            <v>49557884</v>
          </cell>
          <cell r="C8149">
            <v>16342559</v>
          </cell>
          <cell r="D8149">
            <v>222793</v>
          </cell>
        </row>
        <row r="8150">
          <cell r="A8150">
            <v>8153</v>
          </cell>
          <cell r="B8150">
            <v>49694029</v>
          </cell>
          <cell r="C8150">
            <v>16470553</v>
          </cell>
          <cell r="D8150">
            <v>222654</v>
          </cell>
        </row>
        <row r="8151">
          <cell r="A8151">
            <v>8154</v>
          </cell>
          <cell r="B8151">
            <v>49577899</v>
          </cell>
          <cell r="C8151">
            <v>16346271</v>
          </cell>
          <cell r="D8151">
            <v>222796</v>
          </cell>
        </row>
        <row r="8152">
          <cell r="A8152">
            <v>8155</v>
          </cell>
          <cell r="B8152">
            <v>49711301</v>
          </cell>
          <cell r="C8152">
            <v>16471520</v>
          </cell>
          <cell r="D8152">
            <v>222673</v>
          </cell>
        </row>
        <row r="8153">
          <cell r="A8153">
            <v>8156</v>
          </cell>
          <cell r="B8153">
            <v>49758464</v>
          </cell>
          <cell r="C8153">
            <v>16510529</v>
          </cell>
          <cell r="D8153">
            <v>222911</v>
          </cell>
        </row>
        <row r="8154">
          <cell r="A8154">
            <v>8157</v>
          </cell>
          <cell r="B8154">
            <v>49781094</v>
          </cell>
          <cell r="C8154">
            <v>16525004</v>
          </cell>
          <cell r="D8154">
            <v>222838</v>
          </cell>
        </row>
        <row r="8155">
          <cell r="A8155">
            <v>8158</v>
          </cell>
          <cell r="B8155">
            <v>49658610</v>
          </cell>
          <cell r="C8155">
            <v>16394364</v>
          </cell>
          <cell r="D8155">
            <v>222830</v>
          </cell>
        </row>
        <row r="8156">
          <cell r="A8156">
            <v>8159</v>
          </cell>
          <cell r="B8156">
            <v>49860480</v>
          </cell>
          <cell r="C8156">
            <v>16588077</v>
          </cell>
          <cell r="D8156">
            <v>222875</v>
          </cell>
        </row>
        <row r="8157">
          <cell r="A8157">
            <v>8160</v>
          </cell>
          <cell r="B8157">
            <v>49896225</v>
          </cell>
          <cell r="C8157">
            <v>16615664</v>
          </cell>
          <cell r="D8157">
            <v>223000</v>
          </cell>
        </row>
        <row r="8158">
          <cell r="A8158">
            <v>8161</v>
          </cell>
          <cell r="B8158">
            <v>49828176</v>
          </cell>
          <cell r="C8158">
            <v>16539456</v>
          </cell>
          <cell r="D8158">
            <v>223058</v>
          </cell>
        </row>
        <row r="8159">
          <cell r="A8159">
            <v>8162</v>
          </cell>
          <cell r="B8159">
            <v>49828476</v>
          </cell>
          <cell r="C8159">
            <v>16531596</v>
          </cell>
          <cell r="D8159">
            <v>222967</v>
          </cell>
        </row>
        <row r="8160">
          <cell r="A8160">
            <v>8163</v>
          </cell>
          <cell r="B8160">
            <v>49649393</v>
          </cell>
          <cell r="C8160">
            <v>16344352</v>
          </cell>
          <cell r="D8160">
            <v>222986</v>
          </cell>
        </row>
        <row r="8161">
          <cell r="A8161">
            <v>8164</v>
          </cell>
          <cell r="B8161">
            <v>49789121</v>
          </cell>
          <cell r="C8161">
            <v>16475918</v>
          </cell>
          <cell r="D8161">
            <v>223096</v>
          </cell>
        </row>
        <row r="8162">
          <cell r="A8162">
            <v>8165</v>
          </cell>
          <cell r="B8162">
            <v>49819349</v>
          </cell>
          <cell r="C8162">
            <v>16497983</v>
          </cell>
          <cell r="D8162">
            <v>222964</v>
          </cell>
        </row>
        <row r="8163">
          <cell r="A8163">
            <v>8166</v>
          </cell>
          <cell r="B8163">
            <v>49744499</v>
          </cell>
          <cell r="C8163">
            <v>16414969</v>
          </cell>
          <cell r="D8163">
            <v>223135</v>
          </cell>
        </row>
        <row r="8164">
          <cell r="A8164">
            <v>8167</v>
          </cell>
          <cell r="B8164">
            <v>49929517</v>
          </cell>
          <cell r="C8164">
            <v>16591822</v>
          </cell>
          <cell r="D8164">
            <v>223253</v>
          </cell>
        </row>
        <row r="8165">
          <cell r="A8165">
            <v>8168</v>
          </cell>
          <cell r="B8165">
            <v>49852897</v>
          </cell>
          <cell r="C8165">
            <v>16507036</v>
          </cell>
          <cell r="D8165">
            <v>223234</v>
          </cell>
        </row>
        <row r="8166">
          <cell r="A8166">
            <v>8169</v>
          </cell>
          <cell r="B8166">
            <v>49797556</v>
          </cell>
          <cell r="C8166">
            <v>16443528</v>
          </cell>
          <cell r="D8166">
            <v>223195</v>
          </cell>
        </row>
        <row r="8167">
          <cell r="A8167">
            <v>8170</v>
          </cell>
          <cell r="B8167">
            <v>49776844</v>
          </cell>
          <cell r="C8167">
            <v>16414648</v>
          </cell>
          <cell r="D8167">
            <v>223241</v>
          </cell>
        </row>
        <row r="8168">
          <cell r="A8168">
            <v>8171</v>
          </cell>
          <cell r="B8168">
            <v>49901753</v>
          </cell>
          <cell r="C8168">
            <v>16531388</v>
          </cell>
          <cell r="D8168">
            <v>223246</v>
          </cell>
        </row>
        <row r="8169">
          <cell r="A8169">
            <v>8172</v>
          </cell>
          <cell r="B8169">
            <v>50004863</v>
          </cell>
          <cell r="C8169">
            <v>16626328</v>
          </cell>
          <cell r="D8169">
            <v>223258</v>
          </cell>
        </row>
        <row r="8170">
          <cell r="A8170">
            <v>8173</v>
          </cell>
          <cell r="B8170">
            <v>49989855</v>
          </cell>
          <cell r="C8170">
            <v>16603149</v>
          </cell>
          <cell r="D8170">
            <v>223298</v>
          </cell>
        </row>
        <row r="8171">
          <cell r="A8171">
            <v>8174</v>
          </cell>
          <cell r="B8171">
            <v>49803467</v>
          </cell>
          <cell r="C8171">
            <v>16408589</v>
          </cell>
          <cell r="D8171">
            <v>223220</v>
          </cell>
        </row>
        <row r="8172">
          <cell r="A8172">
            <v>8175</v>
          </cell>
          <cell r="B8172">
            <v>50207860</v>
          </cell>
          <cell r="C8172">
            <v>16804809</v>
          </cell>
          <cell r="D8172">
            <v>223285</v>
          </cell>
        </row>
        <row r="8173">
          <cell r="A8173">
            <v>8176</v>
          </cell>
          <cell r="B8173">
            <v>50019514</v>
          </cell>
          <cell r="C8173">
            <v>16608289</v>
          </cell>
          <cell r="D8173">
            <v>223472</v>
          </cell>
        </row>
        <row r="8174">
          <cell r="A8174">
            <v>8177</v>
          </cell>
          <cell r="B8174">
            <v>50164860</v>
          </cell>
          <cell r="C8174">
            <v>16745460</v>
          </cell>
          <cell r="D8174">
            <v>223318</v>
          </cell>
        </row>
        <row r="8175">
          <cell r="A8175">
            <v>8178</v>
          </cell>
          <cell r="B8175">
            <v>49921221</v>
          </cell>
          <cell r="C8175">
            <v>16493645</v>
          </cell>
          <cell r="D8175">
            <v>223272</v>
          </cell>
        </row>
        <row r="8176">
          <cell r="A8176">
            <v>8179</v>
          </cell>
          <cell r="B8176">
            <v>49982469</v>
          </cell>
          <cell r="C8176">
            <v>16546716</v>
          </cell>
          <cell r="D8176">
            <v>223538</v>
          </cell>
        </row>
        <row r="8177">
          <cell r="A8177">
            <v>8180</v>
          </cell>
          <cell r="B8177">
            <v>49880368</v>
          </cell>
          <cell r="C8177">
            <v>16436437</v>
          </cell>
          <cell r="D8177">
            <v>223589</v>
          </cell>
        </row>
        <row r="8178">
          <cell r="A8178">
            <v>8181</v>
          </cell>
          <cell r="B8178">
            <v>49918017</v>
          </cell>
          <cell r="C8178">
            <v>16465907</v>
          </cell>
          <cell r="D8178">
            <v>223448</v>
          </cell>
        </row>
        <row r="8179">
          <cell r="A8179">
            <v>8182</v>
          </cell>
          <cell r="B8179">
            <v>49844912</v>
          </cell>
          <cell r="C8179">
            <v>16384622</v>
          </cell>
          <cell r="D8179">
            <v>223648</v>
          </cell>
        </row>
        <row r="8180">
          <cell r="A8180">
            <v>8183</v>
          </cell>
          <cell r="B8180">
            <v>50072761</v>
          </cell>
          <cell r="C8180">
            <v>16604290</v>
          </cell>
          <cell r="D8180">
            <v>223682</v>
          </cell>
        </row>
        <row r="8181">
          <cell r="A8181">
            <v>8184</v>
          </cell>
          <cell r="B8181">
            <v>50064847</v>
          </cell>
          <cell r="C8181">
            <v>16588194</v>
          </cell>
          <cell r="D8181">
            <v>223729</v>
          </cell>
        </row>
        <row r="8182">
          <cell r="A8182">
            <v>8185</v>
          </cell>
          <cell r="B8182">
            <v>50093195</v>
          </cell>
          <cell r="C8182">
            <v>16608359</v>
          </cell>
          <cell r="D8182">
            <v>223843</v>
          </cell>
        </row>
        <row r="8183">
          <cell r="A8183">
            <v>8186</v>
          </cell>
          <cell r="B8183">
            <v>49807397</v>
          </cell>
          <cell r="C8183">
            <v>16314377</v>
          </cell>
          <cell r="D8183">
            <v>223857</v>
          </cell>
        </row>
        <row r="8184">
          <cell r="A8184">
            <v>8187</v>
          </cell>
          <cell r="B8184">
            <v>50078705</v>
          </cell>
          <cell r="C8184">
            <v>16577500</v>
          </cell>
          <cell r="D8184">
            <v>223662</v>
          </cell>
        </row>
        <row r="8185">
          <cell r="A8185">
            <v>8188</v>
          </cell>
          <cell r="B8185">
            <v>50296951</v>
          </cell>
          <cell r="C8185">
            <v>16787560</v>
          </cell>
          <cell r="D8185">
            <v>223646</v>
          </cell>
        </row>
        <row r="8186">
          <cell r="A8186">
            <v>8189</v>
          </cell>
          <cell r="B8186">
            <v>49943838</v>
          </cell>
          <cell r="C8186">
            <v>16426260</v>
          </cell>
          <cell r="D8186">
            <v>223812</v>
          </cell>
        </row>
        <row r="8187">
          <cell r="A8187">
            <v>8190</v>
          </cell>
          <cell r="B8187">
            <v>50160854</v>
          </cell>
          <cell r="C8187">
            <v>16635088</v>
          </cell>
          <cell r="D8187">
            <v>223687</v>
          </cell>
        </row>
        <row r="8188">
          <cell r="A8188">
            <v>8191</v>
          </cell>
          <cell r="B8188">
            <v>50097981</v>
          </cell>
          <cell r="C8188">
            <v>16564026</v>
          </cell>
          <cell r="D8188">
            <v>223792</v>
          </cell>
        </row>
        <row r="8189">
          <cell r="A8189">
            <v>8192</v>
          </cell>
          <cell r="B8189">
            <v>50245843</v>
          </cell>
          <cell r="C8189">
            <v>16703698</v>
          </cell>
          <cell r="D8189">
            <v>223857</v>
          </cell>
        </row>
        <row r="8190">
          <cell r="A8190">
            <v>8193</v>
          </cell>
          <cell r="B8190">
            <v>50139327</v>
          </cell>
          <cell r="C8190">
            <v>16588991</v>
          </cell>
          <cell r="D8190">
            <v>223853</v>
          </cell>
        </row>
        <row r="8191">
          <cell r="A8191">
            <v>8194</v>
          </cell>
          <cell r="B8191">
            <v>49842879</v>
          </cell>
          <cell r="C8191">
            <v>16284351</v>
          </cell>
          <cell r="D8191">
            <v>223883</v>
          </cell>
        </row>
        <row r="8192">
          <cell r="A8192">
            <v>8195</v>
          </cell>
          <cell r="B8192">
            <v>50242532</v>
          </cell>
          <cell r="C8192">
            <v>16675811</v>
          </cell>
          <cell r="D8192">
            <v>224019</v>
          </cell>
        </row>
        <row r="8193">
          <cell r="A8193">
            <v>8196</v>
          </cell>
          <cell r="B8193">
            <v>50233710</v>
          </cell>
          <cell r="C8193">
            <v>16658795</v>
          </cell>
          <cell r="D8193">
            <v>223963</v>
          </cell>
        </row>
        <row r="8194">
          <cell r="A8194">
            <v>8197</v>
          </cell>
          <cell r="B8194">
            <v>50322410</v>
          </cell>
          <cell r="C8194">
            <v>16739300</v>
          </cell>
          <cell r="D8194">
            <v>224077</v>
          </cell>
        </row>
        <row r="8195">
          <cell r="A8195">
            <v>8198</v>
          </cell>
          <cell r="B8195">
            <v>50073688</v>
          </cell>
          <cell r="C8195">
            <v>16482382</v>
          </cell>
          <cell r="D8195">
            <v>224058</v>
          </cell>
        </row>
        <row r="8196">
          <cell r="A8196">
            <v>8199</v>
          </cell>
          <cell r="B8196">
            <v>50342404</v>
          </cell>
          <cell r="C8196">
            <v>16742901</v>
          </cell>
          <cell r="D8196">
            <v>224042</v>
          </cell>
        </row>
        <row r="8197">
          <cell r="A8197">
            <v>8200</v>
          </cell>
          <cell r="B8197">
            <v>50243528</v>
          </cell>
          <cell r="C8197">
            <v>16635827</v>
          </cell>
          <cell r="D8197">
            <v>224003</v>
          </cell>
        </row>
        <row r="8198">
          <cell r="A8198">
            <v>8201</v>
          </cell>
          <cell r="B8198">
            <v>50186091</v>
          </cell>
          <cell r="C8198">
            <v>16570191</v>
          </cell>
          <cell r="D8198">
            <v>224011</v>
          </cell>
        </row>
        <row r="8199">
          <cell r="A8199">
            <v>8202</v>
          </cell>
          <cell r="B8199">
            <v>50343409</v>
          </cell>
          <cell r="C8199">
            <v>16719309</v>
          </cell>
          <cell r="D8199">
            <v>224269</v>
          </cell>
        </row>
        <row r="8200">
          <cell r="A8200">
            <v>8203</v>
          </cell>
          <cell r="B8200">
            <v>50461528</v>
          </cell>
          <cell r="C8200">
            <v>16829227</v>
          </cell>
          <cell r="D8200">
            <v>224238</v>
          </cell>
        </row>
        <row r="8201">
          <cell r="A8201">
            <v>8204</v>
          </cell>
          <cell r="B8201">
            <v>50429610</v>
          </cell>
          <cell r="C8201">
            <v>16789107</v>
          </cell>
          <cell r="D8201">
            <v>224255</v>
          </cell>
        </row>
        <row r="8202">
          <cell r="A8202">
            <v>8205</v>
          </cell>
          <cell r="B8202">
            <v>50345810</v>
          </cell>
          <cell r="C8202">
            <v>16697104</v>
          </cell>
          <cell r="D8202">
            <v>224341</v>
          </cell>
        </row>
        <row r="8203">
          <cell r="A8203">
            <v>8206</v>
          </cell>
          <cell r="B8203">
            <v>50294430</v>
          </cell>
          <cell r="C8203">
            <v>16637520</v>
          </cell>
          <cell r="D8203">
            <v>224380</v>
          </cell>
        </row>
        <row r="8204">
          <cell r="A8204">
            <v>8207</v>
          </cell>
          <cell r="B8204">
            <v>50302105</v>
          </cell>
          <cell r="C8204">
            <v>16636990</v>
          </cell>
          <cell r="D8204">
            <v>224430</v>
          </cell>
        </row>
        <row r="8205">
          <cell r="A8205">
            <v>8208</v>
          </cell>
          <cell r="B8205">
            <v>50401135</v>
          </cell>
          <cell r="C8205">
            <v>16727814</v>
          </cell>
          <cell r="D8205">
            <v>224301</v>
          </cell>
        </row>
        <row r="8206">
          <cell r="A8206">
            <v>8209</v>
          </cell>
          <cell r="B8206">
            <v>50317073</v>
          </cell>
          <cell r="C8206">
            <v>16635545</v>
          </cell>
          <cell r="D8206">
            <v>224497</v>
          </cell>
        </row>
        <row r="8207">
          <cell r="A8207">
            <v>8210</v>
          </cell>
          <cell r="B8207">
            <v>50600543</v>
          </cell>
          <cell r="C8207">
            <v>16910807</v>
          </cell>
          <cell r="D8207">
            <v>224387</v>
          </cell>
        </row>
        <row r="8208">
          <cell r="A8208">
            <v>8211</v>
          </cell>
          <cell r="B8208">
            <v>50462166</v>
          </cell>
          <cell r="C8208">
            <v>16764221</v>
          </cell>
          <cell r="D8208">
            <v>224436</v>
          </cell>
        </row>
        <row r="8209">
          <cell r="A8209">
            <v>8212</v>
          </cell>
          <cell r="B8209">
            <v>50505470</v>
          </cell>
          <cell r="C8209">
            <v>16799315</v>
          </cell>
          <cell r="D8209">
            <v>224427</v>
          </cell>
        </row>
        <row r="8210">
          <cell r="A8210">
            <v>8213</v>
          </cell>
          <cell r="B8210">
            <v>50539559</v>
          </cell>
          <cell r="C8210">
            <v>16825193</v>
          </cell>
          <cell r="D8210">
            <v>224609</v>
          </cell>
        </row>
        <row r="8211">
          <cell r="A8211">
            <v>8214</v>
          </cell>
          <cell r="B8211">
            <v>50411830</v>
          </cell>
          <cell r="C8211">
            <v>16689252</v>
          </cell>
          <cell r="D8211">
            <v>224480</v>
          </cell>
        </row>
        <row r="8212">
          <cell r="A8212">
            <v>8215</v>
          </cell>
          <cell r="B8212">
            <v>50603944</v>
          </cell>
          <cell r="C8212">
            <v>16873153</v>
          </cell>
          <cell r="D8212">
            <v>224605</v>
          </cell>
        </row>
        <row r="8213">
          <cell r="A8213">
            <v>8216</v>
          </cell>
          <cell r="B8213">
            <v>50645741</v>
          </cell>
          <cell r="C8213">
            <v>16906736</v>
          </cell>
          <cell r="D8213">
            <v>224741</v>
          </cell>
        </row>
        <row r="8214">
          <cell r="A8214">
            <v>8217</v>
          </cell>
          <cell r="B8214">
            <v>50465850</v>
          </cell>
          <cell r="C8214">
            <v>16718630</v>
          </cell>
          <cell r="D8214">
            <v>224693</v>
          </cell>
        </row>
        <row r="8215">
          <cell r="A8215">
            <v>8218</v>
          </cell>
          <cell r="B8215">
            <v>50372462</v>
          </cell>
          <cell r="C8215">
            <v>16617026</v>
          </cell>
          <cell r="D8215">
            <v>224719</v>
          </cell>
        </row>
        <row r="8216">
          <cell r="A8216">
            <v>8219</v>
          </cell>
          <cell r="B8216">
            <v>50355008</v>
          </cell>
          <cell r="C8216">
            <v>16591355</v>
          </cell>
          <cell r="D8216">
            <v>224624</v>
          </cell>
        </row>
        <row r="8217">
          <cell r="A8217">
            <v>8220</v>
          </cell>
          <cell r="B8217">
            <v>50534058</v>
          </cell>
          <cell r="C8217">
            <v>16762187</v>
          </cell>
          <cell r="D8217">
            <v>224743</v>
          </cell>
        </row>
        <row r="8218">
          <cell r="A8218">
            <v>8221</v>
          </cell>
          <cell r="B8218">
            <v>50694817</v>
          </cell>
          <cell r="C8218">
            <v>16914727</v>
          </cell>
          <cell r="D8218">
            <v>224714</v>
          </cell>
        </row>
        <row r="8219">
          <cell r="A8219">
            <v>8222</v>
          </cell>
          <cell r="B8219">
            <v>50423820</v>
          </cell>
          <cell r="C8219">
            <v>16635510</v>
          </cell>
          <cell r="D8219">
            <v>224716</v>
          </cell>
        </row>
        <row r="8220">
          <cell r="A8220">
            <v>8223</v>
          </cell>
          <cell r="B8220">
            <v>50660585</v>
          </cell>
          <cell r="C8220">
            <v>16864054</v>
          </cell>
          <cell r="D8220">
            <v>224806</v>
          </cell>
        </row>
        <row r="8221">
          <cell r="A8221">
            <v>8224</v>
          </cell>
          <cell r="B8221">
            <v>50428169</v>
          </cell>
          <cell r="C8221">
            <v>16623416</v>
          </cell>
          <cell r="D8221">
            <v>224831</v>
          </cell>
        </row>
        <row r="8222">
          <cell r="A8222">
            <v>8225</v>
          </cell>
          <cell r="B8222">
            <v>50596752</v>
          </cell>
          <cell r="C8222">
            <v>16783776</v>
          </cell>
          <cell r="D8222">
            <v>224975</v>
          </cell>
        </row>
        <row r="8223">
          <cell r="A8223">
            <v>8226</v>
          </cell>
          <cell r="B8223">
            <v>50442251</v>
          </cell>
          <cell r="C8223">
            <v>16621051</v>
          </cell>
          <cell r="D8223">
            <v>225038</v>
          </cell>
        </row>
        <row r="8224">
          <cell r="A8224">
            <v>8227</v>
          </cell>
          <cell r="B8224">
            <v>50476523</v>
          </cell>
          <cell r="C8224">
            <v>16647098</v>
          </cell>
          <cell r="D8224">
            <v>224845</v>
          </cell>
        </row>
        <row r="8225">
          <cell r="A8225">
            <v>8228</v>
          </cell>
          <cell r="B8225">
            <v>50512982</v>
          </cell>
          <cell r="C8225">
            <v>16675331</v>
          </cell>
          <cell r="D8225">
            <v>225094</v>
          </cell>
        </row>
        <row r="8226">
          <cell r="A8226">
            <v>8229</v>
          </cell>
          <cell r="B8226">
            <v>50513622</v>
          </cell>
          <cell r="C8226">
            <v>16667744</v>
          </cell>
          <cell r="D8226">
            <v>225137</v>
          </cell>
        </row>
        <row r="8227">
          <cell r="A8227">
            <v>8230</v>
          </cell>
          <cell r="B8227">
            <v>50563334</v>
          </cell>
          <cell r="C8227">
            <v>16709228</v>
          </cell>
          <cell r="D8227">
            <v>225123</v>
          </cell>
        </row>
        <row r="8228">
          <cell r="A8228">
            <v>8231</v>
          </cell>
          <cell r="B8228">
            <v>50248473</v>
          </cell>
          <cell r="C8228">
            <v>16386138</v>
          </cell>
          <cell r="D8228">
            <v>225114</v>
          </cell>
        </row>
        <row r="8229">
          <cell r="A8229">
            <v>8232</v>
          </cell>
          <cell r="B8229">
            <v>50810057</v>
          </cell>
          <cell r="C8229">
            <v>16939492</v>
          </cell>
          <cell r="D8229">
            <v>225177</v>
          </cell>
        </row>
        <row r="8230">
          <cell r="A8230">
            <v>8233</v>
          </cell>
          <cell r="B8230">
            <v>50816955</v>
          </cell>
          <cell r="C8230">
            <v>16938159</v>
          </cell>
          <cell r="D8230">
            <v>225220</v>
          </cell>
        </row>
        <row r="8231">
          <cell r="A8231">
            <v>8234</v>
          </cell>
          <cell r="B8231">
            <v>50593647</v>
          </cell>
          <cell r="C8231">
            <v>16706619</v>
          </cell>
          <cell r="D8231">
            <v>225301</v>
          </cell>
        </row>
        <row r="8232">
          <cell r="A8232">
            <v>8235</v>
          </cell>
          <cell r="B8232">
            <v>50515451</v>
          </cell>
          <cell r="C8232">
            <v>16620190</v>
          </cell>
          <cell r="D8232">
            <v>225183</v>
          </cell>
        </row>
        <row r="8233">
          <cell r="A8233">
            <v>8236</v>
          </cell>
          <cell r="B8233">
            <v>50703469</v>
          </cell>
          <cell r="C8233">
            <v>16799974</v>
          </cell>
          <cell r="D8233">
            <v>225278</v>
          </cell>
        </row>
        <row r="8234">
          <cell r="A8234">
            <v>8237</v>
          </cell>
          <cell r="B8234">
            <v>50821804</v>
          </cell>
          <cell r="C8234">
            <v>16910074</v>
          </cell>
          <cell r="D8234">
            <v>225319</v>
          </cell>
        </row>
        <row r="8235">
          <cell r="A8235">
            <v>8238</v>
          </cell>
          <cell r="B8235">
            <v>50867181</v>
          </cell>
          <cell r="C8235">
            <v>16947215</v>
          </cell>
          <cell r="D8235">
            <v>225376</v>
          </cell>
        </row>
        <row r="8236">
          <cell r="A8236">
            <v>8239</v>
          </cell>
          <cell r="B8236">
            <v>50612362</v>
          </cell>
          <cell r="C8236">
            <v>16684159</v>
          </cell>
          <cell r="D8236">
            <v>225451</v>
          </cell>
        </row>
        <row r="8237">
          <cell r="A8237">
            <v>8240</v>
          </cell>
          <cell r="B8237">
            <v>50663989</v>
          </cell>
          <cell r="C8237">
            <v>16727548</v>
          </cell>
          <cell r="D8237">
            <v>225450</v>
          </cell>
        </row>
        <row r="8238">
          <cell r="A8238">
            <v>8241</v>
          </cell>
          <cell r="B8238">
            <v>50902939</v>
          </cell>
          <cell r="C8238">
            <v>16958259</v>
          </cell>
          <cell r="D8238">
            <v>225453</v>
          </cell>
        </row>
        <row r="8239">
          <cell r="A8239">
            <v>8242</v>
          </cell>
          <cell r="B8239">
            <v>50801517</v>
          </cell>
          <cell r="C8239">
            <v>16848597</v>
          </cell>
          <cell r="D8239">
            <v>225434</v>
          </cell>
        </row>
        <row r="8240">
          <cell r="A8240">
            <v>8243</v>
          </cell>
          <cell r="B8240">
            <v>50709345</v>
          </cell>
          <cell r="C8240">
            <v>16748184</v>
          </cell>
          <cell r="D8240">
            <v>225448</v>
          </cell>
        </row>
        <row r="8241">
          <cell r="A8241">
            <v>8244</v>
          </cell>
          <cell r="B8241">
            <v>50556770</v>
          </cell>
          <cell r="C8241">
            <v>16587367</v>
          </cell>
          <cell r="D8241">
            <v>225524</v>
          </cell>
        </row>
        <row r="8242">
          <cell r="A8242">
            <v>8245</v>
          </cell>
          <cell r="B8242">
            <v>50928214</v>
          </cell>
          <cell r="C8242">
            <v>16950568</v>
          </cell>
          <cell r="D8242">
            <v>225644</v>
          </cell>
        </row>
        <row r="8243">
          <cell r="A8243">
            <v>8246</v>
          </cell>
          <cell r="B8243">
            <v>50762251</v>
          </cell>
          <cell r="C8243">
            <v>16776361</v>
          </cell>
          <cell r="D8243">
            <v>225611</v>
          </cell>
        </row>
        <row r="8244">
          <cell r="A8244">
            <v>8247</v>
          </cell>
          <cell r="B8244">
            <v>50876933</v>
          </cell>
          <cell r="C8244">
            <v>16882798</v>
          </cell>
          <cell r="D8244">
            <v>225701</v>
          </cell>
        </row>
        <row r="8245">
          <cell r="A8245">
            <v>8248</v>
          </cell>
          <cell r="B8245">
            <v>50805638</v>
          </cell>
          <cell r="C8245">
            <v>16803257</v>
          </cell>
          <cell r="D8245">
            <v>225661</v>
          </cell>
        </row>
        <row r="8246">
          <cell r="A8246">
            <v>8249</v>
          </cell>
          <cell r="B8246">
            <v>50784883</v>
          </cell>
          <cell r="C8246">
            <v>16774255</v>
          </cell>
          <cell r="D8246">
            <v>225695</v>
          </cell>
        </row>
        <row r="8247">
          <cell r="A8247">
            <v>8250</v>
          </cell>
          <cell r="B8247">
            <v>50671375</v>
          </cell>
          <cell r="C8247">
            <v>16652499</v>
          </cell>
          <cell r="D8247">
            <v>225710</v>
          </cell>
        </row>
        <row r="8248">
          <cell r="A8248">
            <v>8251</v>
          </cell>
          <cell r="B8248">
            <v>50992760</v>
          </cell>
          <cell r="C8248">
            <v>16965635</v>
          </cell>
          <cell r="D8248">
            <v>225654</v>
          </cell>
        </row>
        <row r="8249">
          <cell r="A8249">
            <v>8252</v>
          </cell>
          <cell r="B8249">
            <v>51034813</v>
          </cell>
          <cell r="C8249">
            <v>16999438</v>
          </cell>
          <cell r="D8249">
            <v>225763</v>
          </cell>
        </row>
        <row r="8250">
          <cell r="A8250">
            <v>8253</v>
          </cell>
          <cell r="B8250">
            <v>50783006</v>
          </cell>
          <cell r="C8250">
            <v>16739380</v>
          </cell>
          <cell r="D8250">
            <v>225876</v>
          </cell>
        </row>
        <row r="8251">
          <cell r="A8251">
            <v>8254</v>
          </cell>
          <cell r="B8251">
            <v>50880339</v>
          </cell>
          <cell r="C8251">
            <v>16828461</v>
          </cell>
          <cell r="D8251">
            <v>225887</v>
          </cell>
        </row>
        <row r="8252">
          <cell r="A8252">
            <v>8255</v>
          </cell>
          <cell r="B8252">
            <v>50860359</v>
          </cell>
          <cell r="C8252">
            <v>16800228</v>
          </cell>
          <cell r="D8252">
            <v>225786</v>
          </cell>
        </row>
        <row r="8253">
          <cell r="A8253">
            <v>8256</v>
          </cell>
          <cell r="B8253">
            <v>50792675</v>
          </cell>
          <cell r="C8253">
            <v>16724290</v>
          </cell>
          <cell r="D8253">
            <v>225957</v>
          </cell>
        </row>
        <row r="8254">
          <cell r="A8254">
            <v>8257</v>
          </cell>
          <cell r="B8254">
            <v>50947096</v>
          </cell>
          <cell r="C8254">
            <v>16870456</v>
          </cell>
          <cell r="D8254">
            <v>225813</v>
          </cell>
        </row>
        <row r="8255">
          <cell r="A8255">
            <v>8258</v>
          </cell>
          <cell r="B8255">
            <v>50861868</v>
          </cell>
          <cell r="C8255">
            <v>16776972</v>
          </cell>
          <cell r="D8255">
            <v>225948</v>
          </cell>
        </row>
        <row r="8256">
          <cell r="A8256">
            <v>8259</v>
          </cell>
          <cell r="B8256">
            <v>51163356</v>
          </cell>
          <cell r="C8256">
            <v>17070203</v>
          </cell>
          <cell r="D8256">
            <v>226104</v>
          </cell>
        </row>
        <row r="8257">
          <cell r="A8257">
            <v>8260</v>
          </cell>
          <cell r="B8257">
            <v>50966981</v>
          </cell>
          <cell r="C8257">
            <v>16865570</v>
          </cell>
          <cell r="D8257">
            <v>225997</v>
          </cell>
        </row>
        <row r="8258">
          <cell r="A8258">
            <v>8261</v>
          </cell>
          <cell r="B8258">
            <v>50979215</v>
          </cell>
          <cell r="C8258">
            <v>16869545</v>
          </cell>
          <cell r="D8258">
            <v>226143</v>
          </cell>
        </row>
        <row r="8259">
          <cell r="A8259">
            <v>8262</v>
          </cell>
          <cell r="B8259">
            <v>51183139</v>
          </cell>
          <cell r="C8259">
            <v>17065209</v>
          </cell>
          <cell r="D8259">
            <v>226074</v>
          </cell>
        </row>
        <row r="8260">
          <cell r="A8260">
            <v>8263</v>
          </cell>
          <cell r="B8260">
            <v>50940949</v>
          </cell>
          <cell r="C8260">
            <v>16814758</v>
          </cell>
          <cell r="D8260">
            <v>226190</v>
          </cell>
        </row>
        <row r="8261">
          <cell r="A8261">
            <v>8264</v>
          </cell>
          <cell r="B8261">
            <v>51022145</v>
          </cell>
          <cell r="C8261">
            <v>16887692</v>
          </cell>
          <cell r="D8261">
            <v>226170</v>
          </cell>
        </row>
        <row r="8262">
          <cell r="A8262">
            <v>8265</v>
          </cell>
          <cell r="B8262">
            <v>51090167</v>
          </cell>
          <cell r="C8262">
            <v>16947451</v>
          </cell>
          <cell r="D8262">
            <v>226265</v>
          </cell>
        </row>
        <row r="8263">
          <cell r="A8263">
            <v>8266</v>
          </cell>
          <cell r="B8263">
            <v>51194007</v>
          </cell>
          <cell r="C8263">
            <v>17043027</v>
          </cell>
          <cell r="D8263">
            <v>226269</v>
          </cell>
        </row>
        <row r="8264">
          <cell r="A8264">
            <v>8267</v>
          </cell>
          <cell r="B8264">
            <v>51380362</v>
          </cell>
          <cell r="C8264">
            <v>17221117</v>
          </cell>
          <cell r="D8264">
            <v>226271</v>
          </cell>
        </row>
        <row r="8265">
          <cell r="A8265">
            <v>8268</v>
          </cell>
          <cell r="B8265">
            <v>50896659</v>
          </cell>
          <cell r="C8265">
            <v>16729148</v>
          </cell>
          <cell r="D8265">
            <v>226346</v>
          </cell>
        </row>
        <row r="8266">
          <cell r="A8266">
            <v>8269</v>
          </cell>
          <cell r="B8266">
            <v>51209538</v>
          </cell>
          <cell r="C8266">
            <v>17033760</v>
          </cell>
          <cell r="D8266">
            <v>226449</v>
          </cell>
        </row>
        <row r="8267">
          <cell r="A8267">
            <v>8270</v>
          </cell>
          <cell r="B8267">
            <v>51236203</v>
          </cell>
          <cell r="C8267">
            <v>17052157</v>
          </cell>
          <cell r="D8267">
            <v>226393</v>
          </cell>
        </row>
        <row r="8268">
          <cell r="A8268">
            <v>8271</v>
          </cell>
          <cell r="B8268">
            <v>50927221</v>
          </cell>
          <cell r="C8268">
            <v>16734906</v>
          </cell>
          <cell r="D8268">
            <v>226386</v>
          </cell>
        </row>
        <row r="8269">
          <cell r="A8269">
            <v>8272</v>
          </cell>
          <cell r="B8269">
            <v>50977758</v>
          </cell>
          <cell r="C8269">
            <v>16777173</v>
          </cell>
          <cell r="D8269">
            <v>226482</v>
          </cell>
        </row>
        <row r="8270">
          <cell r="A8270">
            <v>8273</v>
          </cell>
          <cell r="B8270">
            <v>51170638</v>
          </cell>
          <cell r="C8270">
            <v>16961782</v>
          </cell>
          <cell r="D8270">
            <v>226364</v>
          </cell>
        </row>
        <row r="8271">
          <cell r="A8271">
            <v>8274</v>
          </cell>
          <cell r="B8271">
            <v>51014973</v>
          </cell>
          <cell r="C8271">
            <v>16797845</v>
          </cell>
          <cell r="D8271">
            <v>226392</v>
          </cell>
        </row>
        <row r="8272">
          <cell r="A8272">
            <v>8275</v>
          </cell>
          <cell r="B8272">
            <v>51152406</v>
          </cell>
          <cell r="C8272">
            <v>16927005</v>
          </cell>
          <cell r="D8272">
            <v>226523</v>
          </cell>
        </row>
        <row r="8273">
          <cell r="A8273">
            <v>8276</v>
          </cell>
          <cell r="B8273">
            <v>51129140</v>
          </cell>
          <cell r="C8273">
            <v>16895465</v>
          </cell>
          <cell r="D8273">
            <v>226604</v>
          </cell>
        </row>
        <row r="8274">
          <cell r="A8274">
            <v>8277</v>
          </cell>
          <cell r="B8274">
            <v>51083917</v>
          </cell>
          <cell r="C8274">
            <v>16841967</v>
          </cell>
          <cell r="D8274">
            <v>226635</v>
          </cell>
        </row>
        <row r="8275">
          <cell r="A8275">
            <v>8278</v>
          </cell>
          <cell r="B8275">
            <v>51120780</v>
          </cell>
          <cell r="C8275">
            <v>16870554</v>
          </cell>
          <cell r="D8275">
            <v>226636</v>
          </cell>
        </row>
        <row r="8276">
          <cell r="A8276">
            <v>8279</v>
          </cell>
          <cell r="B8276">
            <v>51230354</v>
          </cell>
          <cell r="C8276">
            <v>16971851</v>
          </cell>
          <cell r="D8276">
            <v>226718</v>
          </cell>
        </row>
        <row r="8277">
          <cell r="A8277">
            <v>8280</v>
          </cell>
          <cell r="B8277">
            <v>51075215</v>
          </cell>
          <cell r="C8277">
            <v>16808434</v>
          </cell>
          <cell r="D8277">
            <v>226606</v>
          </cell>
        </row>
        <row r="8278">
          <cell r="A8278">
            <v>8281</v>
          </cell>
          <cell r="B8278">
            <v>51069497</v>
          </cell>
          <cell r="C8278">
            <v>16794437</v>
          </cell>
          <cell r="D8278">
            <v>226793</v>
          </cell>
        </row>
        <row r="8279">
          <cell r="A8279">
            <v>8282</v>
          </cell>
          <cell r="B8279">
            <v>51232682</v>
          </cell>
          <cell r="C8279">
            <v>16949342</v>
          </cell>
          <cell r="D8279">
            <v>226673</v>
          </cell>
        </row>
        <row r="8280">
          <cell r="A8280">
            <v>8283</v>
          </cell>
          <cell r="B8280">
            <v>51155330</v>
          </cell>
          <cell r="C8280">
            <v>16863709</v>
          </cell>
          <cell r="D8280">
            <v>226775</v>
          </cell>
        </row>
        <row r="8281">
          <cell r="A8281">
            <v>8284</v>
          </cell>
          <cell r="B8281">
            <v>51253292</v>
          </cell>
          <cell r="C8281">
            <v>16953389</v>
          </cell>
          <cell r="D8281">
            <v>226897</v>
          </cell>
        </row>
        <row r="8282">
          <cell r="A8282">
            <v>8285</v>
          </cell>
          <cell r="B8282">
            <v>51274037</v>
          </cell>
          <cell r="C8282">
            <v>16965851</v>
          </cell>
          <cell r="D8282">
            <v>226952</v>
          </cell>
        </row>
        <row r="8283">
          <cell r="A8283">
            <v>8286</v>
          </cell>
          <cell r="B8283">
            <v>51258435</v>
          </cell>
          <cell r="C8283">
            <v>16941965</v>
          </cell>
          <cell r="D8283">
            <v>226763</v>
          </cell>
        </row>
        <row r="8284">
          <cell r="A8284">
            <v>8287</v>
          </cell>
          <cell r="B8284">
            <v>51394825</v>
          </cell>
          <cell r="C8284">
            <v>17070070</v>
          </cell>
          <cell r="D8284">
            <v>226917</v>
          </cell>
        </row>
        <row r="8285">
          <cell r="A8285">
            <v>8288</v>
          </cell>
          <cell r="B8285">
            <v>51105669</v>
          </cell>
          <cell r="C8285">
            <v>16772628</v>
          </cell>
          <cell r="D8285">
            <v>227002</v>
          </cell>
        </row>
        <row r="8286">
          <cell r="A8286">
            <v>8289</v>
          </cell>
          <cell r="B8286">
            <v>51495270</v>
          </cell>
          <cell r="C8286">
            <v>17153942</v>
          </cell>
          <cell r="D8286">
            <v>226909</v>
          </cell>
        </row>
        <row r="8287">
          <cell r="A8287">
            <v>8290</v>
          </cell>
          <cell r="B8287">
            <v>51429445</v>
          </cell>
          <cell r="C8287">
            <v>17079829</v>
          </cell>
          <cell r="D8287">
            <v>226954</v>
          </cell>
        </row>
        <row r="8288">
          <cell r="A8288">
            <v>8291</v>
          </cell>
          <cell r="B8288">
            <v>51464297</v>
          </cell>
          <cell r="C8288">
            <v>17106392</v>
          </cell>
          <cell r="D8288">
            <v>227034</v>
          </cell>
        </row>
        <row r="8289">
          <cell r="A8289">
            <v>8292</v>
          </cell>
          <cell r="B8289">
            <v>51521396</v>
          </cell>
          <cell r="C8289">
            <v>17155201</v>
          </cell>
          <cell r="D8289">
            <v>227005</v>
          </cell>
        </row>
        <row r="8290">
          <cell r="A8290">
            <v>8293</v>
          </cell>
          <cell r="B8290">
            <v>51298634</v>
          </cell>
          <cell r="C8290">
            <v>16924148</v>
          </cell>
          <cell r="D8290">
            <v>227138</v>
          </cell>
        </row>
        <row r="8291">
          <cell r="A8291">
            <v>8294</v>
          </cell>
          <cell r="B8291">
            <v>51382684</v>
          </cell>
          <cell r="C8291">
            <v>16999906</v>
          </cell>
          <cell r="D8291">
            <v>227187</v>
          </cell>
        </row>
        <row r="8292">
          <cell r="A8292">
            <v>8295</v>
          </cell>
          <cell r="B8292">
            <v>51337514</v>
          </cell>
          <cell r="C8292">
            <v>16946443</v>
          </cell>
          <cell r="D8292">
            <v>227234</v>
          </cell>
        </row>
        <row r="8293">
          <cell r="A8293">
            <v>8296</v>
          </cell>
          <cell r="B8293">
            <v>51480835</v>
          </cell>
          <cell r="C8293">
            <v>17081470</v>
          </cell>
          <cell r="D8293">
            <v>227152</v>
          </cell>
        </row>
        <row r="8294">
          <cell r="A8294">
            <v>8297</v>
          </cell>
          <cell r="B8294">
            <v>51326369</v>
          </cell>
          <cell r="C8294">
            <v>16918709</v>
          </cell>
          <cell r="D8294">
            <v>227095</v>
          </cell>
        </row>
        <row r="8295">
          <cell r="A8295">
            <v>8298</v>
          </cell>
          <cell r="B8295">
            <v>51406516</v>
          </cell>
          <cell r="C8295">
            <v>16990560</v>
          </cell>
          <cell r="D8295">
            <v>227151</v>
          </cell>
        </row>
        <row r="8296">
          <cell r="A8296">
            <v>8299</v>
          </cell>
          <cell r="B8296">
            <v>51405958</v>
          </cell>
          <cell r="C8296">
            <v>16981705</v>
          </cell>
          <cell r="D8296">
            <v>227226</v>
          </cell>
        </row>
        <row r="8297">
          <cell r="A8297">
            <v>8300</v>
          </cell>
          <cell r="B8297">
            <v>51812928</v>
          </cell>
          <cell r="C8297">
            <v>17380377</v>
          </cell>
          <cell r="D8297">
            <v>227315</v>
          </cell>
        </row>
        <row r="8298">
          <cell r="A8298">
            <v>8301</v>
          </cell>
          <cell r="B8298">
            <v>51165240</v>
          </cell>
          <cell r="C8298">
            <v>16724390</v>
          </cell>
          <cell r="D8298">
            <v>227198</v>
          </cell>
        </row>
        <row r="8299">
          <cell r="A8299">
            <v>8302</v>
          </cell>
          <cell r="B8299">
            <v>51659092</v>
          </cell>
          <cell r="C8299">
            <v>17209942</v>
          </cell>
          <cell r="D8299">
            <v>227308</v>
          </cell>
        </row>
        <row r="8300">
          <cell r="A8300">
            <v>8303</v>
          </cell>
          <cell r="B8300">
            <v>51568379</v>
          </cell>
          <cell r="C8300">
            <v>17110928</v>
          </cell>
          <cell r="D8300">
            <v>227430</v>
          </cell>
        </row>
        <row r="8301">
          <cell r="A8301">
            <v>8304</v>
          </cell>
          <cell r="B8301">
            <v>51466288</v>
          </cell>
          <cell r="C8301">
            <v>17000535</v>
          </cell>
          <cell r="D8301">
            <v>227412</v>
          </cell>
        </row>
        <row r="8302">
          <cell r="A8302">
            <v>8305</v>
          </cell>
          <cell r="B8302">
            <v>51515570</v>
          </cell>
          <cell r="C8302">
            <v>17041514</v>
          </cell>
          <cell r="D8302">
            <v>227562</v>
          </cell>
        </row>
        <row r="8303">
          <cell r="A8303">
            <v>8306</v>
          </cell>
          <cell r="B8303">
            <v>51275247</v>
          </cell>
          <cell r="C8303">
            <v>16792887</v>
          </cell>
          <cell r="D8303">
            <v>227488</v>
          </cell>
        </row>
        <row r="8304">
          <cell r="A8304">
            <v>8307</v>
          </cell>
          <cell r="B8304">
            <v>51567388</v>
          </cell>
          <cell r="C8304">
            <v>17076723</v>
          </cell>
          <cell r="D8304">
            <v>227718</v>
          </cell>
        </row>
        <row r="8305">
          <cell r="A8305">
            <v>8308</v>
          </cell>
          <cell r="B8305">
            <v>51555237</v>
          </cell>
          <cell r="C8305">
            <v>17056266</v>
          </cell>
          <cell r="D8305">
            <v>227608</v>
          </cell>
        </row>
        <row r="8306">
          <cell r="A8306">
            <v>8309</v>
          </cell>
          <cell r="B8306">
            <v>51897295</v>
          </cell>
          <cell r="C8306">
            <v>17390017</v>
          </cell>
          <cell r="D8306">
            <v>227602</v>
          </cell>
        </row>
        <row r="8307">
          <cell r="A8307">
            <v>8310</v>
          </cell>
          <cell r="B8307">
            <v>51609125</v>
          </cell>
          <cell r="C8307">
            <v>17093539</v>
          </cell>
          <cell r="D8307">
            <v>227626</v>
          </cell>
        </row>
        <row r="8308">
          <cell r="A8308">
            <v>8311</v>
          </cell>
          <cell r="B8308">
            <v>51775789</v>
          </cell>
          <cell r="C8308">
            <v>17251894</v>
          </cell>
          <cell r="D8308">
            <v>227687</v>
          </cell>
        </row>
        <row r="8309">
          <cell r="A8309">
            <v>8312</v>
          </cell>
          <cell r="B8309">
            <v>51537168</v>
          </cell>
          <cell r="C8309">
            <v>17004963</v>
          </cell>
          <cell r="D8309">
            <v>227743</v>
          </cell>
        </row>
        <row r="8310">
          <cell r="A8310">
            <v>8313</v>
          </cell>
          <cell r="B8310">
            <v>51879873</v>
          </cell>
          <cell r="C8310">
            <v>17339357</v>
          </cell>
          <cell r="D8310">
            <v>227627</v>
          </cell>
        </row>
        <row r="8311">
          <cell r="A8311">
            <v>8314</v>
          </cell>
          <cell r="B8311">
            <v>51780309</v>
          </cell>
          <cell r="C8311">
            <v>17231481</v>
          </cell>
          <cell r="D8311">
            <v>227790</v>
          </cell>
        </row>
        <row r="8312">
          <cell r="A8312">
            <v>8315</v>
          </cell>
          <cell r="B8312">
            <v>51547973</v>
          </cell>
          <cell r="C8312">
            <v>16990832</v>
          </cell>
          <cell r="D8312">
            <v>227848</v>
          </cell>
        </row>
        <row r="8313">
          <cell r="A8313">
            <v>8316</v>
          </cell>
          <cell r="B8313">
            <v>51795778</v>
          </cell>
          <cell r="C8313">
            <v>17230323</v>
          </cell>
          <cell r="D8313">
            <v>227860</v>
          </cell>
        </row>
        <row r="8314">
          <cell r="A8314">
            <v>8317</v>
          </cell>
          <cell r="B8314">
            <v>51583490</v>
          </cell>
          <cell r="C8314">
            <v>17009720</v>
          </cell>
          <cell r="D8314">
            <v>227856</v>
          </cell>
        </row>
        <row r="8315">
          <cell r="A8315">
            <v>8318</v>
          </cell>
          <cell r="B8315">
            <v>51616074</v>
          </cell>
          <cell r="C8315">
            <v>17033988</v>
          </cell>
          <cell r="D8315">
            <v>227971</v>
          </cell>
        </row>
        <row r="8316">
          <cell r="A8316">
            <v>8319</v>
          </cell>
          <cell r="B8316">
            <v>51726011</v>
          </cell>
          <cell r="C8316">
            <v>17135608</v>
          </cell>
          <cell r="D8316">
            <v>228056</v>
          </cell>
        </row>
        <row r="8317">
          <cell r="A8317">
            <v>8320</v>
          </cell>
          <cell r="B8317">
            <v>51670649</v>
          </cell>
          <cell r="C8317">
            <v>17071928</v>
          </cell>
          <cell r="D8317">
            <v>227742</v>
          </cell>
        </row>
        <row r="8318">
          <cell r="A8318">
            <v>8321</v>
          </cell>
          <cell r="B8318">
            <v>51925020</v>
          </cell>
          <cell r="C8318">
            <v>17317980</v>
          </cell>
          <cell r="D8318">
            <v>227887</v>
          </cell>
        </row>
        <row r="8319">
          <cell r="A8319">
            <v>8322</v>
          </cell>
          <cell r="B8319">
            <v>51855659</v>
          </cell>
          <cell r="C8319">
            <v>17240299</v>
          </cell>
          <cell r="D8319">
            <v>228187</v>
          </cell>
        </row>
        <row r="8320">
          <cell r="A8320">
            <v>8323</v>
          </cell>
          <cell r="B8320">
            <v>51618654</v>
          </cell>
          <cell r="C8320">
            <v>16994973</v>
          </cell>
          <cell r="D8320">
            <v>227863</v>
          </cell>
        </row>
        <row r="8321">
          <cell r="A8321">
            <v>8324</v>
          </cell>
          <cell r="B8321">
            <v>51677894</v>
          </cell>
          <cell r="C8321">
            <v>17045891</v>
          </cell>
          <cell r="D8321">
            <v>228058</v>
          </cell>
        </row>
        <row r="8322">
          <cell r="A8322">
            <v>8325</v>
          </cell>
          <cell r="B8322">
            <v>51864700</v>
          </cell>
          <cell r="C8322">
            <v>17224374</v>
          </cell>
          <cell r="D8322">
            <v>228150</v>
          </cell>
        </row>
        <row r="8323">
          <cell r="A8323">
            <v>8326</v>
          </cell>
          <cell r="B8323">
            <v>51775663</v>
          </cell>
          <cell r="C8323">
            <v>17127013</v>
          </cell>
          <cell r="D8323">
            <v>228212</v>
          </cell>
        </row>
        <row r="8324">
          <cell r="A8324">
            <v>8327</v>
          </cell>
          <cell r="B8324">
            <v>51550441</v>
          </cell>
          <cell r="C8324">
            <v>16893466</v>
          </cell>
          <cell r="D8324">
            <v>228120</v>
          </cell>
        </row>
        <row r="8325">
          <cell r="A8325">
            <v>8328</v>
          </cell>
          <cell r="B8325">
            <v>51766876</v>
          </cell>
          <cell r="C8325">
            <v>17101575</v>
          </cell>
          <cell r="D8325">
            <v>228243</v>
          </cell>
        </row>
        <row r="8326">
          <cell r="A8326">
            <v>8329</v>
          </cell>
          <cell r="B8326">
            <v>51863589</v>
          </cell>
          <cell r="C8326">
            <v>17189961</v>
          </cell>
          <cell r="D8326">
            <v>228382</v>
          </cell>
        </row>
        <row r="8327">
          <cell r="A8327">
            <v>8330</v>
          </cell>
          <cell r="B8327">
            <v>51912239</v>
          </cell>
          <cell r="C8327">
            <v>17230283</v>
          </cell>
          <cell r="D8327">
            <v>228371</v>
          </cell>
        </row>
        <row r="8328">
          <cell r="A8328">
            <v>8331</v>
          </cell>
          <cell r="B8328">
            <v>52011209</v>
          </cell>
          <cell r="C8328">
            <v>17320924</v>
          </cell>
          <cell r="D8328">
            <v>228258</v>
          </cell>
        </row>
        <row r="8329">
          <cell r="A8329">
            <v>8332</v>
          </cell>
          <cell r="B8329">
            <v>51848230</v>
          </cell>
          <cell r="C8329">
            <v>17149615</v>
          </cell>
          <cell r="D8329">
            <v>228369</v>
          </cell>
        </row>
        <row r="8330">
          <cell r="A8330">
            <v>8333</v>
          </cell>
          <cell r="B8330">
            <v>52207894</v>
          </cell>
          <cell r="C8330">
            <v>17500948</v>
          </cell>
          <cell r="D8330">
            <v>228523</v>
          </cell>
        </row>
        <row r="8331">
          <cell r="A8331">
            <v>8334</v>
          </cell>
          <cell r="B8331">
            <v>51988519</v>
          </cell>
          <cell r="C8331">
            <v>17273241</v>
          </cell>
          <cell r="D8331">
            <v>228413</v>
          </cell>
        </row>
        <row r="8332">
          <cell r="A8332">
            <v>8335</v>
          </cell>
          <cell r="B8332">
            <v>51743693</v>
          </cell>
          <cell r="C8332">
            <v>17020082</v>
          </cell>
          <cell r="D8332">
            <v>228430</v>
          </cell>
        </row>
        <row r="8333">
          <cell r="A8333">
            <v>8336</v>
          </cell>
          <cell r="B8333">
            <v>52131151</v>
          </cell>
          <cell r="C8333">
            <v>17399206</v>
          </cell>
          <cell r="D8333">
            <v>228445</v>
          </cell>
        </row>
        <row r="8334">
          <cell r="A8334">
            <v>8337</v>
          </cell>
          <cell r="B8334">
            <v>51817157</v>
          </cell>
          <cell r="C8334">
            <v>17076877</v>
          </cell>
          <cell r="D8334">
            <v>228494</v>
          </cell>
        </row>
        <row r="8335">
          <cell r="A8335">
            <v>8338</v>
          </cell>
          <cell r="B8335">
            <v>52075086</v>
          </cell>
          <cell r="C8335">
            <v>17326470</v>
          </cell>
          <cell r="D8335">
            <v>228674</v>
          </cell>
        </row>
        <row r="8336">
          <cell r="A8336">
            <v>8339</v>
          </cell>
          <cell r="B8336">
            <v>52157851</v>
          </cell>
          <cell r="C8336">
            <v>17400898</v>
          </cell>
          <cell r="D8336">
            <v>228518</v>
          </cell>
        </row>
        <row r="8337">
          <cell r="A8337">
            <v>8340</v>
          </cell>
          <cell r="B8337">
            <v>51947643</v>
          </cell>
          <cell r="C8337">
            <v>17182352</v>
          </cell>
          <cell r="D8337">
            <v>228498</v>
          </cell>
        </row>
        <row r="8338">
          <cell r="A8338">
            <v>8341</v>
          </cell>
          <cell r="B8338">
            <v>51904166</v>
          </cell>
          <cell r="C8338">
            <v>17130536</v>
          </cell>
          <cell r="D8338">
            <v>228728</v>
          </cell>
        </row>
        <row r="8339">
          <cell r="A8339">
            <v>8342</v>
          </cell>
          <cell r="B8339">
            <v>51857485</v>
          </cell>
          <cell r="C8339">
            <v>17075515</v>
          </cell>
          <cell r="D8339">
            <v>228671</v>
          </cell>
        </row>
        <row r="8340">
          <cell r="A8340">
            <v>8343</v>
          </cell>
          <cell r="B8340">
            <v>52141063</v>
          </cell>
          <cell r="C8340">
            <v>17350752</v>
          </cell>
          <cell r="D8340">
            <v>228558</v>
          </cell>
        </row>
        <row r="8341">
          <cell r="A8341">
            <v>8344</v>
          </cell>
          <cell r="B8341">
            <v>51931387</v>
          </cell>
          <cell r="C8341">
            <v>17132734</v>
          </cell>
          <cell r="D8341">
            <v>228675</v>
          </cell>
        </row>
        <row r="8342">
          <cell r="A8342">
            <v>8345</v>
          </cell>
          <cell r="B8342">
            <v>51952288</v>
          </cell>
          <cell r="C8342">
            <v>17145292</v>
          </cell>
          <cell r="D8342">
            <v>228842</v>
          </cell>
        </row>
        <row r="8343">
          <cell r="A8343">
            <v>8346</v>
          </cell>
          <cell r="B8343">
            <v>51919567</v>
          </cell>
          <cell r="C8343">
            <v>17104227</v>
          </cell>
          <cell r="D8343">
            <v>228785</v>
          </cell>
        </row>
        <row r="8344">
          <cell r="A8344">
            <v>8347</v>
          </cell>
          <cell r="B8344">
            <v>52043754</v>
          </cell>
          <cell r="C8344">
            <v>17220069</v>
          </cell>
          <cell r="D8344">
            <v>228781</v>
          </cell>
        </row>
        <row r="8345">
          <cell r="A8345">
            <v>8348</v>
          </cell>
          <cell r="B8345">
            <v>51973632</v>
          </cell>
          <cell r="C8345">
            <v>17141601</v>
          </cell>
          <cell r="D8345">
            <v>229000</v>
          </cell>
        </row>
        <row r="8346">
          <cell r="A8346">
            <v>8349</v>
          </cell>
          <cell r="B8346">
            <v>51897277</v>
          </cell>
          <cell r="C8346">
            <v>17056899</v>
          </cell>
          <cell r="D8346">
            <v>228940</v>
          </cell>
        </row>
        <row r="8347">
          <cell r="A8347">
            <v>8350</v>
          </cell>
          <cell r="B8347">
            <v>51994582</v>
          </cell>
          <cell r="C8347">
            <v>17145856</v>
          </cell>
          <cell r="D8347">
            <v>228897</v>
          </cell>
        </row>
        <row r="8348">
          <cell r="A8348">
            <v>8351</v>
          </cell>
          <cell r="B8348">
            <v>52248276</v>
          </cell>
          <cell r="C8348">
            <v>17391201</v>
          </cell>
          <cell r="D8348">
            <v>228882</v>
          </cell>
        </row>
        <row r="8349">
          <cell r="A8349">
            <v>8352</v>
          </cell>
          <cell r="B8349">
            <v>52026692</v>
          </cell>
          <cell r="C8349">
            <v>17161267</v>
          </cell>
          <cell r="D8349">
            <v>229031</v>
          </cell>
        </row>
        <row r="8350">
          <cell r="A8350">
            <v>8353</v>
          </cell>
          <cell r="B8350">
            <v>52260451</v>
          </cell>
          <cell r="C8350">
            <v>17386675</v>
          </cell>
          <cell r="D8350">
            <v>228972</v>
          </cell>
        </row>
        <row r="8351">
          <cell r="A8351">
            <v>8354</v>
          </cell>
          <cell r="B8351">
            <v>52105966</v>
          </cell>
          <cell r="C8351">
            <v>17223838</v>
          </cell>
          <cell r="D8351">
            <v>228997</v>
          </cell>
        </row>
        <row r="8352">
          <cell r="A8352">
            <v>8355</v>
          </cell>
          <cell r="B8352">
            <v>52048720</v>
          </cell>
          <cell r="C8352">
            <v>17158239</v>
          </cell>
          <cell r="D8352">
            <v>229209</v>
          </cell>
        </row>
        <row r="8353">
          <cell r="A8353">
            <v>8356</v>
          </cell>
          <cell r="B8353">
            <v>52350355</v>
          </cell>
          <cell r="C8353">
            <v>17451520</v>
          </cell>
          <cell r="D8353">
            <v>229016</v>
          </cell>
        </row>
        <row r="8354">
          <cell r="A8354">
            <v>8357</v>
          </cell>
          <cell r="B8354">
            <v>52296517</v>
          </cell>
          <cell r="C8354">
            <v>17389327</v>
          </cell>
          <cell r="D8354">
            <v>229138</v>
          </cell>
        </row>
        <row r="8355">
          <cell r="A8355">
            <v>8358</v>
          </cell>
          <cell r="B8355">
            <v>52032059</v>
          </cell>
          <cell r="C8355">
            <v>17116513</v>
          </cell>
          <cell r="D8355">
            <v>229124</v>
          </cell>
        </row>
        <row r="8356">
          <cell r="A8356">
            <v>8359</v>
          </cell>
          <cell r="B8356">
            <v>52243132</v>
          </cell>
          <cell r="C8356">
            <v>17319229</v>
          </cell>
          <cell r="D8356">
            <v>229223</v>
          </cell>
        </row>
        <row r="8357">
          <cell r="A8357">
            <v>8360</v>
          </cell>
          <cell r="B8357">
            <v>52298403</v>
          </cell>
          <cell r="C8357">
            <v>17366142</v>
          </cell>
          <cell r="D8357">
            <v>229200</v>
          </cell>
        </row>
        <row r="8358">
          <cell r="A8358">
            <v>8361</v>
          </cell>
          <cell r="B8358">
            <v>52272831</v>
          </cell>
          <cell r="C8358">
            <v>17332211</v>
          </cell>
          <cell r="D8358">
            <v>229395</v>
          </cell>
        </row>
        <row r="8359">
          <cell r="A8359">
            <v>8362</v>
          </cell>
          <cell r="B8359">
            <v>52394023</v>
          </cell>
          <cell r="C8359">
            <v>17445043</v>
          </cell>
          <cell r="D8359">
            <v>229255</v>
          </cell>
        </row>
        <row r="8360">
          <cell r="A8360">
            <v>8363</v>
          </cell>
          <cell r="B8360">
            <v>52285135</v>
          </cell>
          <cell r="C8360">
            <v>17327794</v>
          </cell>
          <cell r="D8360">
            <v>229267</v>
          </cell>
        </row>
        <row r="8361">
          <cell r="A8361">
            <v>8364</v>
          </cell>
          <cell r="B8361">
            <v>52420335</v>
          </cell>
          <cell r="C8361">
            <v>17454632</v>
          </cell>
          <cell r="D8361">
            <v>229402</v>
          </cell>
        </row>
        <row r="8362">
          <cell r="A8362">
            <v>8365</v>
          </cell>
          <cell r="B8362">
            <v>52428182</v>
          </cell>
          <cell r="C8362">
            <v>17454116</v>
          </cell>
          <cell r="D8362">
            <v>229290</v>
          </cell>
        </row>
        <row r="8363">
          <cell r="A8363">
            <v>8366</v>
          </cell>
          <cell r="B8363">
            <v>52241122</v>
          </cell>
          <cell r="C8363">
            <v>17258692</v>
          </cell>
          <cell r="D8363">
            <v>229483</v>
          </cell>
        </row>
        <row r="8364">
          <cell r="A8364">
            <v>8367</v>
          </cell>
          <cell r="B8364">
            <v>52073477</v>
          </cell>
          <cell r="C8364">
            <v>17082682</v>
          </cell>
          <cell r="D8364">
            <v>229586</v>
          </cell>
        </row>
        <row r="8365">
          <cell r="A8365">
            <v>8368</v>
          </cell>
          <cell r="B8365">
            <v>52181486</v>
          </cell>
          <cell r="C8365">
            <v>17182325</v>
          </cell>
          <cell r="D8365">
            <v>229520</v>
          </cell>
        </row>
        <row r="8366">
          <cell r="A8366">
            <v>8369</v>
          </cell>
          <cell r="B8366">
            <v>52388337</v>
          </cell>
          <cell r="C8366">
            <v>17380809</v>
          </cell>
          <cell r="D8366">
            <v>229450</v>
          </cell>
        </row>
        <row r="8367">
          <cell r="A8367">
            <v>8370</v>
          </cell>
          <cell r="B8367">
            <v>52443866</v>
          </cell>
          <cell r="C8367">
            <v>17427970</v>
          </cell>
          <cell r="D8367">
            <v>229551</v>
          </cell>
        </row>
        <row r="8368">
          <cell r="A8368">
            <v>8371</v>
          </cell>
          <cell r="B8368">
            <v>52255824</v>
          </cell>
          <cell r="C8368">
            <v>17231559</v>
          </cell>
          <cell r="D8368">
            <v>229679</v>
          </cell>
        </row>
        <row r="8369">
          <cell r="A8369">
            <v>8372</v>
          </cell>
          <cell r="B8369">
            <v>52531702</v>
          </cell>
          <cell r="C8369">
            <v>17499067</v>
          </cell>
          <cell r="D8369">
            <v>229695</v>
          </cell>
        </row>
        <row r="8370">
          <cell r="A8370">
            <v>8373</v>
          </cell>
          <cell r="B8370">
            <v>52537208</v>
          </cell>
          <cell r="C8370">
            <v>17496202</v>
          </cell>
          <cell r="D8370">
            <v>229594</v>
          </cell>
        </row>
        <row r="8371">
          <cell r="A8371">
            <v>8374</v>
          </cell>
          <cell r="B8371">
            <v>52265387</v>
          </cell>
          <cell r="C8371">
            <v>17216009</v>
          </cell>
          <cell r="D8371">
            <v>229684</v>
          </cell>
        </row>
        <row r="8372">
          <cell r="A8372">
            <v>8375</v>
          </cell>
          <cell r="B8372">
            <v>52528332</v>
          </cell>
          <cell r="C8372">
            <v>17470581</v>
          </cell>
          <cell r="D8372">
            <v>229676</v>
          </cell>
        </row>
        <row r="8373">
          <cell r="A8373">
            <v>8376</v>
          </cell>
          <cell r="B8373">
            <v>52324519</v>
          </cell>
          <cell r="C8373">
            <v>17258394</v>
          </cell>
          <cell r="D8373">
            <v>229758</v>
          </cell>
        </row>
        <row r="8374">
          <cell r="A8374">
            <v>8377</v>
          </cell>
          <cell r="B8374">
            <v>52502872</v>
          </cell>
          <cell r="C8374">
            <v>17428372</v>
          </cell>
          <cell r="D8374">
            <v>229790</v>
          </cell>
        </row>
        <row r="8375">
          <cell r="A8375">
            <v>8378</v>
          </cell>
          <cell r="B8375">
            <v>52433310</v>
          </cell>
          <cell r="C8375">
            <v>17350434</v>
          </cell>
          <cell r="D8375">
            <v>229832</v>
          </cell>
        </row>
        <row r="8376">
          <cell r="A8376">
            <v>8379</v>
          </cell>
          <cell r="B8376">
            <v>52353414</v>
          </cell>
          <cell r="C8376">
            <v>17262161</v>
          </cell>
          <cell r="D8376">
            <v>229987</v>
          </cell>
        </row>
        <row r="8377">
          <cell r="A8377">
            <v>8380</v>
          </cell>
          <cell r="B8377">
            <v>52469578</v>
          </cell>
          <cell r="C8377">
            <v>17369947</v>
          </cell>
          <cell r="D8377">
            <v>229797</v>
          </cell>
        </row>
        <row r="8378">
          <cell r="A8378">
            <v>8381</v>
          </cell>
          <cell r="B8378">
            <v>52527102</v>
          </cell>
          <cell r="C8378">
            <v>17419092</v>
          </cell>
          <cell r="D8378">
            <v>230054</v>
          </cell>
        </row>
        <row r="8379">
          <cell r="A8379">
            <v>8382</v>
          </cell>
          <cell r="B8379">
            <v>52166737</v>
          </cell>
          <cell r="C8379">
            <v>17050347</v>
          </cell>
          <cell r="D8379">
            <v>230058</v>
          </cell>
        </row>
        <row r="8380">
          <cell r="A8380">
            <v>8383</v>
          </cell>
          <cell r="B8380">
            <v>52486238</v>
          </cell>
          <cell r="C8380">
            <v>17361467</v>
          </cell>
          <cell r="D8380">
            <v>229962</v>
          </cell>
        </row>
        <row r="8381">
          <cell r="A8381">
            <v>8384</v>
          </cell>
          <cell r="B8381">
            <v>52424080</v>
          </cell>
          <cell r="C8381">
            <v>17290927</v>
          </cell>
          <cell r="D8381">
            <v>230157</v>
          </cell>
        </row>
        <row r="8382">
          <cell r="A8382">
            <v>8385</v>
          </cell>
          <cell r="B8382">
            <v>52636032</v>
          </cell>
          <cell r="C8382">
            <v>17494496</v>
          </cell>
          <cell r="D8382">
            <v>230097</v>
          </cell>
        </row>
        <row r="8383">
          <cell r="A8383">
            <v>8386</v>
          </cell>
          <cell r="B8383">
            <v>52515423</v>
          </cell>
          <cell r="C8383">
            <v>17365503</v>
          </cell>
          <cell r="D8383">
            <v>230095</v>
          </cell>
        </row>
        <row r="8384">
          <cell r="A8384">
            <v>8387</v>
          </cell>
          <cell r="B8384">
            <v>52700886</v>
          </cell>
          <cell r="C8384">
            <v>17542581</v>
          </cell>
          <cell r="D8384">
            <v>230130</v>
          </cell>
        </row>
        <row r="8385">
          <cell r="A8385">
            <v>8388</v>
          </cell>
          <cell r="B8385">
            <v>52452052</v>
          </cell>
          <cell r="C8385">
            <v>17285361</v>
          </cell>
          <cell r="D8385">
            <v>230097</v>
          </cell>
        </row>
        <row r="8386">
          <cell r="A8386">
            <v>8389</v>
          </cell>
          <cell r="B8386">
            <v>52464775</v>
          </cell>
          <cell r="C8386">
            <v>17289697</v>
          </cell>
          <cell r="D8386">
            <v>230151</v>
          </cell>
        </row>
        <row r="8387">
          <cell r="A8387">
            <v>8390</v>
          </cell>
          <cell r="B8387">
            <v>52796300</v>
          </cell>
          <cell r="C8387">
            <v>17612834</v>
          </cell>
          <cell r="D8387">
            <v>230174</v>
          </cell>
        </row>
        <row r="8388">
          <cell r="A8388">
            <v>8391</v>
          </cell>
          <cell r="B8388">
            <v>52632162</v>
          </cell>
          <cell r="C8388">
            <v>17440307</v>
          </cell>
          <cell r="D8388">
            <v>230308</v>
          </cell>
        </row>
        <row r="8389">
          <cell r="A8389">
            <v>8392</v>
          </cell>
          <cell r="B8389">
            <v>52485048</v>
          </cell>
          <cell r="C8389">
            <v>17284803</v>
          </cell>
          <cell r="D8389">
            <v>230336</v>
          </cell>
        </row>
        <row r="8390">
          <cell r="A8390">
            <v>8393</v>
          </cell>
          <cell r="B8390">
            <v>52641842</v>
          </cell>
          <cell r="C8390">
            <v>17433206</v>
          </cell>
          <cell r="D8390">
            <v>230285</v>
          </cell>
        </row>
        <row r="8391">
          <cell r="A8391">
            <v>8394</v>
          </cell>
          <cell r="B8391">
            <v>52751346</v>
          </cell>
          <cell r="C8391">
            <v>17534318</v>
          </cell>
          <cell r="D8391">
            <v>230420</v>
          </cell>
        </row>
        <row r="8392">
          <cell r="A8392">
            <v>8395</v>
          </cell>
          <cell r="B8392">
            <v>52643809</v>
          </cell>
          <cell r="C8392">
            <v>17418388</v>
          </cell>
          <cell r="D8392">
            <v>230327</v>
          </cell>
        </row>
        <row r="8393">
          <cell r="A8393">
            <v>8396</v>
          </cell>
          <cell r="B8393">
            <v>52653025</v>
          </cell>
          <cell r="C8393">
            <v>17419210</v>
          </cell>
          <cell r="D8393">
            <v>230451</v>
          </cell>
        </row>
        <row r="8394">
          <cell r="A8394">
            <v>8397</v>
          </cell>
          <cell r="B8394">
            <v>52556345</v>
          </cell>
          <cell r="C8394">
            <v>17314135</v>
          </cell>
          <cell r="D8394">
            <v>230437</v>
          </cell>
        </row>
        <row r="8395">
          <cell r="A8395">
            <v>8398</v>
          </cell>
          <cell r="B8395">
            <v>52845482</v>
          </cell>
          <cell r="C8395">
            <v>17594876</v>
          </cell>
          <cell r="D8395">
            <v>230570</v>
          </cell>
        </row>
        <row r="8396">
          <cell r="A8396">
            <v>8399</v>
          </cell>
          <cell r="B8396">
            <v>52836361</v>
          </cell>
          <cell r="C8396">
            <v>17577358</v>
          </cell>
          <cell r="D8396">
            <v>230344</v>
          </cell>
        </row>
        <row r="8397">
          <cell r="A8397">
            <v>8400</v>
          </cell>
          <cell r="B8397">
            <v>52929396</v>
          </cell>
          <cell r="C8397">
            <v>17661995</v>
          </cell>
          <cell r="D8397">
            <v>230501</v>
          </cell>
        </row>
        <row r="8398">
          <cell r="A8398">
            <v>8401</v>
          </cell>
          <cell r="B8398">
            <v>52605236</v>
          </cell>
          <cell r="C8398">
            <v>17329436</v>
          </cell>
          <cell r="D8398">
            <v>230448</v>
          </cell>
        </row>
        <row r="8399">
          <cell r="A8399">
            <v>8402</v>
          </cell>
          <cell r="B8399">
            <v>53019874</v>
          </cell>
          <cell r="C8399">
            <v>17735674</v>
          </cell>
          <cell r="D8399">
            <v>230607</v>
          </cell>
        </row>
        <row r="8400">
          <cell r="A8400">
            <v>8403</v>
          </cell>
          <cell r="B8400">
            <v>52717885</v>
          </cell>
          <cell r="C8400">
            <v>17425284</v>
          </cell>
          <cell r="D8400">
            <v>230580</v>
          </cell>
        </row>
        <row r="8401">
          <cell r="A8401">
            <v>8404</v>
          </cell>
          <cell r="B8401">
            <v>52842845</v>
          </cell>
          <cell r="C8401">
            <v>17541842</v>
          </cell>
          <cell r="D8401">
            <v>230662</v>
          </cell>
        </row>
        <row r="8402">
          <cell r="A8402">
            <v>8405</v>
          </cell>
          <cell r="B8402">
            <v>52940040</v>
          </cell>
          <cell r="C8402">
            <v>17630634</v>
          </cell>
          <cell r="D8402">
            <v>230739</v>
          </cell>
        </row>
        <row r="8403">
          <cell r="A8403">
            <v>8406</v>
          </cell>
          <cell r="B8403">
            <v>52977575</v>
          </cell>
          <cell r="C8403">
            <v>17659765</v>
          </cell>
          <cell r="D8403">
            <v>230774</v>
          </cell>
        </row>
        <row r="8404">
          <cell r="A8404">
            <v>8407</v>
          </cell>
          <cell r="B8404">
            <v>52762806</v>
          </cell>
          <cell r="C8404">
            <v>17436591</v>
          </cell>
          <cell r="D8404">
            <v>230696</v>
          </cell>
        </row>
        <row r="8405">
          <cell r="A8405">
            <v>8408</v>
          </cell>
          <cell r="B8405">
            <v>52927608</v>
          </cell>
          <cell r="C8405">
            <v>17592987</v>
          </cell>
          <cell r="D8405">
            <v>230827</v>
          </cell>
        </row>
        <row r="8406">
          <cell r="A8406">
            <v>8409</v>
          </cell>
          <cell r="B8406">
            <v>52845284</v>
          </cell>
          <cell r="C8406">
            <v>17502256</v>
          </cell>
          <cell r="D8406">
            <v>230841</v>
          </cell>
        </row>
        <row r="8407">
          <cell r="A8407">
            <v>8410</v>
          </cell>
          <cell r="B8407">
            <v>52939737</v>
          </cell>
          <cell r="C8407">
            <v>17588301</v>
          </cell>
          <cell r="D8407">
            <v>230805</v>
          </cell>
        </row>
        <row r="8408">
          <cell r="A8408">
            <v>8411</v>
          </cell>
          <cell r="B8408">
            <v>53049141</v>
          </cell>
          <cell r="C8408">
            <v>17689296</v>
          </cell>
          <cell r="D8408">
            <v>230992</v>
          </cell>
        </row>
        <row r="8409">
          <cell r="A8409">
            <v>8412</v>
          </cell>
          <cell r="B8409">
            <v>52766497</v>
          </cell>
          <cell r="C8409">
            <v>17398242</v>
          </cell>
          <cell r="D8409">
            <v>230923</v>
          </cell>
        </row>
        <row r="8410">
          <cell r="A8410">
            <v>8413</v>
          </cell>
          <cell r="B8410">
            <v>52862576</v>
          </cell>
          <cell r="C8410">
            <v>17485910</v>
          </cell>
          <cell r="D8410">
            <v>230901</v>
          </cell>
        </row>
        <row r="8411">
          <cell r="A8411">
            <v>8414</v>
          </cell>
          <cell r="B8411">
            <v>52809460</v>
          </cell>
          <cell r="C8411">
            <v>17424382</v>
          </cell>
          <cell r="D8411">
            <v>231133</v>
          </cell>
        </row>
        <row r="8412">
          <cell r="A8412">
            <v>8415</v>
          </cell>
          <cell r="B8412">
            <v>52726145</v>
          </cell>
          <cell r="C8412">
            <v>17332654</v>
          </cell>
          <cell r="D8412">
            <v>230963</v>
          </cell>
        </row>
        <row r="8413">
          <cell r="A8413">
            <v>8416</v>
          </cell>
          <cell r="B8413">
            <v>53017015</v>
          </cell>
          <cell r="C8413">
            <v>17615110</v>
          </cell>
          <cell r="D8413">
            <v>231016</v>
          </cell>
        </row>
        <row r="8414">
          <cell r="A8414">
            <v>8417</v>
          </cell>
          <cell r="B8414">
            <v>52965090</v>
          </cell>
          <cell r="C8414">
            <v>17554770</v>
          </cell>
          <cell r="D8414">
            <v>231113</v>
          </cell>
        </row>
        <row r="8415">
          <cell r="A8415">
            <v>8418</v>
          </cell>
          <cell r="B8415">
            <v>53019698</v>
          </cell>
          <cell r="C8415">
            <v>17600962</v>
          </cell>
          <cell r="D8415">
            <v>231014</v>
          </cell>
        </row>
        <row r="8416">
          <cell r="A8416">
            <v>8419</v>
          </cell>
          <cell r="B8416">
            <v>52976120</v>
          </cell>
          <cell r="C8416">
            <v>17548967</v>
          </cell>
          <cell r="D8416">
            <v>231153</v>
          </cell>
        </row>
        <row r="8417">
          <cell r="A8417">
            <v>8420</v>
          </cell>
          <cell r="B8417">
            <v>52977991</v>
          </cell>
          <cell r="C8417">
            <v>17542420</v>
          </cell>
          <cell r="D8417">
            <v>231272</v>
          </cell>
        </row>
        <row r="8418">
          <cell r="A8418">
            <v>8421</v>
          </cell>
          <cell r="B8418">
            <v>53068540</v>
          </cell>
          <cell r="C8418">
            <v>17624550</v>
          </cell>
          <cell r="D8418">
            <v>231138</v>
          </cell>
        </row>
        <row r="8419">
          <cell r="A8419">
            <v>8422</v>
          </cell>
          <cell r="B8419">
            <v>53008602</v>
          </cell>
          <cell r="C8419">
            <v>17556192</v>
          </cell>
          <cell r="D8419">
            <v>231254</v>
          </cell>
        </row>
        <row r="8420">
          <cell r="A8420">
            <v>8423</v>
          </cell>
          <cell r="B8420">
            <v>52947560</v>
          </cell>
          <cell r="C8420">
            <v>17486729</v>
          </cell>
          <cell r="D8420">
            <v>231279</v>
          </cell>
        </row>
        <row r="8421">
          <cell r="A8421">
            <v>8424</v>
          </cell>
          <cell r="B8421">
            <v>53049135</v>
          </cell>
          <cell r="C8421">
            <v>17579882</v>
          </cell>
          <cell r="D8421">
            <v>231245</v>
          </cell>
        </row>
        <row r="8422">
          <cell r="A8422">
            <v>8425</v>
          </cell>
          <cell r="B8422">
            <v>53269039</v>
          </cell>
          <cell r="C8422">
            <v>17791363</v>
          </cell>
          <cell r="D8422">
            <v>231236</v>
          </cell>
        </row>
        <row r="8423">
          <cell r="A8423">
            <v>8426</v>
          </cell>
          <cell r="B8423">
            <v>53038755</v>
          </cell>
          <cell r="C8423">
            <v>17552655</v>
          </cell>
          <cell r="D8423">
            <v>231368</v>
          </cell>
        </row>
        <row r="8424">
          <cell r="A8424">
            <v>8427</v>
          </cell>
          <cell r="B8424">
            <v>53259333</v>
          </cell>
          <cell r="C8424">
            <v>17764808</v>
          </cell>
          <cell r="D8424">
            <v>231441</v>
          </cell>
        </row>
        <row r="8425">
          <cell r="A8425">
            <v>8428</v>
          </cell>
          <cell r="B8425">
            <v>53056101</v>
          </cell>
          <cell r="C8425">
            <v>17553150</v>
          </cell>
          <cell r="D8425">
            <v>231371</v>
          </cell>
        </row>
        <row r="8426">
          <cell r="A8426">
            <v>8429</v>
          </cell>
          <cell r="B8426">
            <v>53165202</v>
          </cell>
          <cell r="C8426">
            <v>17653824</v>
          </cell>
          <cell r="D8426">
            <v>231402</v>
          </cell>
        </row>
        <row r="8427">
          <cell r="A8427">
            <v>8430</v>
          </cell>
          <cell r="B8427">
            <v>53195116</v>
          </cell>
          <cell r="C8427">
            <v>17675310</v>
          </cell>
          <cell r="D8427">
            <v>231381</v>
          </cell>
        </row>
        <row r="8428">
          <cell r="A8428">
            <v>8431</v>
          </cell>
          <cell r="B8428">
            <v>53276225</v>
          </cell>
          <cell r="C8428">
            <v>17747990</v>
          </cell>
          <cell r="D8428">
            <v>231471</v>
          </cell>
        </row>
        <row r="8429">
          <cell r="A8429">
            <v>8432</v>
          </cell>
          <cell r="B8429">
            <v>53004270</v>
          </cell>
          <cell r="C8429">
            <v>17467605</v>
          </cell>
          <cell r="D8429">
            <v>231641</v>
          </cell>
        </row>
        <row r="8430">
          <cell r="A8430">
            <v>8433</v>
          </cell>
          <cell r="B8430">
            <v>53166189</v>
          </cell>
          <cell r="C8430">
            <v>17621093</v>
          </cell>
          <cell r="D8430">
            <v>231572</v>
          </cell>
        </row>
        <row r="8431">
          <cell r="A8431">
            <v>8434</v>
          </cell>
          <cell r="B8431">
            <v>53040721</v>
          </cell>
          <cell r="C8431">
            <v>17487193</v>
          </cell>
          <cell r="D8431">
            <v>231837</v>
          </cell>
        </row>
        <row r="8432">
          <cell r="A8432">
            <v>8435</v>
          </cell>
          <cell r="B8432">
            <v>53339344</v>
          </cell>
          <cell r="C8432">
            <v>17777383</v>
          </cell>
          <cell r="D8432">
            <v>231625</v>
          </cell>
        </row>
        <row r="8433">
          <cell r="A8433">
            <v>8436</v>
          </cell>
          <cell r="B8433">
            <v>52938464</v>
          </cell>
          <cell r="C8433">
            <v>17368069</v>
          </cell>
          <cell r="D8433">
            <v>231723</v>
          </cell>
        </row>
        <row r="8434">
          <cell r="A8434">
            <v>8437</v>
          </cell>
          <cell r="B8434">
            <v>53109378</v>
          </cell>
          <cell r="C8434">
            <v>17530548</v>
          </cell>
          <cell r="D8434">
            <v>231697</v>
          </cell>
        </row>
        <row r="8435">
          <cell r="A8435">
            <v>8438</v>
          </cell>
          <cell r="B8435">
            <v>53128180</v>
          </cell>
          <cell r="C8435">
            <v>17540914</v>
          </cell>
          <cell r="D8435">
            <v>231694</v>
          </cell>
        </row>
        <row r="8436">
          <cell r="A8436">
            <v>8439</v>
          </cell>
          <cell r="B8436">
            <v>53490225</v>
          </cell>
          <cell r="C8436">
            <v>17894522</v>
          </cell>
          <cell r="D8436">
            <v>231750</v>
          </cell>
        </row>
        <row r="8437">
          <cell r="A8437">
            <v>8440</v>
          </cell>
          <cell r="B8437">
            <v>53337847</v>
          </cell>
          <cell r="C8437">
            <v>17733706</v>
          </cell>
          <cell r="D8437">
            <v>231709</v>
          </cell>
        </row>
        <row r="8438">
          <cell r="A8438">
            <v>8441</v>
          </cell>
          <cell r="B8438">
            <v>53260603</v>
          </cell>
          <cell r="C8438">
            <v>17648023</v>
          </cell>
          <cell r="D8438">
            <v>231830</v>
          </cell>
        </row>
        <row r="8439">
          <cell r="A8439">
            <v>8442</v>
          </cell>
          <cell r="B8439">
            <v>53160997</v>
          </cell>
          <cell r="C8439">
            <v>17539977</v>
          </cell>
          <cell r="D8439">
            <v>231989</v>
          </cell>
        </row>
        <row r="8440">
          <cell r="A8440">
            <v>8443</v>
          </cell>
          <cell r="B8440">
            <v>53447154</v>
          </cell>
          <cell r="C8440">
            <v>17817693</v>
          </cell>
          <cell r="D8440">
            <v>231833</v>
          </cell>
        </row>
        <row r="8441">
          <cell r="A8441">
            <v>8444</v>
          </cell>
          <cell r="B8441">
            <v>53167056</v>
          </cell>
          <cell r="C8441">
            <v>17529153</v>
          </cell>
          <cell r="D8441">
            <v>231971</v>
          </cell>
        </row>
        <row r="8442">
          <cell r="A8442">
            <v>8445</v>
          </cell>
          <cell r="B8442">
            <v>53421871</v>
          </cell>
          <cell r="C8442">
            <v>17775525</v>
          </cell>
          <cell r="D8442">
            <v>231840</v>
          </cell>
        </row>
        <row r="8443">
          <cell r="A8443">
            <v>8446</v>
          </cell>
          <cell r="B8443">
            <v>53389084</v>
          </cell>
          <cell r="C8443">
            <v>17734294</v>
          </cell>
          <cell r="D8443">
            <v>231973</v>
          </cell>
        </row>
        <row r="8444">
          <cell r="A8444">
            <v>8447</v>
          </cell>
          <cell r="B8444">
            <v>53286312</v>
          </cell>
          <cell r="C8444">
            <v>17623077</v>
          </cell>
          <cell r="D8444">
            <v>232030</v>
          </cell>
        </row>
        <row r="8445">
          <cell r="A8445">
            <v>8448</v>
          </cell>
          <cell r="B8445">
            <v>53411679</v>
          </cell>
          <cell r="C8445">
            <v>17739998</v>
          </cell>
          <cell r="D8445">
            <v>232097</v>
          </cell>
        </row>
        <row r="8446">
          <cell r="A8446">
            <v>8449</v>
          </cell>
          <cell r="B8446">
            <v>53357853</v>
          </cell>
          <cell r="C8446">
            <v>17677725</v>
          </cell>
          <cell r="D8446">
            <v>232095</v>
          </cell>
        </row>
        <row r="8447">
          <cell r="A8447">
            <v>8450</v>
          </cell>
          <cell r="B8447">
            <v>53435795</v>
          </cell>
          <cell r="C8447">
            <v>17747219</v>
          </cell>
          <cell r="D8447">
            <v>232102</v>
          </cell>
        </row>
        <row r="8448">
          <cell r="A8448">
            <v>8451</v>
          </cell>
          <cell r="B8448">
            <v>53613972</v>
          </cell>
          <cell r="C8448">
            <v>17916947</v>
          </cell>
          <cell r="D8448">
            <v>232225</v>
          </cell>
        </row>
        <row r="8449">
          <cell r="A8449">
            <v>8452</v>
          </cell>
          <cell r="B8449">
            <v>53406210</v>
          </cell>
          <cell r="C8449">
            <v>17700735</v>
          </cell>
          <cell r="D8449">
            <v>232237</v>
          </cell>
        </row>
        <row r="8450">
          <cell r="A8450">
            <v>8453</v>
          </cell>
          <cell r="B8450">
            <v>53624051</v>
          </cell>
          <cell r="C8450">
            <v>17910125</v>
          </cell>
          <cell r="D8450">
            <v>232219</v>
          </cell>
        </row>
        <row r="8451">
          <cell r="A8451">
            <v>8454</v>
          </cell>
          <cell r="B8451">
            <v>53412106</v>
          </cell>
          <cell r="C8451">
            <v>17689728</v>
          </cell>
          <cell r="D8451">
            <v>232223</v>
          </cell>
        </row>
        <row r="8452">
          <cell r="A8452">
            <v>8455</v>
          </cell>
          <cell r="B8452">
            <v>53338469</v>
          </cell>
          <cell r="C8452">
            <v>17607638</v>
          </cell>
          <cell r="D8452">
            <v>232335</v>
          </cell>
        </row>
        <row r="8453">
          <cell r="A8453">
            <v>8456</v>
          </cell>
          <cell r="B8453">
            <v>53128873</v>
          </cell>
          <cell r="C8453">
            <v>17389588</v>
          </cell>
          <cell r="D8453">
            <v>232449</v>
          </cell>
        </row>
        <row r="8454">
          <cell r="A8454">
            <v>8457</v>
          </cell>
          <cell r="B8454">
            <v>53100077</v>
          </cell>
          <cell r="C8454">
            <v>17352337</v>
          </cell>
          <cell r="D8454">
            <v>232290</v>
          </cell>
        </row>
        <row r="8455">
          <cell r="A8455">
            <v>8458</v>
          </cell>
          <cell r="B8455">
            <v>53413119</v>
          </cell>
          <cell r="C8455">
            <v>17656923</v>
          </cell>
          <cell r="D8455">
            <v>232314</v>
          </cell>
        </row>
        <row r="8456">
          <cell r="A8456">
            <v>8459</v>
          </cell>
          <cell r="B8456">
            <v>53373160</v>
          </cell>
          <cell r="C8456">
            <v>17608507</v>
          </cell>
          <cell r="D8456">
            <v>232434</v>
          </cell>
        </row>
        <row r="8457">
          <cell r="A8457">
            <v>8460</v>
          </cell>
          <cell r="B8457">
            <v>53399419</v>
          </cell>
          <cell r="C8457">
            <v>17626308</v>
          </cell>
          <cell r="D8457">
            <v>232354</v>
          </cell>
        </row>
        <row r="8458">
          <cell r="A8458">
            <v>8461</v>
          </cell>
          <cell r="B8458">
            <v>53546506</v>
          </cell>
          <cell r="C8458">
            <v>17764936</v>
          </cell>
          <cell r="D8458">
            <v>232465</v>
          </cell>
        </row>
        <row r="8459">
          <cell r="A8459">
            <v>8462</v>
          </cell>
          <cell r="B8459">
            <v>53483568</v>
          </cell>
          <cell r="C8459">
            <v>17693538</v>
          </cell>
          <cell r="D8459">
            <v>232666</v>
          </cell>
        </row>
        <row r="8460">
          <cell r="A8460">
            <v>8463</v>
          </cell>
          <cell r="B8460">
            <v>53478793</v>
          </cell>
          <cell r="C8460">
            <v>17680302</v>
          </cell>
          <cell r="D8460">
            <v>232533</v>
          </cell>
        </row>
        <row r="8461">
          <cell r="A8461">
            <v>8464</v>
          </cell>
          <cell r="B8461">
            <v>53361410</v>
          </cell>
          <cell r="C8461">
            <v>17554457</v>
          </cell>
          <cell r="D8461">
            <v>232520</v>
          </cell>
        </row>
        <row r="8462">
          <cell r="A8462">
            <v>8465</v>
          </cell>
          <cell r="B8462">
            <v>53538542</v>
          </cell>
          <cell r="C8462">
            <v>17723126</v>
          </cell>
          <cell r="D8462">
            <v>232639</v>
          </cell>
        </row>
        <row r="8463">
          <cell r="A8463">
            <v>8466</v>
          </cell>
          <cell r="B8463">
            <v>53723894</v>
          </cell>
          <cell r="C8463">
            <v>17900014</v>
          </cell>
          <cell r="D8463">
            <v>232797</v>
          </cell>
        </row>
        <row r="8464">
          <cell r="A8464">
            <v>8467</v>
          </cell>
          <cell r="B8464">
            <v>53635297</v>
          </cell>
          <cell r="C8464">
            <v>17802952</v>
          </cell>
          <cell r="D8464">
            <v>232569</v>
          </cell>
        </row>
        <row r="8465">
          <cell r="A8465">
            <v>8468</v>
          </cell>
          <cell r="B8465">
            <v>53696827</v>
          </cell>
          <cell r="C8465">
            <v>17856016</v>
          </cell>
          <cell r="D8465">
            <v>232668</v>
          </cell>
        </row>
        <row r="8466">
          <cell r="A8466">
            <v>8469</v>
          </cell>
          <cell r="B8466">
            <v>53800111</v>
          </cell>
          <cell r="C8466">
            <v>17950833</v>
          </cell>
          <cell r="D8466">
            <v>232815</v>
          </cell>
        </row>
        <row r="8467">
          <cell r="A8467">
            <v>8470</v>
          </cell>
          <cell r="B8467">
            <v>53614892</v>
          </cell>
          <cell r="C8467">
            <v>17757146</v>
          </cell>
          <cell r="D8467">
            <v>232672</v>
          </cell>
        </row>
        <row r="8468">
          <cell r="A8468">
            <v>8471</v>
          </cell>
          <cell r="B8468">
            <v>53702182</v>
          </cell>
          <cell r="C8468">
            <v>17835967</v>
          </cell>
          <cell r="D8468">
            <v>232839</v>
          </cell>
        </row>
        <row r="8469">
          <cell r="A8469">
            <v>8472</v>
          </cell>
          <cell r="B8469">
            <v>53723845</v>
          </cell>
          <cell r="C8469">
            <v>17849160</v>
          </cell>
          <cell r="D8469">
            <v>232789</v>
          </cell>
        </row>
        <row r="8470">
          <cell r="A8470">
            <v>8473</v>
          </cell>
          <cell r="B8470">
            <v>53698225</v>
          </cell>
          <cell r="C8470">
            <v>17815069</v>
          </cell>
          <cell r="D8470">
            <v>232796</v>
          </cell>
        </row>
        <row r="8471">
          <cell r="A8471">
            <v>8474</v>
          </cell>
          <cell r="B8471">
            <v>53827174</v>
          </cell>
          <cell r="C8471">
            <v>17935546</v>
          </cell>
          <cell r="D8471">
            <v>232664</v>
          </cell>
        </row>
        <row r="8472">
          <cell r="A8472">
            <v>8475</v>
          </cell>
          <cell r="B8472">
            <v>53540411</v>
          </cell>
          <cell r="C8472">
            <v>17640310</v>
          </cell>
          <cell r="D8472">
            <v>232931</v>
          </cell>
        </row>
        <row r="8473">
          <cell r="A8473">
            <v>8476</v>
          </cell>
          <cell r="B8473">
            <v>53624570</v>
          </cell>
          <cell r="C8473">
            <v>17715995</v>
          </cell>
          <cell r="D8473">
            <v>232943</v>
          </cell>
        </row>
        <row r="8474">
          <cell r="A8474">
            <v>8477</v>
          </cell>
          <cell r="B8474">
            <v>53809722</v>
          </cell>
          <cell r="C8474">
            <v>17892672</v>
          </cell>
          <cell r="D8474">
            <v>233150</v>
          </cell>
        </row>
        <row r="8475">
          <cell r="A8475">
            <v>8478</v>
          </cell>
          <cell r="B8475">
            <v>53748792</v>
          </cell>
          <cell r="C8475">
            <v>17823266</v>
          </cell>
          <cell r="D8475">
            <v>233077</v>
          </cell>
        </row>
        <row r="8476">
          <cell r="A8476">
            <v>8479</v>
          </cell>
          <cell r="B8476">
            <v>53726883</v>
          </cell>
          <cell r="C8476">
            <v>17792880</v>
          </cell>
          <cell r="D8476">
            <v>232988</v>
          </cell>
        </row>
        <row r="8477">
          <cell r="A8477">
            <v>8480</v>
          </cell>
          <cell r="B8477">
            <v>53915975</v>
          </cell>
          <cell r="C8477">
            <v>17973494</v>
          </cell>
          <cell r="D8477">
            <v>233127</v>
          </cell>
        </row>
        <row r="8478">
          <cell r="A8478">
            <v>8481</v>
          </cell>
          <cell r="B8478">
            <v>53851606</v>
          </cell>
          <cell r="C8478">
            <v>17900646</v>
          </cell>
          <cell r="D8478">
            <v>233148</v>
          </cell>
        </row>
        <row r="8479">
          <cell r="A8479">
            <v>8482</v>
          </cell>
          <cell r="B8479">
            <v>53676242</v>
          </cell>
          <cell r="C8479">
            <v>17716802</v>
          </cell>
          <cell r="D8479">
            <v>233133</v>
          </cell>
        </row>
        <row r="8480">
          <cell r="A8480">
            <v>8483</v>
          </cell>
          <cell r="B8480">
            <v>53701874</v>
          </cell>
          <cell r="C8480">
            <v>17733953</v>
          </cell>
          <cell r="D8480">
            <v>233076</v>
          </cell>
        </row>
        <row r="8481">
          <cell r="A8481">
            <v>8484</v>
          </cell>
          <cell r="B8481">
            <v>53761464</v>
          </cell>
          <cell r="C8481">
            <v>17785061</v>
          </cell>
          <cell r="D8481">
            <v>233259</v>
          </cell>
        </row>
        <row r="8482">
          <cell r="A8482">
            <v>8485</v>
          </cell>
          <cell r="B8482">
            <v>53770449</v>
          </cell>
          <cell r="C8482">
            <v>17785563</v>
          </cell>
          <cell r="D8482">
            <v>233237</v>
          </cell>
        </row>
        <row r="8483">
          <cell r="A8483">
            <v>8486</v>
          </cell>
          <cell r="B8483">
            <v>54000678</v>
          </cell>
          <cell r="C8483">
            <v>18007308</v>
          </cell>
          <cell r="D8483">
            <v>233243</v>
          </cell>
        </row>
        <row r="8484">
          <cell r="A8484">
            <v>8487</v>
          </cell>
          <cell r="B8484">
            <v>53830217</v>
          </cell>
          <cell r="C8484">
            <v>17828362</v>
          </cell>
          <cell r="D8484">
            <v>233290</v>
          </cell>
        </row>
        <row r="8485">
          <cell r="A8485">
            <v>8488</v>
          </cell>
          <cell r="B8485">
            <v>53632328</v>
          </cell>
          <cell r="C8485">
            <v>17621987</v>
          </cell>
          <cell r="D8485">
            <v>233481</v>
          </cell>
        </row>
        <row r="8486">
          <cell r="A8486">
            <v>8489</v>
          </cell>
          <cell r="B8486">
            <v>53661316</v>
          </cell>
          <cell r="C8486">
            <v>17642488</v>
          </cell>
          <cell r="D8486">
            <v>233331</v>
          </cell>
        </row>
        <row r="8487">
          <cell r="A8487">
            <v>8490</v>
          </cell>
          <cell r="B8487">
            <v>53802412</v>
          </cell>
          <cell r="C8487">
            <v>17775096</v>
          </cell>
          <cell r="D8487">
            <v>233290</v>
          </cell>
        </row>
        <row r="8488">
          <cell r="A8488">
            <v>8491</v>
          </cell>
          <cell r="B8488">
            <v>53901906</v>
          </cell>
          <cell r="C8488">
            <v>17866101</v>
          </cell>
          <cell r="D8488">
            <v>233411</v>
          </cell>
        </row>
        <row r="8489">
          <cell r="A8489">
            <v>8492</v>
          </cell>
          <cell r="B8489">
            <v>53922382</v>
          </cell>
          <cell r="C8489">
            <v>17878087</v>
          </cell>
          <cell r="D8489">
            <v>233446</v>
          </cell>
        </row>
        <row r="8490">
          <cell r="A8490">
            <v>8493</v>
          </cell>
          <cell r="B8490">
            <v>53834870</v>
          </cell>
          <cell r="C8490">
            <v>17782084</v>
          </cell>
          <cell r="D8490">
            <v>233407</v>
          </cell>
        </row>
        <row r="8491">
          <cell r="A8491">
            <v>8494</v>
          </cell>
          <cell r="B8491">
            <v>54068449</v>
          </cell>
          <cell r="C8491">
            <v>18007171</v>
          </cell>
          <cell r="D8491">
            <v>233573</v>
          </cell>
        </row>
        <row r="8492">
          <cell r="A8492">
            <v>8495</v>
          </cell>
          <cell r="B8492">
            <v>53965442</v>
          </cell>
          <cell r="C8492">
            <v>17895671</v>
          </cell>
          <cell r="D8492">
            <v>233700</v>
          </cell>
        </row>
        <row r="8493">
          <cell r="A8493">
            <v>8496</v>
          </cell>
          <cell r="B8493">
            <v>53973668</v>
          </cell>
          <cell r="C8493">
            <v>17895403</v>
          </cell>
          <cell r="D8493">
            <v>233675</v>
          </cell>
        </row>
        <row r="8494">
          <cell r="A8494">
            <v>8497</v>
          </cell>
          <cell r="B8494">
            <v>54263120</v>
          </cell>
          <cell r="C8494">
            <v>18176360</v>
          </cell>
          <cell r="D8494">
            <v>233645</v>
          </cell>
        </row>
        <row r="8495">
          <cell r="A8495">
            <v>8498</v>
          </cell>
          <cell r="B8495">
            <v>53786084</v>
          </cell>
          <cell r="C8495">
            <v>17690828</v>
          </cell>
          <cell r="D8495">
            <v>233673</v>
          </cell>
        </row>
        <row r="8496">
          <cell r="A8496">
            <v>8499</v>
          </cell>
          <cell r="B8496">
            <v>54127982</v>
          </cell>
          <cell r="C8496">
            <v>18024229</v>
          </cell>
          <cell r="D8496">
            <v>233724</v>
          </cell>
        </row>
        <row r="8497">
          <cell r="A8497">
            <v>8500</v>
          </cell>
          <cell r="B8497">
            <v>54000476</v>
          </cell>
          <cell r="C8497">
            <v>17888225</v>
          </cell>
          <cell r="D8497">
            <v>233807</v>
          </cell>
        </row>
        <row r="8498">
          <cell r="A8498">
            <v>8501</v>
          </cell>
          <cell r="B8498">
            <v>53797364</v>
          </cell>
          <cell r="C8498">
            <v>17676614</v>
          </cell>
          <cell r="D8498">
            <v>233706</v>
          </cell>
        </row>
        <row r="8499">
          <cell r="A8499">
            <v>8502</v>
          </cell>
          <cell r="B8499">
            <v>54011780</v>
          </cell>
          <cell r="C8499">
            <v>17882530</v>
          </cell>
          <cell r="D8499">
            <v>233782</v>
          </cell>
        </row>
        <row r="8500">
          <cell r="A8500">
            <v>8503</v>
          </cell>
          <cell r="B8500">
            <v>54120806</v>
          </cell>
          <cell r="C8500">
            <v>17983055</v>
          </cell>
          <cell r="D8500">
            <v>233935</v>
          </cell>
        </row>
        <row r="8501">
          <cell r="A8501">
            <v>8504</v>
          </cell>
          <cell r="B8501">
            <v>54147491</v>
          </cell>
          <cell r="C8501">
            <v>18001238</v>
          </cell>
          <cell r="D8501">
            <v>233826</v>
          </cell>
        </row>
        <row r="8502">
          <cell r="A8502">
            <v>8505</v>
          </cell>
          <cell r="B8502">
            <v>54073613</v>
          </cell>
          <cell r="C8502">
            <v>17918857</v>
          </cell>
          <cell r="D8502">
            <v>234005</v>
          </cell>
        </row>
        <row r="8503">
          <cell r="A8503">
            <v>8506</v>
          </cell>
          <cell r="B8503">
            <v>54156242</v>
          </cell>
          <cell r="C8503">
            <v>17992982</v>
          </cell>
          <cell r="D8503">
            <v>233998</v>
          </cell>
        </row>
        <row r="8504">
          <cell r="A8504">
            <v>8507</v>
          </cell>
          <cell r="B8504">
            <v>54110691</v>
          </cell>
          <cell r="C8504">
            <v>17938926</v>
          </cell>
          <cell r="D8504">
            <v>233836</v>
          </cell>
        </row>
        <row r="8505">
          <cell r="A8505">
            <v>8508</v>
          </cell>
          <cell r="B8505">
            <v>54017334</v>
          </cell>
          <cell r="C8505">
            <v>17837063</v>
          </cell>
          <cell r="D8505">
            <v>234045</v>
          </cell>
        </row>
        <row r="8506">
          <cell r="A8506">
            <v>8509</v>
          </cell>
          <cell r="B8506">
            <v>54015879</v>
          </cell>
          <cell r="C8506">
            <v>17827101</v>
          </cell>
          <cell r="D8506">
            <v>233927</v>
          </cell>
        </row>
        <row r="8507">
          <cell r="A8507">
            <v>8510</v>
          </cell>
          <cell r="B8507">
            <v>54200097</v>
          </cell>
          <cell r="C8507">
            <v>18002811</v>
          </cell>
          <cell r="D8507">
            <v>234199</v>
          </cell>
        </row>
        <row r="8508">
          <cell r="A8508">
            <v>8511</v>
          </cell>
          <cell r="B8508">
            <v>54254175</v>
          </cell>
          <cell r="C8508">
            <v>18048380</v>
          </cell>
          <cell r="D8508">
            <v>234115</v>
          </cell>
        </row>
        <row r="8509">
          <cell r="A8509">
            <v>8512</v>
          </cell>
          <cell r="B8509">
            <v>54256598</v>
          </cell>
          <cell r="C8509">
            <v>18042293</v>
          </cell>
          <cell r="D8509">
            <v>234046</v>
          </cell>
        </row>
        <row r="8510">
          <cell r="A8510">
            <v>8513</v>
          </cell>
          <cell r="B8510">
            <v>54376937</v>
          </cell>
          <cell r="C8510">
            <v>18154121</v>
          </cell>
          <cell r="D8510">
            <v>234203</v>
          </cell>
        </row>
        <row r="8511">
          <cell r="A8511">
            <v>8514</v>
          </cell>
          <cell r="B8511">
            <v>54263225</v>
          </cell>
          <cell r="C8511">
            <v>18031897</v>
          </cell>
          <cell r="D8511">
            <v>234182</v>
          </cell>
        </row>
        <row r="8512">
          <cell r="A8512">
            <v>8515</v>
          </cell>
          <cell r="B8512">
            <v>54372705</v>
          </cell>
          <cell r="C8512">
            <v>18132864</v>
          </cell>
          <cell r="D8512">
            <v>234248</v>
          </cell>
        </row>
        <row r="8513">
          <cell r="A8513">
            <v>8516</v>
          </cell>
          <cell r="B8513">
            <v>54211221</v>
          </cell>
          <cell r="C8513">
            <v>17962866</v>
          </cell>
          <cell r="D8513">
            <v>234338</v>
          </cell>
        </row>
        <row r="8514">
          <cell r="A8514">
            <v>8517</v>
          </cell>
          <cell r="B8514">
            <v>54108928</v>
          </cell>
          <cell r="C8514">
            <v>17852058</v>
          </cell>
          <cell r="D8514">
            <v>234198</v>
          </cell>
        </row>
        <row r="8515">
          <cell r="A8515">
            <v>8518</v>
          </cell>
          <cell r="B8515">
            <v>54009427</v>
          </cell>
          <cell r="C8515">
            <v>17744041</v>
          </cell>
          <cell r="D8515">
            <v>234381</v>
          </cell>
        </row>
        <row r="8516">
          <cell r="A8516">
            <v>8519</v>
          </cell>
          <cell r="B8516">
            <v>54347130</v>
          </cell>
          <cell r="C8516">
            <v>18073227</v>
          </cell>
          <cell r="D8516">
            <v>234248</v>
          </cell>
        </row>
        <row r="8517">
          <cell r="A8517">
            <v>8520</v>
          </cell>
          <cell r="B8517">
            <v>54256848</v>
          </cell>
          <cell r="C8517">
            <v>17974427</v>
          </cell>
          <cell r="D8517">
            <v>234277</v>
          </cell>
        </row>
        <row r="8518">
          <cell r="A8518">
            <v>8521</v>
          </cell>
          <cell r="B8518">
            <v>54084479</v>
          </cell>
          <cell r="C8518">
            <v>17793539</v>
          </cell>
          <cell r="D8518">
            <v>234403</v>
          </cell>
        </row>
        <row r="8519">
          <cell r="A8519">
            <v>8522</v>
          </cell>
          <cell r="B8519">
            <v>54340782</v>
          </cell>
          <cell r="C8519">
            <v>18041322</v>
          </cell>
          <cell r="D8519">
            <v>234381</v>
          </cell>
        </row>
        <row r="8520">
          <cell r="A8520">
            <v>8523</v>
          </cell>
          <cell r="B8520">
            <v>54401802</v>
          </cell>
          <cell r="C8520">
            <v>18093821</v>
          </cell>
          <cell r="D8520">
            <v>234496</v>
          </cell>
        </row>
        <row r="8521">
          <cell r="A8521">
            <v>8524</v>
          </cell>
          <cell r="B8521">
            <v>54105874</v>
          </cell>
          <cell r="C8521">
            <v>17789371</v>
          </cell>
          <cell r="D8521">
            <v>234524</v>
          </cell>
        </row>
        <row r="8522">
          <cell r="A8522">
            <v>8525</v>
          </cell>
          <cell r="B8522">
            <v>54208782</v>
          </cell>
          <cell r="C8522">
            <v>17883756</v>
          </cell>
          <cell r="D8522">
            <v>234432</v>
          </cell>
        </row>
        <row r="8523">
          <cell r="A8523">
            <v>8526</v>
          </cell>
          <cell r="B8523">
            <v>54114624</v>
          </cell>
          <cell r="C8523">
            <v>17781074</v>
          </cell>
          <cell r="D8523">
            <v>234549</v>
          </cell>
        </row>
        <row r="8524">
          <cell r="A8524">
            <v>8527</v>
          </cell>
          <cell r="B8524">
            <v>54440536</v>
          </cell>
          <cell r="C8524">
            <v>18098461</v>
          </cell>
          <cell r="D8524">
            <v>234740</v>
          </cell>
        </row>
        <row r="8525">
          <cell r="A8525">
            <v>8528</v>
          </cell>
          <cell r="B8525">
            <v>54489244</v>
          </cell>
          <cell r="C8525">
            <v>18138643</v>
          </cell>
          <cell r="D8525">
            <v>234653</v>
          </cell>
        </row>
        <row r="8526">
          <cell r="A8526">
            <v>8529</v>
          </cell>
          <cell r="B8526">
            <v>54490970</v>
          </cell>
          <cell r="C8526">
            <v>18131842</v>
          </cell>
          <cell r="D8526">
            <v>234635</v>
          </cell>
        </row>
        <row r="8527">
          <cell r="A8527">
            <v>8530</v>
          </cell>
          <cell r="B8527">
            <v>54150756</v>
          </cell>
          <cell r="C8527">
            <v>17783100</v>
          </cell>
          <cell r="D8527">
            <v>234680</v>
          </cell>
        </row>
        <row r="8528">
          <cell r="A8528">
            <v>8531</v>
          </cell>
          <cell r="B8528">
            <v>54358819</v>
          </cell>
          <cell r="C8528">
            <v>17982634</v>
          </cell>
          <cell r="D8528">
            <v>234591</v>
          </cell>
        </row>
        <row r="8529">
          <cell r="A8529">
            <v>8532</v>
          </cell>
          <cell r="B8529">
            <v>54507862</v>
          </cell>
          <cell r="C8529">
            <v>18123147</v>
          </cell>
          <cell r="D8529">
            <v>234706</v>
          </cell>
        </row>
        <row r="8530">
          <cell r="A8530">
            <v>8533</v>
          </cell>
          <cell r="B8530">
            <v>54660862</v>
          </cell>
          <cell r="C8530">
            <v>18267616</v>
          </cell>
          <cell r="D8530">
            <v>234799</v>
          </cell>
        </row>
        <row r="8531">
          <cell r="A8531">
            <v>8534</v>
          </cell>
          <cell r="B8531">
            <v>54275958</v>
          </cell>
          <cell r="C8531">
            <v>17874180</v>
          </cell>
          <cell r="D8531">
            <v>234785</v>
          </cell>
        </row>
        <row r="8532">
          <cell r="A8532">
            <v>8535</v>
          </cell>
          <cell r="B8532">
            <v>54418796</v>
          </cell>
          <cell r="C8532">
            <v>18008485</v>
          </cell>
          <cell r="D8532">
            <v>234794</v>
          </cell>
        </row>
        <row r="8533">
          <cell r="A8533">
            <v>8536</v>
          </cell>
          <cell r="B8533">
            <v>54431869</v>
          </cell>
          <cell r="C8533">
            <v>18013024</v>
          </cell>
          <cell r="D8533">
            <v>234726</v>
          </cell>
        </row>
        <row r="8534">
          <cell r="A8534">
            <v>8537</v>
          </cell>
          <cell r="B8534">
            <v>54283014</v>
          </cell>
          <cell r="C8534">
            <v>17855634</v>
          </cell>
          <cell r="D8534">
            <v>234934</v>
          </cell>
        </row>
        <row r="8535">
          <cell r="A8535">
            <v>8538</v>
          </cell>
          <cell r="B8535">
            <v>54560705</v>
          </cell>
          <cell r="C8535">
            <v>18124789</v>
          </cell>
          <cell r="D8535">
            <v>235056</v>
          </cell>
        </row>
        <row r="8536">
          <cell r="A8536">
            <v>8539</v>
          </cell>
          <cell r="B8536">
            <v>54644145</v>
          </cell>
          <cell r="C8536">
            <v>18199692</v>
          </cell>
          <cell r="D8536">
            <v>234843</v>
          </cell>
        </row>
        <row r="8537">
          <cell r="A8537">
            <v>8540</v>
          </cell>
          <cell r="B8537">
            <v>54546964</v>
          </cell>
          <cell r="C8537">
            <v>18093973</v>
          </cell>
          <cell r="D8537">
            <v>235026</v>
          </cell>
        </row>
        <row r="8538">
          <cell r="A8538">
            <v>8541</v>
          </cell>
          <cell r="B8538">
            <v>54525655</v>
          </cell>
          <cell r="C8538">
            <v>18064125</v>
          </cell>
          <cell r="D8538">
            <v>235087</v>
          </cell>
        </row>
        <row r="8539">
          <cell r="A8539">
            <v>8542</v>
          </cell>
          <cell r="B8539">
            <v>54849339</v>
          </cell>
          <cell r="C8539">
            <v>18379269</v>
          </cell>
          <cell r="D8539">
            <v>234983</v>
          </cell>
        </row>
        <row r="8540">
          <cell r="A8540">
            <v>8543</v>
          </cell>
          <cell r="B8540">
            <v>54513019</v>
          </cell>
          <cell r="C8540">
            <v>18034408</v>
          </cell>
          <cell r="D8540">
            <v>235101</v>
          </cell>
        </row>
        <row r="8541">
          <cell r="A8541">
            <v>8544</v>
          </cell>
          <cell r="B8541">
            <v>54699929</v>
          </cell>
          <cell r="C8541">
            <v>18212776</v>
          </cell>
          <cell r="D8541">
            <v>235130</v>
          </cell>
        </row>
        <row r="8542">
          <cell r="A8542">
            <v>8545</v>
          </cell>
          <cell r="B8542">
            <v>54528627</v>
          </cell>
          <cell r="C8542">
            <v>18032931</v>
          </cell>
          <cell r="D8542">
            <v>235160</v>
          </cell>
        </row>
        <row r="8543">
          <cell r="A8543">
            <v>8546</v>
          </cell>
          <cell r="B8543">
            <v>54582353</v>
          </cell>
          <cell r="C8543">
            <v>18078113</v>
          </cell>
          <cell r="D8543">
            <v>235155</v>
          </cell>
        </row>
        <row r="8544">
          <cell r="A8544">
            <v>8547</v>
          </cell>
          <cell r="B8544">
            <v>54609091</v>
          </cell>
          <cell r="C8544">
            <v>18096306</v>
          </cell>
          <cell r="D8544">
            <v>235146</v>
          </cell>
        </row>
        <row r="8545">
          <cell r="A8545">
            <v>8548</v>
          </cell>
          <cell r="B8545">
            <v>54517016</v>
          </cell>
          <cell r="C8545">
            <v>17995685</v>
          </cell>
          <cell r="D8545">
            <v>235314</v>
          </cell>
        </row>
        <row r="8546">
          <cell r="A8546">
            <v>8549</v>
          </cell>
          <cell r="B8546">
            <v>54519921</v>
          </cell>
          <cell r="C8546">
            <v>17990043</v>
          </cell>
          <cell r="D8546">
            <v>235226</v>
          </cell>
        </row>
        <row r="8547">
          <cell r="A8547">
            <v>8550</v>
          </cell>
          <cell r="B8547">
            <v>54552008</v>
          </cell>
          <cell r="C8547">
            <v>18013582</v>
          </cell>
          <cell r="D8547">
            <v>235289</v>
          </cell>
        </row>
        <row r="8548">
          <cell r="A8548">
            <v>8551</v>
          </cell>
          <cell r="B8548">
            <v>54519575</v>
          </cell>
          <cell r="C8548">
            <v>17972600</v>
          </cell>
          <cell r="D8548">
            <v>235377</v>
          </cell>
        </row>
        <row r="8549">
          <cell r="A8549">
            <v>8552</v>
          </cell>
          <cell r="B8549">
            <v>54603369</v>
          </cell>
          <cell r="C8549">
            <v>18047844</v>
          </cell>
          <cell r="D8549">
            <v>235362</v>
          </cell>
        </row>
        <row r="8550">
          <cell r="A8550">
            <v>8553</v>
          </cell>
          <cell r="B8550">
            <v>54486955</v>
          </cell>
          <cell r="C8550">
            <v>17922879</v>
          </cell>
          <cell r="D8550">
            <v>235501</v>
          </cell>
        </row>
        <row r="8551">
          <cell r="A8551">
            <v>8554</v>
          </cell>
          <cell r="B8551">
            <v>54673350</v>
          </cell>
          <cell r="C8551">
            <v>18100722</v>
          </cell>
          <cell r="D8551">
            <v>235422</v>
          </cell>
        </row>
        <row r="8552">
          <cell r="A8552">
            <v>8555</v>
          </cell>
          <cell r="B8552">
            <v>54691586</v>
          </cell>
          <cell r="C8552">
            <v>18110405</v>
          </cell>
          <cell r="D8552">
            <v>235501</v>
          </cell>
        </row>
        <row r="8553">
          <cell r="A8553">
            <v>8556</v>
          </cell>
          <cell r="B8553">
            <v>54813358</v>
          </cell>
          <cell r="C8553">
            <v>18223623</v>
          </cell>
          <cell r="D8553">
            <v>235500</v>
          </cell>
        </row>
        <row r="8554">
          <cell r="A8554">
            <v>8557</v>
          </cell>
          <cell r="B8554">
            <v>54689404</v>
          </cell>
          <cell r="C8554">
            <v>18091114</v>
          </cell>
          <cell r="D8554">
            <v>235680</v>
          </cell>
        </row>
        <row r="8555">
          <cell r="A8555">
            <v>8558</v>
          </cell>
          <cell r="B8555">
            <v>54791370</v>
          </cell>
          <cell r="C8555">
            <v>18184524</v>
          </cell>
          <cell r="D8555">
            <v>235566</v>
          </cell>
        </row>
        <row r="8556">
          <cell r="A8556">
            <v>8559</v>
          </cell>
          <cell r="B8556">
            <v>54928964</v>
          </cell>
          <cell r="C8556">
            <v>18313561</v>
          </cell>
          <cell r="D8556">
            <v>235661</v>
          </cell>
        </row>
        <row r="8557">
          <cell r="A8557">
            <v>8560</v>
          </cell>
          <cell r="B8557">
            <v>54598127</v>
          </cell>
          <cell r="C8557">
            <v>17974166</v>
          </cell>
          <cell r="D8557">
            <v>235605</v>
          </cell>
        </row>
        <row r="8558">
          <cell r="A8558">
            <v>8561</v>
          </cell>
          <cell r="B8558">
            <v>54822744</v>
          </cell>
          <cell r="C8558">
            <v>18190224</v>
          </cell>
          <cell r="D8558">
            <v>235719</v>
          </cell>
        </row>
        <row r="8559">
          <cell r="A8559">
            <v>8562</v>
          </cell>
          <cell r="B8559">
            <v>54768100</v>
          </cell>
          <cell r="C8559">
            <v>18127020</v>
          </cell>
          <cell r="D8559">
            <v>235739</v>
          </cell>
        </row>
        <row r="8560">
          <cell r="A8560">
            <v>8563</v>
          </cell>
          <cell r="B8560">
            <v>55039417</v>
          </cell>
          <cell r="C8560">
            <v>18389776</v>
          </cell>
          <cell r="D8560">
            <v>235893</v>
          </cell>
        </row>
        <row r="8561">
          <cell r="A8561">
            <v>8564</v>
          </cell>
          <cell r="B8561">
            <v>54722335</v>
          </cell>
          <cell r="C8561">
            <v>18064132</v>
          </cell>
          <cell r="D8561">
            <v>235754</v>
          </cell>
        </row>
        <row r="8562">
          <cell r="A8562">
            <v>8565</v>
          </cell>
          <cell r="B8562">
            <v>54958903</v>
          </cell>
          <cell r="C8562">
            <v>18292137</v>
          </cell>
          <cell r="D8562">
            <v>235708</v>
          </cell>
        </row>
        <row r="8563">
          <cell r="A8563">
            <v>8566</v>
          </cell>
          <cell r="B8563">
            <v>54977454</v>
          </cell>
          <cell r="C8563">
            <v>18302124</v>
          </cell>
          <cell r="D8563">
            <v>235846</v>
          </cell>
        </row>
        <row r="8564">
          <cell r="A8564">
            <v>8567</v>
          </cell>
          <cell r="B8564">
            <v>54749173</v>
          </cell>
          <cell r="C8564">
            <v>18065278</v>
          </cell>
          <cell r="D8564">
            <v>235835</v>
          </cell>
        </row>
        <row r="8565">
          <cell r="A8565">
            <v>8568</v>
          </cell>
          <cell r="B8565">
            <v>55082513</v>
          </cell>
          <cell r="C8565">
            <v>18390052</v>
          </cell>
          <cell r="D8565">
            <v>235828</v>
          </cell>
        </row>
        <row r="8566">
          <cell r="A8566">
            <v>8569</v>
          </cell>
          <cell r="B8566">
            <v>54758391</v>
          </cell>
          <cell r="C8566">
            <v>18057363</v>
          </cell>
          <cell r="D8566">
            <v>236069</v>
          </cell>
        </row>
        <row r="8567">
          <cell r="A8567">
            <v>8570</v>
          </cell>
          <cell r="B8567">
            <v>54712791</v>
          </cell>
          <cell r="C8567">
            <v>18003195</v>
          </cell>
          <cell r="D8567">
            <v>235948</v>
          </cell>
        </row>
        <row r="8568">
          <cell r="A8568">
            <v>8571</v>
          </cell>
          <cell r="B8568">
            <v>54852488</v>
          </cell>
          <cell r="C8568">
            <v>18134323</v>
          </cell>
          <cell r="D8568">
            <v>236000</v>
          </cell>
        </row>
        <row r="8569">
          <cell r="A8569">
            <v>8572</v>
          </cell>
          <cell r="B8569">
            <v>54853711</v>
          </cell>
          <cell r="C8569">
            <v>18126976</v>
          </cell>
          <cell r="D8569">
            <v>236167</v>
          </cell>
        </row>
        <row r="8570">
          <cell r="A8570">
            <v>8573</v>
          </cell>
          <cell r="B8570">
            <v>55127137</v>
          </cell>
          <cell r="C8570">
            <v>18391831</v>
          </cell>
          <cell r="D8570">
            <v>236011</v>
          </cell>
        </row>
        <row r="8571">
          <cell r="A8571">
            <v>8574</v>
          </cell>
          <cell r="B8571">
            <v>54866088</v>
          </cell>
          <cell r="C8571">
            <v>18122210</v>
          </cell>
          <cell r="D8571">
            <v>236175</v>
          </cell>
        </row>
        <row r="8572">
          <cell r="A8572">
            <v>8575</v>
          </cell>
          <cell r="B8572">
            <v>54913184</v>
          </cell>
          <cell r="C8572">
            <v>18160733</v>
          </cell>
          <cell r="D8572">
            <v>236194</v>
          </cell>
        </row>
        <row r="8573">
          <cell r="A8573">
            <v>8576</v>
          </cell>
          <cell r="B8573">
            <v>54967641</v>
          </cell>
          <cell r="C8573">
            <v>18206616</v>
          </cell>
          <cell r="D8573">
            <v>236161</v>
          </cell>
        </row>
        <row r="8574">
          <cell r="A8574">
            <v>8577</v>
          </cell>
          <cell r="B8574">
            <v>54687414</v>
          </cell>
          <cell r="C8574">
            <v>17917814</v>
          </cell>
          <cell r="D8574">
            <v>236059</v>
          </cell>
        </row>
        <row r="8575">
          <cell r="A8575">
            <v>8578</v>
          </cell>
          <cell r="B8575">
            <v>55126333</v>
          </cell>
          <cell r="C8575">
            <v>18348157</v>
          </cell>
          <cell r="D8575">
            <v>236188</v>
          </cell>
        </row>
        <row r="8576">
          <cell r="A8576">
            <v>8579</v>
          </cell>
          <cell r="B8576">
            <v>54835905</v>
          </cell>
          <cell r="C8576">
            <v>18049152</v>
          </cell>
          <cell r="D8576">
            <v>236140</v>
          </cell>
        </row>
        <row r="8577">
          <cell r="A8577">
            <v>8580</v>
          </cell>
          <cell r="B8577">
            <v>55099872</v>
          </cell>
          <cell r="C8577">
            <v>18304541</v>
          </cell>
          <cell r="D8577">
            <v>236290</v>
          </cell>
        </row>
        <row r="8578">
          <cell r="A8578">
            <v>8581</v>
          </cell>
          <cell r="B8578">
            <v>54845672</v>
          </cell>
          <cell r="C8578">
            <v>18041762</v>
          </cell>
          <cell r="D8578">
            <v>236350</v>
          </cell>
        </row>
        <row r="8579">
          <cell r="A8579">
            <v>8582</v>
          </cell>
          <cell r="B8579">
            <v>55256942</v>
          </cell>
          <cell r="C8579">
            <v>18444452</v>
          </cell>
          <cell r="D8579">
            <v>236281</v>
          </cell>
        </row>
        <row r="8580">
          <cell r="A8580">
            <v>8583</v>
          </cell>
          <cell r="B8580">
            <v>55162489</v>
          </cell>
          <cell r="C8580">
            <v>18341418</v>
          </cell>
          <cell r="D8580">
            <v>236404</v>
          </cell>
        </row>
        <row r="8581">
          <cell r="A8581">
            <v>8584</v>
          </cell>
          <cell r="B8581">
            <v>55159518</v>
          </cell>
          <cell r="C8581">
            <v>18329865</v>
          </cell>
          <cell r="D8581">
            <v>236384</v>
          </cell>
        </row>
        <row r="8582">
          <cell r="A8582">
            <v>8585</v>
          </cell>
          <cell r="B8582">
            <v>55127792</v>
          </cell>
          <cell r="C8582">
            <v>18289556</v>
          </cell>
          <cell r="D8582">
            <v>236519</v>
          </cell>
        </row>
        <row r="8583">
          <cell r="A8583">
            <v>8586</v>
          </cell>
          <cell r="B8583">
            <v>54997154</v>
          </cell>
          <cell r="C8583">
            <v>18150334</v>
          </cell>
          <cell r="D8583">
            <v>236406</v>
          </cell>
        </row>
        <row r="8584">
          <cell r="A8584">
            <v>8587</v>
          </cell>
          <cell r="B8584">
            <v>55194249</v>
          </cell>
          <cell r="C8584">
            <v>18338844</v>
          </cell>
          <cell r="D8584">
            <v>236398</v>
          </cell>
        </row>
        <row r="8585">
          <cell r="A8585">
            <v>8588</v>
          </cell>
          <cell r="B8585">
            <v>55150651</v>
          </cell>
          <cell r="C8585">
            <v>18286660</v>
          </cell>
          <cell r="D8585">
            <v>236546</v>
          </cell>
        </row>
        <row r="8586">
          <cell r="A8586">
            <v>8589</v>
          </cell>
          <cell r="B8586">
            <v>55142012</v>
          </cell>
          <cell r="C8586">
            <v>18269434</v>
          </cell>
          <cell r="D8586">
            <v>236507</v>
          </cell>
        </row>
        <row r="8587">
          <cell r="A8587">
            <v>8590</v>
          </cell>
          <cell r="B8587">
            <v>55153925</v>
          </cell>
          <cell r="C8587">
            <v>18272759</v>
          </cell>
          <cell r="D8587">
            <v>236587</v>
          </cell>
        </row>
        <row r="8588">
          <cell r="A8588">
            <v>8591</v>
          </cell>
          <cell r="B8588">
            <v>55138919</v>
          </cell>
          <cell r="C8588">
            <v>18249164</v>
          </cell>
          <cell r="D8588">
            <v>236674</v>
          </cell>
        </row>
        <row r="8589">
          <cell r="A8589">
            <v>8592</v>
          </cell>
          <cell r="B8589">
            <v>55154439</v>
          </cell>
          <cell r="C8589">
            <v>18256094</v>
          </cell>
          <cell r="D8589">
            <v>236724</v>
          </cell>
        </row>
        <row r="8590">
          <cell r="A8590">
            <v>8593</v>
          </cell>
          <cell r="B8590">
            <v>55197037</v>
          </cell>
          <cell r="C8590">
            <v>18290101</v>
          </cell>
          <cell r="D8590">
            <v>236709</v>
          </cell>
        </row>
        <row r="8591">
          <cell r="A8591">
            <v>8594</v>
          </cell>
          <cell r="B8591">
            <v>55235331</v>
          </cell>
          <cell r="C8591">
            <v>18319803</v>
          </cell>
          <cell r="D8591">
            <v>236689</v>
          </cell>
        </row>
        <row r="8592">
          <cell r="A8592">
            <v>8595</v>
          </cell>
          <cell r="B8592">
            <v>55046693</v>
          </cell>
          <cell r="C8592">
            <v>18122572</v>
          </cell>
          <cell r="D8592">
            <v>236658</v>
          </cell>
        </row>
        <row r="8593">
          <cell r="A8593">
            <v>8596</v>
          </cell>
          <cell r="B8593">
            <v>55412267</v>
          </cell>
          <cell r="C8593">
            <v>18479552</v>
          </cell>
          <cell r="D8593">
            <v>236915</v>
          </cell>
        </row>
        <row r="8594">
          <cell r="A8594">
            <v>8597</v>
          </cell>
          <cell r="B8594">
            <v>55374947</v>
          </cell>
          <cell r="C8594">
            <v>18433637</v>
          </cell>
          <cell r="D8594">
            <v>236873</v>
          </cell>
        </row>
        <row r="8595">
          <cell r="A8595">
            <v>8598</v>
          </cell>
          <cell r="B8595">
            <v>55083607</v>
          </cell>
          <cell r="C8595">
            <v>18133701</v>
          </cell>
          <cell r="D8595">
            <v>236825</v>
          </cell>
        </row>
        <row r="8596">
          <cell r="A8596">
            <v>8599</v>
          </cell>
          <cell r="B8596">
            <v>55142409</v>
          </cell>
          <cell r="C8596">
            <v>18183906</v>
          </cell>
          <cell r="D8596">
            <v>236928</v>
          </cell>
        </row>
        <row r="8597">
          <cell r="A8597">
            <v>8600</v>
          </cell>
          <cell r="B8597">
            <v>55372642</v>
          </cell>
          <cell r="C8597">
            <v>18405541</v>
          </cell>
          <cell r="D8597">
            <v>237042</v>
          </cell>
        </row>
        <row r="8598">
          <cell r="A8598">
            <v>8601</v>
          </cell>
          <cell r="B8598">
            <v>55161351</v>
          </cell>
          <cell r="C8598">
            <v>18185651</v>
          </cell>
          <cell r="D8598">
            <v>237155</v>
          </cell>
        </row>
        <row r="8599">
          <cell r="A8599">
            <v>8602</v>
          </cell>
          <cell r="B8599">
            <v>55135034</v>
          </cell>
          <cell r="C8599">
            <v>18150734</v>
          </cell>
          <cell r="D8599">
            <v>237020</v>
          </cell>
        </row>
        <row r="8600">
          <cell r="A8600">
            <v>8603</v>
          </cell>
          <cell r="B8600">
            <v>55588917</v>
          </cell>
          <cell r="C8600">
            <v>18596016</v>
          </cell>
          <cell r="D8600">
            <v>237005</v>
          </cell>
        </row>
        <row r="8601">
          <cell r="A8601">
            <v>8604</v>
          </cell>
          <cell r="B8601">
            <v>55087100</v>
          </cell>
          <cell r="C8601">
            <v>18085597</v>
          </cell>
          <cell r="D8601">
            <v>237000</v>
          </cell>
        </row>
        <row r="8602">
          <cell r="A8602">
            <v>8605</v>
          </cell>
          <cell r="B8602">
            <v>55362264</v>
          </cell>
          <cell r="C8602">
            <v>18352158</v>
          </cell>
          <cell r="D8602">
            <v>237033</v>
          </cell>
        </row>
        <row r="8603">
          <cell r="A8603">
            <v>8606</v>
          </cell>
          <cell r="B8603">
            <v>55764931</v>
          </cell>
          <cell r="C8603">
            <v>18746221</v>
          </cell>
          <cell r="D8603">
            <v>237122</v>
          </cell>
        </row>
        <row r="8604">
          <cell r="A8604">
            <v>8607</v>
          </cell>
          <cell r="B8604">
            <v>55348048</v>
          </cell>
          <cell r="C8604">
            <v>18320733</v>
          </cell>
          <cell r="D8604">
            <v>237068</v>
          </cell>
        </row>
        <row r="8605">
          <cell r="A8605">
            <v>8608</v>
          </cell>
          <cell r="B8605">
            <v>55257196</v>
          </cell>
          <cell r="C8605">
            <v>18221275</v>
          </cell>
          <cell r="D8605">
            <v>237092</v>
          </cell>
        </row>
        <row r="8606">
          <cell r="A8606">
            <v>8609</v>
          </cell>
          <cell r="B8606">
            <v>55354348</v>
          </cell>
          <cell r="C8606">
            <v>18309820</v>
          </cell>
          <cell r="D8606">
            <v>237153</v>
          </cell>
        </row>
        <row r="8607">
          <cell r="A8607">
            <v>8610</v>
          </cell>
          <cell r="B8607">
            <v>55321963</v>
          </cell>
          <cell r="C8607">
            <v>18268827</v>
          </cell>
          <cell r="D8607">
            <v>237238</v>
          </cell>
        </row>
        <row r="8608">
          <cell r="A8608">
            <v>8611</v>
          </cell>
          <cell r="B8608">
            <v>55492660</v>
          </cell>
          <cell r="C8608">
            <v>18430915</v>
          </cell>
          <cell r="D8608">
            <v>237261</v>
          </cell>
        </row>
        <row r="8609">
          <cell r="A8609">
            <v>8612</v>
          </cell>
          <cell r="B8609">
            <v>55237711</v>
          </cell>
          <cell r="C8609">
            <v>18167356</v>
          </cell>
          <cell r="D8609">
            <v>237346</v>
          </cell>
        </row>
        <row r="8610">
          <cell r="A8610">
            <v>8613</v>
          </cell>
          <cell r="B8610">
            <v>55654236</v>
          </cell>
          <cell r="C8610">
            <v>18575270</v>
          </cell>
          <cell r="D8610">
            <v>237406</v>
          </cell>
        </row>
        <row r="8611">
          <cell r="A8611">
            <v>8614</v>
          </cell>
          <cell r="B8611">
            <v>55500423</v>
          </cell>
          <cell r="C8611">
            <v>18412845</v>
          </cell>
          <cell r="D8611">
            <v>237429</v>
          </cell>
        </row>
        <row r="8612">
          <cell r="A8612">
            <v>8615</v>
          </cell>
          <cell r="B8612">
            <v>55307906</v>
          </cell>
          <cell r="C8612">
            <v>18211715</v>
          </cell>
          <cell r="D8612">
            <v>237532</v>
          </cell>
        </row>
        <row r="8613">
          <cell r="A8613">
            <v>8616</v>
          </cell>
          <cell r="B8613">
            <v>55329650</v>
          </cell>
          <cell r="C8613">
            <v>18224845</v>
          </cell>
          <cell r="D8613">
            <v>237354</v>
          </cell>
        </row>
        <row r="8614">
          <cell r="A8614">
            <v>8617</v>
          </cell>
          <cell r="B8614">
            <v>55604981</v>
          </cell>
          <cell r="C8614">
            <v>18491561</v>
          </cell>
          <cell r="D8614">
            <v>237391</v>
          </cell>
        </row>
        <row r="8615">
          <cell r="A8615">
            <v>8618</v>
          </cell>
          <cell r="B8615">
            <v>55539248</v>
          </cell>
          <cell r="C8615">
            <v>18417212</v>
          </cell>
          <cell r="D8615">
            <v>237443</v>
          </cell>
        </row>
        <row r="8616">
          <cell r="A8616">
            <v>8619</v>
          </cell>
          <cell r="B8616">
            <v>55604814</v>
          </cell>
          <cell r="C8616">
            <v>18474161</v>
          </cell>
          <cell r="D8616">
            <v>237419</v>
          </cell>
        </row>
        <row r="8617">
          <cell r="A8617">
            <v>8620</v>
          </cell>
          <cell r="B8617">
            <v>55776984</v>
          </cell>
          <cell r="C8617">
            <v>18637713</v>
          </cell>
          <cell r="D8617">
            <v>237743</v>
          </cell>
        </row>
        <row r="8618">
          <cell r="A8618">
            <v>8621</v>
          </cell>
          <cell r="B8618">
            <v>55714630</v>
          </cell>
          <cell r="C8618">
            <v>18566740</v>
          </cell>
          <cell r="D8618">
            <v>237444</v>
          </cell>
        </row>
        <row r="8619">
          <cell r="A8619">
            <v>8622</v>
          </cell>
          <cell r="B8619">
            <v>55536848</v>
          </cell>
          <cell r="C8619">
            <v>18380338</v>
          </cell>
          <cell r="D8619">
            <v>237512</v>
          </cell>
        </row>
        <row r="8620">
          <cell r="A8620">
            <v>8623</v>
          </cell>
          <cell r="B8620">
            <v>55663220</v>
          </cell>
          <cell r="C8620">
            <v>18498089</v>
          </cell>
          <cell r="D8620">
            <v>237647</v>
          </cell>
        </row>
        <row r="8621">
          <cell r="A8621">
            <v>8624</v>
          </cell>
          <cell r="B8621">
            <v>55676195</v>
          </cell>
          <cell r="C8621">
            <v>18502442</v>
          </cell>
          <cell r="D8621">
            <v>237644</v>
          </cell>
        </row>
        <row r="8622">
          <cell r="A8622">
            <v>8625</v>
          </cell>
          <cell r="B8622">
            <v>55829374</v>
          </cell>
          <cell r="C8622">
            <v>18646998</v>
          </cell>
          <cell r="D8622">
            <v>237761</v>
          </cell>
        </row>
        <row r="8623">
          <cell r="A8623">
            <v>8626</v>
          </cell>
          <cell r="B8623">
            <v>55669423</v>
          </cell>
          <cell r="C8623">
            <v>18478423</v>
          </cell>
          <cell r="D8623">
            <v>237707</v>
          </cell>
        </row>
        <row r="8624">
          <cell r="A8624">
            <v>8627</v>
          </cell>
          <cell r="B8624">
            <v>55799342</v>
          </cell>
          <cell r="C8624">
            <v>18599717</v>
          </cell>
          <cell r="D8624">
            <v>237665</v>
          </cell>
        </row>
        <row r="8625">
          <cell r="A8625">
            <v>8628</v>
          </cell>
          <cell r="B8625">
            <v>55601044</v>
          </cell>
          <cell r="C8625">
            <v>18392793</v>
          </cell>
          <cell r="D8625">
            <v>237833</v>
          </cell>
        </row>
        <row r="8626">
          <cell r="A8626">
            <v>8629</v>
          </cell>
          <cell r="B8626">
            <v>55577954</v>
          </cell>
          <cell r="C8626">
            <v>18361076</v>
          </cell>
          <cell r="D8626">
            <v>237677</v>
          </cell>
        </row>
        <row r="8627">
          <cell r="A8627">
            <v>8630</v>
          </cell>
          <cell r="B8627">
            <v>55942293</v>
          </cell>
          <cell r="C8627">
            <v>18716787</v>
          </cell>
          <cell r="D8627">
            <v>237816</v>
          </cell>
        </row>
        <row r="8628">
          <cell r="A8628">
            <v>8631</v>
          </cell>
          <cell r="B8628">
            <v>55629260</v>
          </cell>
          <cell r="C8628">
            <v>18395125</v>
          </cell>
          <cell r="D8628">
            <v>237878</v>
          </cell>
        </row>
        <row r="8629">
          <cell r="A8629">
            <v>8632</v>
          </cell>
          <cell r="B8629">
            <v>55719459</v>
          </cell>
          <cell r="C8629">
            <v>18476694</v>
          </cell>
          <cell r="D8629">
            <v>237967</v>
          </cell>
        </row>
        <row r="8630">
          <cell r="A8630">
            <v>8633</v>
          </cell>
          <cell r="B8630">
            <v>55662798</v>
          </cell>
          <cell r="C8630">
            <v>18411402</v>
          </cell>
          <cell r="D8630">
            <v>237824</v>
          </cell>
        </row>
        <row r="8631">
          <cell r="A8631">
            <v>8634</v>
          </cell>
          <cell r="B8631">
            <v>55586221</v>
          </cell>
          <cell r="C8631">
            <v>18326193</v>
          </cell>
          <cell r="D8631">
            <v>238004</v>
          </cell>
        </row>
        <row r="8632">
          <cell r="A8632">
            <v>8635</v>
          </cell>
          <cell r="B8632">
            <v>55481526</v>
          </cell>
          <cell r="C8632">
            <v>18212865</v>
          </cell>
          <cell r="D8632">
            <v>238039</v>
          </cell>
        </row>
        <row r="8633">
          <cell r="A8633">
            <v>8636</v>
          </cell>
          <cell r="B8633">
            <v>55861213</v>
          </cell>
          <cell r="C8633">
            <v>18583918</v>
          </cell>
          <cell r="D8633">
            <v>238146</v>
          </cell>
        </row>
        <row r="8634">
          <cell r="A8634">
            <v>8637</v>
          </cell>
          <cell r="B8634">
            <v>55875695</v>
          </cell>
          <cell r="C8634">
            <v>18589765</v>
          </cell>
          <cell r="D8634">
            <v>238107</v>
          </cell>
        </row>
        <row r="8635">
          <cell r="A8635">
            <v>8638</v>
          </cell>
          <cell r="B8635">
            <v>55798012</v>
          </cell>
          <cell r="C8635">
            <v>18503446</v>
          </cell>
          <cell r="D8635">
            <v>238169</v>
          </cell>
        </row>
        <row r="8636">
          <cell r="A8636">
            <v>8639</v>
          </cell>
          <cell r="B8636">
            <v>55763761</v>
          </cell>
          <cell r="C8636">
            <v>18460558</v>
          </cell>
          <cell r="D8636">
            <v>238156</v>
          </cell>
        </row>
        <row r="8637">
          <cell r="A8637">
            <v>8640</v>
          </cell>
          <cell r="B8637">
            <v>55811812</v>
          </cell>
          <cell r="C8637">
            <v>18499971</v>
          </cell>
          <cell r="D8637">
            <v>238197</v>
          </cell>
        </row>
        <row r="8638">
          <cell r="A8638">
            <v>8641</v>
          </cell>
          <cell r="B8638">
            <v>55985969</v>
          </cell>
          <cell r="C8638">
            <v>18665489</v>
          </cell>
          <cell r="D8638">
            <v>238235</v>
          </cell>
        </row>
        <row r="8639">
          <cell r="A8639">
            <v>8642</v>
          </cell>
          <cell r="B8639">
            <v>55786832</v>
          </cell>
          <cell r="C8639">
            <v>18457712</v>
          </cell>
          <cell r="D8639">
            <v>238247</v>
          </cell>
        </row>
        <row r="8640">
          <cell r="A8640">
            <v>8643</v>
          </cell>
          <cell r="B8640">
            <v>55901776</v>
          </cell>
          <cell r="C8640">
            <v>18564015</v>
          </cell>
          <cell r="D8640">
            <v>238334</v>
          </cell>
        </row>
        <row r="8641">
          <cell r="A8641">
            <v>8644</v>
          </cell>
          <cell r="B8641">
            <v>55861827</v>
          </cell>
          <cell r="C8641">
            <v>18515424</v>
          </cell>
          <cell r="D8641">
            <v>238288</v>
          </cell>
        </row>
        <row r="8642">
          <cell r="A8642">
            <v>8645</v>
          </cell>
          <cell r="B8642">
            <v>55814595</v>
          </cell>
          <cell r="C8642">
            <v>18459549</v>
          </cell>
          <cell r="D8642">
            <v>238375</v>
          </cell>
        </row>
        <row r="8643">
          <cell r="A8643">
            <v>8646</v>
          </cell>
          <cell r="B8643">
            <v>55837180</v>
          </cell>
          <cell r="C8643">
            <v>18473490</v>
          </cell>
          <cell r="D8643">
            <v>238372</v>
          </cell>
        </row>
        <row r="8644">
          <cell r="A8644">
            <v>8647</v>
          </cell>
          <cell r="B8644">
            <v>55874728</v>
          </cell>
          <cell r="C8644">
            <v>18502393</v>
          </cell>
          <cell r="D8644">
            <v>238364</v>
          </cell>
        </row>
        <row r="8645">
          <cell r="A8645">
            <v>8648</v>
          </cell>
          <cell r="B8645">
            <v>55893500</v>
          </cell>
          <cell r="C8645">
            <v>18512519</v>
          </cell>
          <cell r="D8645">
            <v>238474</v>
          </cell>
        </row>
        <row r="8646">
          <cell r="A8646">
            <v>8649</v>
          </cell>
          <cell r="B8646">
            <v>55883824</v>
          </cell>
          <cell r="C8646">
            <v>18494196</v>
          </cell>
          <cell r="D8646">
            <v>238437</v>
          </cell>
        </row>
        <row r="8647">
          <cell r="A8647">
            <v>8650</v>
          </cell>
          <cell r="B8647">
            <v>55980418</v>
          </cell>
          <cell r="C8647">
            <v>18582142</v>
          </cell>
          <cell r="D8647">
            <v>238452</v>
          </cell>
        </row>
        <row r="8648">
          <cell r="A8648">
            <v>8651</v>
          </cell>
          <cell r="B8648">
            <v>55955795</v>
          </cell>
          <cell r="C8648">
            <v>18548870</v>
          </cell>
          <cell r="D8648">
            <v>238605</v>
          </cell>
        </row>
        <row r="8649">
          <cell r="A8649">
            <v>8652</v>
          </cell>
          <cell r="B8649">
            <v>56098406</v>
          </cell>
          <cell r="C8649">
            <v>18682831</v>
          </cell>
          <cell r="D8649">
            <v>238644</v>
          </cell>
        </row>
        <row r="8650">
          <cell r="A8650">
            <v>8653</v>
          </cell>
          <cell r="B8650">
            <v>55967453</v>
          </cell>
          <cell r="C8650">
            <v>18543227</v>
          </cell>
          <cell r="D8650">
            <v>238682</v>
          </cell>
        </row>
        <row r="8651">
          <cell r="A8651">
            <v>8654</v>
          </cell>
          <cell r="B8651">
            <v>56151342</v>
          </cell>
          <cell r="C8651">
            <v>18718464</v>
          </cell>
          <cell r="D8651">
            <v>238619</v>
          </cell>
        </row>
        <row r="8652">
          <cell r="A8652">
            <v>8655</v>
          </cell>
          <cell r="B8652">
            <v>55822033</v>
          </cell>
          <cell r="C8652">
            <v>18380502</v>
          </cell>
          <cell r="D8652">
            <v>238801</v>
          </cell>
        </row>
        <row r="8653">
          <cell r="A8653">
            <v>8656</v>
          </cell>
          <cell r="B8653">
            <v>56328010</v>
          </cell>
          <cell r="C8653">
            <v>18877825</v>
          </cell>
          <cell r="D8653">
            <v>238781</v>
          </cell>
        </row>
        <row r="8654">
          <cell r="A8654">
            <v>8657</v>
          </cell>
          <cell r="B8654">
            <v>56091376</v>
          </cell>
          <cell r="C8654">
            <v>18632536</v>
          </cell>
          <cell r="D8654">
            <v>238696</v>
          </cell>
        </row>
        <row r="8655">
          <cell r="A8655">
            <v>8658</v>
          </cell>
          <cell r="B8655">
            <v>55766608</v>
          </cell>
          <cell r="C8655">
            <v>18299112</v>
          </cell>
          <cell r="D8655">
            <v>238856</v>
          </cell>
        </row>
        <row r="8656">
          <cell r="A8656">
            <v>8659</v>
          </cell>
          <cell r="B8656">
            <v>56101804</v>
          </cell>
          <cell r="C8656">
            <v>18625651</v>
          </cell>
          <cell r="D8656">
            <v>238784</v>
          </cell>
        </row>
        <row r="8657">
          <cell r="A8657">
            <v>8660</v>
          </cell>
          <cell r="B8657">
            <v>56061392</v>
          </cell>
          <cell r="C8657">
            <v>18576581</v>
          </cell>
          <cell r="D8657">
            <v>238798</v>
          </cell>
        </row>
        <row r="8658">
          <cell r="A8658">
            <v>8661</v>
          </cell>
          <cell r="B8658">
            <v>56108902</v>
          </cell>
          <cell r="C8658">
            <v>18615432</v>
          </cell>
          <cell r="D8658">
            <v>238878</v>
          </cell>
        </row>
        <row r="8659">
          <cell r="A8659">
            <v>8662</v>
          </cell>
          <cell r="B8659">
            <v>56170185</v>
          </cell>
          <cell r="C8659">
            <v>18668055</v>
          </cell>
          <cell r="D8659">
            <v>238823</v>
          </cell>
        </row>
        <row r="8660">
          <cell r="A8660">
            <v>8663</v>
          </cell>
          <cell r="B8660">
            <v>56056425</v>
          </cell>
          <cell r="C8660">
            <v>18545634</v>
          </cell>
          <cell r="D8660">
            <v>238791</v>
          </cell>
        </row>
        <row r="8661">
          <cell r="A8661">
            <v>8664</v>
          </cell>
          <cell r="B8661">
            <v>55949453</v>
          </cell>
          <cell r="C8661">
            <v>18430000</v>
          </cell>
          <cell r="D8661">
            <v>239029</v>
          </cell>
        </row>
        <row r="8662">
          <cell r="A8662">
            <v>8665</v>
          </cell>
          <cell r="B8662">
            <v>56071871</v>
          </cell>
          <cell r="C8662">
            <v>18543755</v>
          </cell>
          <cell r="D8662">
            <v>238979</v>
          </cell>
        </row>
        <row r="8663">
          <cell r="A8663">
            <v>8666</v>
          </cell>
          <cell r="B8663">
            <v>55994887</v>
          </cell>
          <cell r="C8663">
            <v>18458107</v>
          </cell>
          <cell r="D8663">
            <v>239088</v>
          </cell>
        </row>
        <row r="8664">
          <cell r="A8664">
            <v>8667</v>
          </cell>
          <cell r="B8664">
            <v>56039530</v>
          </cell>
          <cell r="C8664">
            <v>18494085</v>
          </cell>
          <cell r="D8664">
            <v>239071</v>
          </cell>
        </row>
        <row r="8665">
          <cell r="A8665">
            <v>8668</v>
          </cell>
          <cell r="B8665">
            <v>56102157</v>
          </cell>
          <cell r="C8665">
            <v>18548046</v>
          </cell>
          <cell r="D8665">
            <v>239039</v>
          </cell>
        </row>
        <row r="8666">
          <cell r="A8666">
            <v>8669</v>
          </cell>
          <cell r="B8666">
            <v>56042488</v>
          </cell>
          <cell r="C8666">
            <v>18479710</v>
          </cell>
          <cell r="D8666">
            <v>239021</v>
          </cell>
        </row>
        <row r="8667">
          <cell r="A8667">
            <v>8670</v>
          </cell>
          <cell r="B8667">
            <v>56335699</v>
          </cell>
          <cell r="C8667">
            <v>18764253</v>
          </cell>
          <cell r="D8667">
            <v>239109</v>
          </cell>
        </row>
        <row r="8668">
          <cell r="A8668">
            <v>8671</v>
          </cell>
          <cell r="B8668">
            <v>56110126</v>
          </cell>
          <cell r="C8668">
            <v>18530011</v>
          </cell>
          <cell r="D8668">
            <v>239097</v>
          </cell>
        </row>
        <row r="8669">
          <cell r="A8669">
            <v>8672</v>
          </cell>
          <cell r="B8669">
            <v>56212113</v>
          </cell>
          <cell r="C8669">
            <v>18623328</v>
          </cell>
          <cell r="D8669">
            <v>239100</v>
          </cell>
        </row>
        <row r="8670">
          <cell r="A8670">
            <v>8673</v>
          </cell>
          <cell r="B8670">
            <v>56337720</v>
          </cell>
          <cell r="C8670">
            <v>18740264</v>
          </cell>
          <cell r="D8670">
            <v>239349</v>
          </cell>
        </row>
        <row r="8671">
          <cell r="A8671">
            <v>8674</v>
          </cell>
          <cell r="B8671">
            <v>56411374</v>
          </cell>
          <cell r="C8671">
            <v>18805246</v>
          </cell>
          <cell r="D8671">
            <v>239144</v>
          </cell>
        </row>
        <row r="8672">
          <cell r="A8672">
            <v>8675</v>
          </cell>
          <cell r="B8672">
            <v>56393112</v>
          </cell>
          <cell r="C8672">
            <v>18778311</v>
          </cell>
          <cell r="D8672">
            <v>239267</v>
          </cell>
        </row>
        <row r="8673">
          <cell r="A8673">
            <v>8676</v>
          </cell>
          <cell r="B8673">
            <v>56055159</v>
          </cell>
          <cell r="C8673">
            <v>18431684</v>
          </cell>
          <cell r="D8673">
            <v>239302</v>
          </cell>
        </row>
        <row r="8674">
          <cell r="A8674">
            <v>8677</v>
          </cell>
          <cell r="B8674">
            <v>56328750</v>
          </cell>
          <cell r="C8674">
            <v>18696600</v>
          </cell>
          <cell r="D8674">
            <v>239426</v>
          </cell>
        </row>
        <row r="8675">
          <cell r="A8675">
            <v>8678</v>
          </cell>
          <cell r="B8675">
            <v>56403671</v>
          </cell>
          <cell r="C8675">
            <v>18762845</v>
          </cell>
          <cell r="D8675">
            <v>239281</v>
          </cell>
        </row>
        <row r="8676">
          <cell r="A8676">
            <v>8679</v>
          </cell>
          <cell r="B8676">
            <v>56360547</v>
          </cell>
          <cell r="C8676">
            <v>18711044</v>
          </cell>
          <cell r="D8676">
            <v>239358</v>
          </cell>
        </row>
        <row r="8677">
          <cell r="A8677">
            <v>8680</v>
          </cell>
          <cell r="B8677">
            <v>56262221</v>
          </cell>
          <cell r="C8677">
            <v>18604040</v>
          </cell>
          <cell r="D8677">
            <v>239624</v>
          </cell>
        </row>
        <row r="8678">
          <cell r="A8678">
            <v>8681</v>
          </cell>
          <cell r="B8678">
            <v>56383956</v>
          </cell>
          <cell r="C8678">
            <v>18717096</v>
          </cell>
          <cell r="D8678">
            <v>239425</v>
          </cell>
        </row>
        <row r="8679">
          <cell r="A8679">
            <v>8682</v>
          </cell>
          <cell r="B8679">
            <v>56344260</v>
          </cell>
          <cell r="C8679">
            <v>18668720</v>
          </cell>
          <cell r="D8679">
            <v>239510</v>
          </cell>
        </row>
        <row r="8680">
          <cell r="A8680">
            <v>8683</v>
          </cell>
          <cell r="B8680">
            <v>56342529</v>
          </cell>
          <cell r="C8680">
            <v>18658308</v>
          </cell>
          <cell r="D8680">
            <v>239519</v>
          </cell>
        </row>
        <row r="8681">
          <cell r="A8681">
            <v>8684</v>
          </cell>
          <cell r="B8681">
            <v>56357027</v>
          </cell>
          <cell r="C8681">
            <v>18664124</v>
          </cell>
          <cell r="D8681">
            <v>239519</v>
          </cell>
        </row>
        <row r="8682">
          <cell r="A8682">
            <v>8685</v>
          </cell>
          <cell r="B8682">
            <v>56399762</v>
          </cell>
          <cell r="C8682">
            <v>18698176</v>
          </cell>
          <cell r="D8682">
            <v>239524</v>
          </cell>
        </row>
        <row r="8683">
          <cell r="A8683">
            <v>8686</v>
          </cell>
          <cell r="B8683">
            <v>56312220</v>
          </cell>
          <cell r="C8683">
            <v>18601950</v>
          </cell>
          <cell r="D8683">
            <v>239596</v>
          </cell>
        </row>
        <row r="8684">
          <cell r="A8684">
            <v>8687</v>
          </cell>
          <cell r="B8684">
            <v>56416699</v>
          </cell>
          <cell r="C8684">
            <v>18697744</v>
          </cell>
          <cell r="D8684">
            <v>239632</v>
          </cell>
        </row>
        <row r="8685">
          <cell r="A8685">
            <v>8688</v>
          </cell>
          <cell r="B8685">
            <v>56472817</v>
          </cell>
          <cell r="C8685">
            <v>18745176</v>
          </cell>
          <cell r="D8685">
            <v>239789</v>
          </cell>
        </row>
        <row r="8686">
          <cell r="A8686">
            <v>8689</v>
          </cell>
          <cell r="B8686">
            <v>56386157</v>
          </cell>
          <cell r="C8686">
            <v>18649829</v>
          </cell>
          <cell r="D8686">
            <v>239782</v>
          </cell>
        </row>
        <row r="8687">
          <cell r="A8687">
            <v>8690</v>
          </cell>
          <cell r="B8687">
            <v>56404398</v>
          </cell>
          <cell r="C8687">
            <v>18659382</v>
          </cell>
          <cell r="D8687">
            <v>239714</v>
          </cell>
        </row>
        <row r="8688">
          <cell r="A8688">
            <v>8691</v>
          </cell>
          <cell r="B8688">
            <v>56385600</v>
          </cell>
          <cell r="C8688">
            <v>18631895</v>
          </cell>
          <cell r="D8688">
            <v>239775</v>
          </cell>
        </row>
        <row r="8689">
          <cell r="A8689">
            <v>8692</v>
          </cell>
          <cell r="B8689">
            <v>56627582</v>
          </cell>
          <cell r="C8689">
            <v>18865187</v>
          </cell>
          <cell r="D8689">
            <v>239871</v>
          </cell>
        </row>
        <row r="8690">
          <cell r="A8690">
            <v>8693</v>
          </cell>
          <cell r="B8690">
            <v>56330831</v>
          </cell>
          <cell r="C8690">
            <v>18559745</v>
          </cell>
          <cell r="D8690">
            <v>239879</v>
          </cell>
        </row>
        <row r="8691">
          <cell r="A8691">
            <v>8694</v>
          </cell>
          <cell r="B8691">
            <v>56435732</v>
          </cell>
          <cell r="C8691">
            <v>18655954</v>
          </cell>
          <cell r="D8691">
            <v>239865</v>
          </cell>
        </row>
        <row r="8692">
          <cell r="A8692">
            <v>8695</v>
          </cell>
          <cell r="B8692">
            <v>56507255</v>
          </cell>
          <cell r="C8692">
            <v>18718784</v>
          </cell>
          <cell r="D8692">
            <v>240035</v>
          </cell>
        </row>
        <row r="8693">
          <cell r="A8693">
            <v>8696</v>
          </cell>
          <cell r="B8693">
            <v>56467449</v>
          </cell>
          <cell r="C8693">
            <v>18670284</v>
          </cell>
          <cell r="D8693">
            <v>240006</v>
          </cell>
        </row>
        <row r="8694">
          <cell r="A8694">
            <v>8697</v>
          </cell>
          <cell r="B8694">
            <v>56410638</v>
          </cell>
          <cell r="C8694">
            <v>18604778</v>
          </cell>
          <cell r="D8694">
            <v>240014</v>
          </cell>
        </row>
        <row r="8695">
          <cell r="A8695">
            <v>8698</v>
          </cell>
          <cell r="B8695">
            <v>56438680</v>
          </cell>
          <cell r="C8695">
            <v>18624124</v>
          </cell>
          <cell r="D8695">
            <v>240097</v>
          </cell>
        </row>
        <row r="8696">
          <cell r="A8696">
            <v>8699</v>
          </cell>
          <cell r="B8696">
            <v>56500968</v>
          </cell>
          <cell r="C8696">
            <v>18677715</v>
          </cell>
          <cell r="D8696">
            <v>240028</v>
          </cell>
        </row>
        <row r="8697">
          <cell r="A8697">
            <v>8700</v>
          </cell>
          <cell r="B8697">
            <v>56487573</v>
          </cell>
          <cell r="C8697">
            <v>18655622</v>
          </cell>
          <cell r="D8697">
            <v>240163</v>
          </cell>
        </row>
        <row r="8698">
          <cell r="A8698">
            <v>8701</v>
          </cell>
          <cell r="B8698">
            <v>56727870</v>
          </cell>
          <cell r="C8698">
            <v>18887220</v>
          </cell>
          <cell r="D8698">
            <v>240095</v>
          </cell>
        </row>
        <row r="8699">
          <cell r="A8699">
            <v>8702</v>
          </cell>
          <cell r="B8699">
            <v>56745035</v>
          </cell>
          <cell r="C8699">
            <v>18895685</v>
          </cell>
          <cell r="D8699">
            <v>240197</v>
          </cell>
        </row>
        <row r="8700">
          <cell r="A8700">
            <v>8703</v>
          </cell>
          <cell r="B8700">
            <v>56630557</v>
          </cell>
          <cell r="C8700">
            <v>18772506</v>
          </cell>
          <cell r="D8700">
            <v>240283</v>
          </cell>
        </row>
        <row r="8701">
          <cell r="A8701">
            <v>8704</v>
          </cell>
          <cell r="B8701">
            <v>56756402</v>
          </cell>
          <cell r="C8701">
            <v>18889649</v>
          </cell>
          <cell r="D8701">
            <v>240289</v>
          </cell>
        </row>
        <row r="8702">
          <cell r="A8702">
            <v>8705</v>
          </cell>
          <cell r="B8702">
            <v>56708541</v>
          </cell>
          <cell r="C8702">
            <v>18833085</v>
          </cell>
          <cell r="D8702">
            <v>240261</v>
          </cell>
        </row>
        <row r="8703">
          <cell r="A8703">
            <v>8706</v>
          </cell>
          <cell r="B8703">
            <v>56947674</v>
          </cell>
          <cell r="C8703">
            <v>19063514</v>
          </cell>
          <cell r="D8703">
            <v>240437</v>
          </cell>
        </row>
        <row r="8704">
          <cell r="A8704">
            <v>8707</v>
          </cell>
          <cell r="B8704">
            <v>56855104</v>
          </cell>
          <cell r="C8704">
            <v>18962239</v>
          </cell>
          <cell r="D8704">
            <v>240265</v>
          </cell>
        </row>
        <row r="8705">
          <cell r="A8705">
            <v>8708</v>
          </cell>
          <cell r="B8705">
            <v>56732014</v>
          </cell>
          <cell r="C8705">
            <v>18830443</v>
          </cell>
          <cell r="D8705">
            <v>240427</v>
          </cell>
        </row>
        <row r="8706">
          <cell r="A8706">
            <v>8709</v>
          </cell>
          <cell r="B8706">
            <v>56833198</v>
          </cell>
          <cell r="C8706">
            <v>18922920</v>
          </cell>
          <cell r="D8706">
            <v>240409</v>
          </cell>
        </row>
        <row r="8707">
          <cell r="A8707">
            <v>8710</v>
          </cell>
          <cell r="B8707">
            <v>56666226</v>
          </cell>
          <cell r="C8707">
            <v>18747240</v>
          </cell>
          <cell r="D8707">
            <v>240483</v>
          </cell>
        </row>
        <row r="8708">
          <cell r="A8708">
            <v>8711</v>
          </cell>
          <cell r="B8708">
            <v>56625289</v>
          </cell>
          <cell r="C8708">
            <v>18697594</v>
          </cell>
          <cell r="D8708">
            <v>240444</v>
          </cell>
        </row>
        <row r="8709">
          <cell r="A8709">
            <v>8712</v>
          </cell>
          <cell r="B8709">
            <v>56734895</v>
          </cell>
          <cell r="C8709">
            <v>18798490</v>
          </cell>
          <cell r="D8709">
            <v>240467</v>
          </cell>
        </row>
        <row r="8710">
          <cell r="A8710">
            <v>8713</v>
          </cell>
          <cell r="B8710">
            <v>56888183</v>
          </cell>
          <cell r="C8710">
            <v>18943067</v>
          </cell>
          <cell r="D8710">
            <v>240447</v>
          </cell>
        </row>
        <row r="8711">
          <cell r="A8711">
            <v>8714</v>
          </cell>
          <cell r="B8711">
            <v>56820614</v>
          </cell>
          <cell r="C8711">
            <v>18866786</v>
          </cell>
          <cell r="D8711">
            <v>240655</v>
          </cell>
        </row>
        <row r="8712">
          <cell r="A8712">
            <v>8715</v>
          </cell>
          <cell r="B8712">
            <v>56921143</v>
          </cell>
          <cell r="C8712">
            <v>18958602</v>
          </cell>
          <cell r="D8712">
            <v>240648</v>
          </cell>
        </row>
        <row r="8713">
          <cell r="A8713">
            <v>8716</v>
          </cell>
          <cell r="B8713">
            <v>56844096</v>
          </cell>
          <cell r="C8713">
            <v>18872841</v>
          </cell>
          <cell r="D8713">
            <v>240612</v>
          </cell>
        </row>
        <row r="8714">
          <cell r="A8714">
            <v>8717</v>
          </cell>
          <cell r="B8714">
            <v>56876662</v>
          </cell>
          <cell r="C8714">
            <v>18896692</v>
          </cell>
          <cell r="D8714">
            <v>240732</v>
          </cell>
        </row>
        <row r="8715">
          <cell r="A8715">
            <v>8718</v>
          </cell>
          <cell r="B8715">
            <v>57029221</v>
          </cell>
          <cell r="C8715">
            <v>19040535</v>
          </cell>
          <cell r="D8715">
            <v>240612</v>
          </cell>
        </row>
        <row r="8716">
          <cell r="A8716">
            <v>8719</v>
          </cell>
          <cell r="B8716">
            <v>56916022</v>
          </cell>
          <cell r="C8716">
            <v>18918619</v>
          </cell>
          <cell r="D8716">
            <v>240691</v>
          </cell>
        </row>
        <row r="8717">
          <cell r="A8717">
            <v>8720</v>
          </cell>
          <cell r="B8717">
            <v>56739838</v>
          </cell>
          <cell r="C8717">
            <v>18733717</v>
          </cell>
          <cell r="D8717">
            <v>240715</v>
          </cell>
        </row>
        <row r="8718">
          <cell r="A8718">
            <v>8721</v>
          </cell>
          <cell r="B8718">
            <v>56833044</v>
          </cell>
          <cell r="C8718">
            <v>18818204</v>
          </cell>
          <cell r="D8718">
            <v>240764</v>
          </cell>
        </row>
        <row r="8719">
          <cell r="A8719">
            <v>8722</v>
          </cell>
          <cell r="B8719">
            <v>56813224</v>
          </cell>
          <cell r="C8719">
            <v>18789664</v>
          </cell>
          <cell r="D8719">
            <v>240866</v>
          </cell>
        </row>
        <row r="8720">
          <cell r="A8720">
            <v>8723</v>
          </cell>
          <cell r="B8720">
            <v>56793977</v>
          </cell>
          <cell r="C8720">
            <v>18761696</v>
          </cell>
          <cell r="D8720">
            <v>241014</v>
          </cell>
        </row>
        <row r="8721">
          <cell r="A8721">
            <v>8724</v>
          </cell>
          <cell r="B8721">
            <v>56926172</v>
          </cell>
          <cell r="C8721">
            <v>18885169</v>
          </cell>
          <cell r="D8721">
            <v>241005</v>
          </cell>
        </row>
        <row r="8722">
          <cell r="A8722">
            <v>8725</v>
          </cell>
          <cell r="B8722">
            <v>56955716</v>
          </cell>
          <cell r="C8722">
            <v>18905990</v>
          </cell>
          <cell r="D8722">
            <v>240760</v>
          </cell>
        </row>
        <row r="8723">
          <cell r="A8723">
            <v>8726</v>
          </cell>
          <cell r="B8723">
            <v>56838649</v>
          </cell>
          <cell r="C8723">
            <v>18780199</v>
          </cell>
          <cell r="D8723">
            <v>240978</v>
          </cell>
        </row>
        <row r="8724">
          <cell r="A8724">
            <v>8727</v>
          </cell>
          <cell r="B8724">
            <v>56984867</v>
          </cell>
          <cell r="C8724">
            <v>18917692</v>
          </cell>
          <cell r="D8724">
            <v>240870</v>
          </cell>
        </row>
        <row r="8725">
          <cell r="A8725">
            <v>8728</v>
          </cell>
          <cell r="B8725">
            <v>57035072</v>
          </cell>
          <cell r="C8725">
            <v>18959171</v>
          </cell>
          <cell r="D8725">
            <v>241023</v>
          </cell>
        </row>
        <row r="8726">
          <cell r="A8726">
            <v>8729</v>
          </cell>
          <cell r="B8726">
            <v>56882193</v>
          </cell>
          <cell r="C8726">
            <v>18797565</v>
          </cell>
          <cell r="D8726">
            <v>241091</v>
          </cell>
        </row>
        <row r="8727">
          <cell r="A8727">
            <v>8730</v>
          </cell>
          <cell r="B8727">
            <v>56912055</v>
          </cell>
          <cell r="C8727">
            <v>18818699</v>
          </cell>
          <cell r="D8727">
            <v>241028</v>
          </cell>
        </row>
        <row r="8728">
          <cell r="A8728">
            <v>8731</v>
          </cell>
          <cell r="B8728">
            <v>56842791</v>
          </cell>
          <cell r="C8728">
            <v>18740706</v>
          </cell>
          <cell r="D8728">
            <v>241129</v>
          </cell>
        </row>
        <row r="8729">
          <cell r="A8729">
            <v>8732</v>
          </cell>
          <cell r="B8729">
            <v>57038022</v>
          </cell>
          <cell r="C8729">
            <v>18927207</v>
          </cell>
          <cell r="D8729">
            <v>241100</v>
          </cell>
        </row>
        <row r="8730">
          <cell r="A8730">
            <v>8733</v>
          </cell>
          <cell r="B8730">
            <v>56962480</v>
          </cell>
          <cell r="C8730">
            <v>18842934</v>
          </cell>
          <cell r="D8730">
            <v>241173</v>
          </cell>
        </row>
        <row r="8731">
          <cell r="A8731">
            <v>8734</v>
          </cell>
          <cell r="B8731">
            <v>57019600</v>
          </cell>
          <cell r="C8731">
            <v>18891322</v>
          </cell>
          <cell r="D8731">
            <v>241181</v>
          </cell>
        </row>
        <row r="8732">
          <cell r="A8732">
            <v>8735</v>
          </cell>
          <cell r="B8732">
            <v>57076540</v>
          </cell>
          <cell r="C8732">
            <v>18939529</v>
          </cell>
          <cell r="D8732">
            <v>241249</v>
          </cell>
        </row>
        <row r="8733">
          <cell r="A8733">
            <v>8736</v>
          </cell>
          <cell r="B8733">
            <v>56989109</v>
          </cell>
          <cell r="C8733">
            <v>18843364</v>
          </cell>
          <cell r="D8733">
            <v>241376</v>
          </cell>
        </row>
        <row r="8734">
          <cell r="A8734">
            <v>8737</v>
          </cell>
          <cell r="B8734">
            <v>57114545</v>
          </cell>
          <cell r="C8734">
            <v>18960065</v>
          </cell>
          <cell r="D8734">
            <v>241368</v>
          </cell>
        </row>
        <row r="8735">
          <cell r="A8735">
            <v>8738</v>
          </cell>
          <cell r="B8735">
            <v>57002804</v>
          </cell>
          <cell r="C8735">
            <v>18839588</v>
          </cell>
          <cell r="D8735">
            <v>241241</v>
          </cell>
        </row>
        <row r="8736">
          <cell r="A8736">
            <v>8739</v>
          </cell>
          <cell r="B8736">
            <v>57149113</v>
          </cell>
          <cell r="C8736">
            <v>18977160</v>
          </cell>
          <cell r="D8736">
            <v>241390</v>
          </cell>
        </row>
        <row r="8737">
          <cell r="A8737">
            <v>8740</v>
          </cell>
          <cell r="B8737">
            <v>56993465</v>
          </cell>
          <cell r="C8737">
            <v>18812774</v>
          </cell>
          <cell r="D8737">
            <v>241409</v>
          </cell>
        </row>
        <row r="8738">
          <cell r="A8738">
            <v>8741</v>
          </cell>
          <cell r="B8738">
            <v>57172062</v>
          </cell>
          <cell r="C8738">
            <v>18982632</v>
          </cell>
          <cell r="D8738">
            <v>241487</v>
          </cell>
        </row>
        <row r="8739">
          <cell r="A8739">
            <v>8742</v>
          </cell>
          <cell r="B8739">
            <v>57023850</v>
          </cell>
          <cell r="C8739">
            <v>18825680</v>
          </cell>
          <cell r="D8739">
            <v>241477</v>
          </cell>
        </row>
        <row r="8740">
          <cell r="A8740">
            <v>8743</v>
          </cell>
          <cell r="B8740">
            <v>57108510</v>
          </cell>
          <cell r="C8740">
            <v>18901599</v>
          </cell>
          <cell r="D8740">
            <v>241440</v>
          </cell>
        </row>
        <row r="8741">
          <cell r="A8741">
            <v>8744</v>
          </cell>
          <cell r="B8741">
            <v>57030209</v>
          </cell>
          <cell r="C8741">
            <v>18814556</v>
          </cell>
          <cell r="D8741">
            <v>241537</v>
          </cell>
        </row>
        <row r="8742">
          <cell r="A8742">
            <v>8745</v>
          </cell>
          <cell r="B8742">
            <v>57109109</v>
          </cell>
          <cell r="C8742">
            <v>18884713</v>
          </cell>
          <cell r="D8742">
            <v>241634</v>
          </cell>
        </row>
        <row r="8743">
          <cell r="A8743">
            <v>8746</v>
          </cell>
          <cell r="B8743">
            <v>57128223</v>
          </cell>
          <cell r="C8743">
            <v>18895083</v>
          </cell>
          <cell r="D8743">
            <v>241652</v>
          </cell>
        </row>
        <row r="8744">
          <cell r="A8744">
            <v>8747</v>
          </cell>
          <cell r="B8744">
            <v>57194610</v>
          </cell>
          <cell r="C8744">
            <v>18952725</v>
          </cell>
          <cell r="D8744">
            <v>241580</v>
          </cell>
        </row>
        <row r="8745">
          <cell r="A8745">
            <v>8748</v>
          </cell>
          <cell r="B8745">
            <v>57134503</v>
          </cell>
          <cell r="C8745">
            <v>18883872</v>
          </cell>
          <cell r="D8745">
            <v>241776</v>
          </cell>
        </row>
        <row r="8746">
          <cell r="A8746">
            <v>8749</v>
          </cell>
          <cell r="B8746">
            <v>56985872</v>
          </cell>
          <cell r="C8746">
            <v>18726494</v>
          </cell>
          <cell r="D8746">
            <v>241519</v>
          </cell>
        </row>
        <row r="8747">
          <cell r="A8747">
            <v>8750</v>
          </cell>
          <cell r="B8747">
            <v>57221539</v>
          </cell>
          <cell r="C8747">
            <v>18953413</v>
          </cell>
          <cell r="D8747">
            <v>241875</v>
          </cell>
        </row>
        <row r="8748">
          <cell r="A8748">
            <v>8751</v>
          </cell>
          <cell r="B8748">
            <v>57260134</v>
          </cell>
          <cell r="C8748">
            <v>18983259</v>
          </cell>
          <cell r="D8748">
            <v>241659</v>
          </cell>
        </row>
        <row r="8749">
          <cell r="A8749">
            <v>8752</v>
          </cell>
          <cell r="B8749">
            <v>57045609</v>
          </cell>
          <cell r="C8749">
            <v>18759984</v>
          </cell>
          <cell r="D8749">
            <v>241778</v>
          </cell>
        </row>
        <row r="8750">
          <cell r="A8750">
            <v>8753</v>
          </cell>
          <cell r="B8750">
            <v>57210298</v>
          </cell>
          <cell r="C8750">
            <v>18915922</v>
          </cell>
          <cell r="D8750">
            <v>241755</v>
          </cell>
        </row>
        <row r="8751">
          <cell r="A8751">
            <v>8754</v>
          </cell>
          <cell r="B8751">
            <v>57045616</v>
          </cell>
          <cell r="C8751">
            <v>18742488</v>
          </cell>
          <cell r="D8751">
            <v>241767</v>
          </cell>
        </row>
        <row r="8752">
          <cell r="A8752">
            <v>8755</v>
          </cell>
          <cell r="B8752">
            <v>57697328</v>
          </cell>
          <cell r="C8752">
            <v>19385447</v>
          </cell>
          <cell r="D8752">
            <v>241851</v>
          </cell>
        </row>
        <row r="8753">
          <cell r="A8753">
            <v>8756</v>
          </cell>
          <cell r="B8753">
            <v>57305543</v>
          </cell>
          <cell r="C8753">
            <v>18984908</v>
          </cell>
          <cell r="D8753">
            <v>241977</v>
          </cell>
        </row>
        <row r="8754">
          <cell r="A8754">
            <v>8757</v>
          </cell>
          <cell r="B8754">
            <v>57330980</v>
          </cell>
          <cell r="C8754">
            <v>19001590</v>
          </cell>
          <cell r="D8754">
            <v>241919</v>
          </cell>
        </row>
        <row r="8755">
          <cell r="A8755">
            <v>8758</v>
          </cell>
          <cell r="B8755">
            <v>57516319</v>
          </cell>
          <cell r="C8755">
            <v>19178173</v>
          </cell>
          <cell r="D8755">
            <v>241839</v>
          </cell>
        </row>
        <row r="8756">
          <cell r="A8756">
            <v>8759</v>
          </cell>
          <cell r="B8756">
            <v>57293185</v>
          </cell>
          <cell r="C8756">
            <v>18946282</v>
          </cell>
          <cell r="D8756">
            <v>242001</v>
          </cell>
        </row>
        <row r="8757">
          <cell r="A8757">
            <v>8760</v>
          </cell>
          <cell r="B8757">
            <v>57348681</v>
          </cell>
          <cell r="C8757">
            <v>18993020</v>
          </cell>
          <cell r="D8757">
            <v>242074</v>
          </cell>
        </row>
        <row r="8758">
          <cell r="A8758">
            <v>8761</v>
          </cell>
          <cell r="B8758">
            <v>57205191</v>
          </cell>
          <cell r="C8758">
            <v>18840771</v>
          </cell>
          <cell r="D8758">
            <v>242040</v>
          </cell>
        </row>
        <row r="8759">
          <cell r="A8759">
            <v>8762</v>
          </cell>
          <cell r="B8759">
            <v>57558036</v>
          </cell>
          <cell r="C8759">
            <v>19184856</v>
          </cell>
          <cell r="D8759">
            <v>242197</v>
          </cell>
        </row>
        <row r="8760">
          <cell r="A8760">
            <v>8763</v>
          </cell>
          <cell r="B8760">
            <v>57530237</v>
          </cell>
          <cell r="C8760">
            <v>19148296</v>
          </cell>
          <cell r="D8760">
            <v>242196</v>
          </cell>
        </row>
        <row r="8761">
          <cell r="A8761">
            <v>8764</v>
          </cell>
          <cell r="B8761">
            <v>57584532</v>
          </cell>
          <cell r="C8761">
            <v>19193829</v>
          </cell>
          <cell r="D8761">
            <v>241967</v>
          </cell>
        </row>
        <row r="8762">
          <cell r="A8762">
            <v>8765</v>
          </cell>
          <cell r="B8762">
            <v>57419888</v>
          </cell>
          <cell r="C8762">
            <v>19020422</v>
          </cell>
          <cell r="D8762">
            <v>242093</v>
          </cell>
        </row>
        <row r="8763">
          <cell r="A8763">
            <v>8766</v>
          </cell>
          <cell r="B8763">
            <v>57552706</v>
          </cell>
          <cell r="C8763">
            <v>19144476</v>
          </cell>
          <cell r="D8763">
            <v>242205</v>
          </cell>
        </row>
        <row r="8764">
          <cell r="A8764">
            <v>8767</v>
          </cell>
          <cell r="B8764">
            <v>57710661</v>
          </cell>
          <cell r="C8764">
            <v>19293666</v>
          </cell>
          <cell r="D8764">
            <v>242226</v>
          </cell>
        </row>
        <row r="8765">
          <cell r="A8765">
            <v>8768</v>
          </cell>
          <cell r="B8765">
            <v>57297148</v>
          </cell>
          <cell r="C8765">
            <v>18871387</v>
          </cell>
          <cell r="D8765">
            <v>242365</v>
          </cell>
        </row>
        <row r="8766">
          <cell r="A8766">
            <v>8769</v>
          </cell>
          <cell r="B8766">
            <v>57256594</v>
          </cell>
          <cell r="C8766">
            <v>18822066</v>
          </cell>
          <cell r="D8766">
            <v>242312</v>
          </cell>
        </row>
        <row r="8767">
          <cell r="A8767">
            <v>8770</v>
          </cell>
          <cell r="B8767">
            <v>57345579</v>
          </cell>
          <cell r="C8767">
            <v>18902283</v>
          </cell>
          <cell r="D8767">
            <v>242245</v>
          </cell>
        </row>
        <row r="8768">
          <cell r="A8768">
            <v>8771</v>
          </cell>
          <cell r="B8768">
            <v>57506349</v>
          </cell>
          <cell r="C8768">
            <v>19054284</v>
          </cell>
          <cell r="D8768">
            <v>242412</v>
          </cell>
        </row>
        <row r="8769">
          <cell r="A8769">
            <v>8772</v>
          </cell>
          <cell r="B8769">
            <v>57603671</v>
          </cell>
          <cell r="C8769">
            <v>19142836</v>
          </cell>
          <cell r="D8769">
            <v>242402</v>
          </cell>
        </row>
        <row r="8770">
          <cell r="A8770">
            <v>8773</v>
          </cell>
          <cell r="B8770">
            <v>57469969</v>
          </cell>
          <cell r="C8770">
            <v>19000363</v>
          </cell>
          <cell r="D8770">
            <v>242457</v>
          </cell>
        </row>
        <row r="8771">
          <cell r="A8771">
            <v>8774</v>
          </cell>
          <cell r="B8771">
            <v>57627773</v>
          </cell>
          <cell r="C8771">
            <v>19149395</v>
          </cell>
          <cell r="D8771">
            <v>242433</v>
          </cell>
        </row>
        <row r="8772">
          <cell r="A8772">
            <v>8775</v>
          </cell>
          <cell r="B8772">
            <v>57564580</v>
          </cell>
          <cell r="C8772">
            <v>19077429</v>
          </cell>
          <cell r="D8772">
            <v>242488</v>
          </cell>
        </row>
        <row r="8773">
          <cell r="A8773">
            <v>8776</v>
          </cell>
          <cell r="B8773">
            <v>57459756</v>
          </cell>
          <cell r="C8773">
            <v>18963831</v>
          </cell>
          <cell r="D8773">
            <v>242606</v>
          </cell>
        </row>
        <row r="8774">
          <cell r="A8774">
            <v>8777</v>
          </cell>
          <cell r="B8774">
            <v>57321381</v>
          </cell>
          <cell r="C8774">
            <v>18816681</v>
          </cell>
          <cell r="D8774">
            <v>242661</v>
          </cell>
        </row>
        <row r="8775">
          <cell r="A8775">
            <v>8778</v>
          </cell>
          <cell r="B8775">
            <v>57598216</v>
          </cell>
          <cell r="C8775">
            <v>19084740</v>
          </cell>
          <cell r="D8775">
            <v>242681</v>
          </cell>
        </row>
        <row r="8776">
          <cell r="A8776">
            <v>8779</v>
          </cell>
          <cell r="B8776">
            <v>57406613</v>
          </cell>
          <cell r="C8776">
            <v>18884360</v>
          </cell>
          <cell r="D8776">
            <v>242702</v>
          </cell>
        </row>
        <row r="8777">
          <cell r="A8777">
            <v>8780</v>
          </cell>
          <cell r="B8777">
            <v>57816095</v>
          </cell>
          <cell r="C8777">
            <v>19285064</v>
          </cell>
          <cell r="D8777">
            <v>242701</v>
          </cell>
        </row>
        <row r="8778">
          <cell r="A8778">
            <v>8781</v>
          </cell>
          <cell r="B8778">
            <v>57820857</v>
          </cell>
          <cell r="C8778">
            <v>19281047</v>
          </cell>
          <cell r="D8778">
            <v>242608</v>
          </cell>
        </row>
        <row r="8779">
          <cell r="A8779">
            <v>8782</v>
          </cell>
          <cell r="B8779">
            <v>57646948</v>
          </cell>
          <cell r="C8779">
            <v>19098358</v>
          </cell>
          <cell r="D8779">
            <v>242861</v>
          </cell>
        </row>
        <row r="8780">
          <cell r="A8780">
            <v>8783</v>
          </cell>
          <cell r="B8780">
            <v>57504929</v>
          </cell>
          <cell r="C8780">
            <v>18947558</v>
          </cell>
          <cell r="D8780">
            <v>242714</v>
          </cell>
        </row>
        <row r="8781">
          <cell r="A8781">
            <v>8784</v>
          </cell>
          <cell r="B8781">
            <v>57669361</v>
          </cell>
          <cell r="C8781">
            <v>19103208</v>
          </cell>
          <cell r="D8781">
            <v>242761</v>
          </cell>
        </row>
        <row r="8782">
          <cell r="A8782">
            <v>8785</v>
          </cell>
          <cell r="B8782">
            <v>57845389</v>
          </cell>
          <cell r="C8782">
            <v>19270453</v>
          </cell>
          <cell r="D8782">
            <v>242839</v>
          </cell>
        </row>
        <row r="8783">
          <cell r="A8783">
            <v>8786</v>
          </cell>
          <cell r="B8783">
            <v>57659032</v>
          </cell>
          <cell r="C8783">
            <v>19075312</v>
          </cell>
          <cell r="D8783">
            <v>242963</v>
          </cell>
        </row>
        <row r="8784">
          <cell r="A8784">
            <v>8787</v>
          </cell>
          <cell r="B8784">
            <v>57887599</v>
          </cell>
          <cell r="C8784">
            <v>19295094</v>
          </cell>
          <cell r="D8784">
            <v>242783</v>
          </cell>
        </row>
        <row r="8785">
          <cell r="A8785">
            <v>8788</v>
          </cell>
          <cell r="B8785">
            <v>57538255</v>
          </cell>
          <cell r="C8785">
            <v>18936964</v>
          </cell>
          <cell r="D8785">
            <v>242943</v>
          </cell>
        </row>
        <row r="8786">
          <cell r="A8786">
            <v>8789</v>
          </cell>
          <cell r="B8786">
            <v>57897504</v>
          </cell>
          <cell r="C8786">
            <v>19287426</v>
          </cell>
          <cell r="D8786">
            <v>243023</v>
          </cell>
        </row>
        <row r="8787">
          <cell r="A8787">
            <v>8790</v>
          </cell>
          <cell r="B8787">
            <v>57579031</v>
          </cell>
          <cell r="C8787">
            <v>18960165</v>
          </cell>
          <cell r="D8787">
            <v>242959</v>
          </cell>
        </row>
        <row r="8788">
          <cell r="A8788">
            <v>8791</v>
          </cell>
          <cell r="B8788">
            <v>57832008</v>
          </cell>
          <cell r="C8788">
            <v>19204353</v>
          </cell>
          <cell r="D8788">
            <v>243055</v>
          </cell>
        </row>
        <row r="8789">
          <cell r="A8789">
            <v>8792</v>
          </cell>
          <cell r="B8789">
            <v>57801196</v>
          </cell>
          <cell r="C8789">
            <v>19164751</v>
          </cell>
          <cell r="D8789">
            <v>242958</v>
          </cell>
        </row>
        <row r="8790">
          <cell r="A8790">
            <v>8793</v>
          </cell>
          <cell r="B8790">
            <v>57685247</v>
          </cell>
          <cell r="C8790">
            <v>19040011</v>
          </cell>
          <cell r="D8790">
            <v>243233</v>
          </cell>
        </row>
        <row r="8791">
          <cell r="A8791">
            <v>8794</v>
          </cell>
          <cell r="B8791">
            <v>57692489</v>
          </cell>
          <cell r="C8791">
            <v>19038461</v>
          </cell>
          <cell r="D8791">
            <v>243146</v>
          </cell>
        </row>
        <row r="8792">
          <cell r="A8792">
            <v>8795</v>
          </cell>
          <cell r="B8792">
            <v>57927645</v>
          </cell>
          <cell r="C8792">
            <v>19264824</v>
          </cell>
          <cell r="D8792">
            <v>243129</v>
          </cell>
        </row>
        <row r="8793">
          <cell r="A8793">
            <v>8796</v>
          </cell>
          <cell r="B8793">
            <v>57760624</v>
          </cell>
          <cell r="C8793">
            <v>19089009</v>
          </cell>
          <cell r="D8793">
            <v>243208</v>
          </cell>
        </row>
        <row r="8794">
          <cell r="A8794">
            <v>8797</v>
          </cell>
          <cell r="B8794">
            <v>57661625</v>
          </cell>
          <cell r="C8794">
            <v>18981215</v>
          </cell>
          <cell r="D8794">
            <v>243256</v>
          </cell>
        </row>
        <row r="8795">
          <cell r="A8795">
            <v>8798</v>
          </cell>
          <cell r="B8795">
            <v>58020167</v>
          </cell>
          <cell r="C8795">
            <v>19330961</v>
          </cell>
          <cell r="D8795">
            <v>243265</v>
          </cell>
        </row>
        <row r="8796">
          <cell r="A8796">
            <v>8799</v>
          </cell>
          <cell r="B8796">
            <v>57601910</v>
          </cell>
          <cell r="C8796">
            <v>18903907</v>
          </cell>
          <cell r="D8796">
            <v>243327</v>
          </cell>
        </row>
        <row r="8797">
          <cell r="A8797">
            <v>8800</v>
          </cell>
          <cell r="B8797">
            <v>58136783</v>
          </cell>
          <cell r="C8797">
            <v>19429982</v>
          </cell>
          <cell r="D8797">
            <v>243350</v>
          </cell>
        </row>
        <row r="8798">
          <cell r="A8798">
            <v>8801</v>
          </cell>
          <cell r="B8798">
            <v>57988741</v>
          </cell>
          <cell r="C8798">
            <v>19273141</v>
          </cell>
          <cell r="D8798">
            <v>243182</v>
          </cell>
        </row>
        <row r="8799">
          <cell r="A8799">
            <v>8802</v>
          </cell>
          <cell r="B8799">
            <v>58016560</v>
          </cell>
          <cell r="C8799">
            <v>19292160</v>
          </cell>
          <cell r="D8799">
            <v>243316</v>
          </cell>
        </row>
        <row r="8800">
          <cell r="A8800">
            <v>8803</v>
          </cell>
          <cell r="B8800">
            <v>57992178</v>
          </cell>
          <cell r="C8800">
            <v>19258977</v>
          </cell>
          <cell r="D8800">
            <v>243517</v>
          </cell>
        </row>
        <row r="8801">
          <cell r="A8801">
            <v>8804</v>
          </cell>
          <cell r="B8801">
            <v>57741246</v>
          </cell>
          <cell r="C8801">
            <v>18999243</v>
          </cell>
          <cell r="D8801">
            <v>243399</v>
          </cell>
        </row>
        <row r="8802">
          <cell r="A8802">
            <v>8805</v>
          </cell>
          <cell r="B8802">
            <v>58150670</v>
          </cell>
          <cell r="C8802">
            <v>19399864</v>
          </cell>
          <cell r="D8802">
            <v>243483</v>
          </cell>
        </row>
        <row r="8803">
          <cell r="A8803">
            <v>8806</v>
          </cell>
          <cell r="B8803">
            <v>57920589</v>
          </cell>
          <cell r="C8803">
            <v>19160979</v>
          </cell>
          <cell r="D8803">
            <v>243596</v>
          </cell>
        </row>
        <row r="8804">
          <cell r="A8804">
            <v>8807</v>
          </cell>
          <cell r="B8804">
            <v>57826417</v>
          </cell>
          <cell r="C8804">
            <v>19058002</v>
          </cell>
          <cell r="D8804">
            <v>243572</v>
          </cell>
        </row>
        <row r="8805">
          <cell r="A8805">
            <v>8808</v>
          </cell>
          <cell r="B8805">
            <v>58191553</v>
          </cell>
          <cell r="C8805">
            <v>19414332</v>
          </cell>
          <cell r="D8805">
            <v>243466</v>
          </cell>
        </row>
        <row r="8806">
          <cell r="A8806">
            <v>8809</v>
          </cell>
          <cell r="B8806">
            <v>57971321</v>
          </cell>
          <cell r="C8806">
            <v>19185293</v>
          </cell>
          <cell r="D8806">
            <v>243623</v>
          </cell>
        </row>
        <row r="8807">
          <cell r="A8807">
            <v>8810</v>
          </cell>
          <cell r="B8807">
            <v>58141808</v>
          </cell>
          <cell r="C8807">
            <v>19346972</v>
          </cell>
          <cell r="D8807">
            <v>243622</v>
          </cell>
        </row>
        <row r="8808">
          <cell r="A8808">
            <v>8811</v>
          </cell>
          <cell r="B8808">
            <v>57970975</v>
          </cell>
          <cell r="C8808">
            <v>19167330</v>
          </cell>
          <cell r="D8808">
            <v>243583</v>
          </cell>
        </row>
        <row r="8809">
          <cell r="A8809">
            <v>8812</v>
          </cell>
          <cell r="B8809">
            <v>57977480</v>
          </cell>
          <cell r="C8809">
            <v>19165025</v>
          </cell>
          <cell r="D8809">
            <v>243776</v>
          </cell>
        </row>
        <row r="8810">
          <cell r="A8810">
            <v>8813</v>
          </cell>
          <cell r="B8810">
            <v>57988135</v>
          </cell>
          <cell r="C8810">
            <v>19166869</v>
          </cell>
          <cell r="D8810">
            <v>243733</v>
          </cell>
        </row>
        <row r="8811">
          <cell r="A8811">
            <v>8814</v>
          </cell>
          <cell r="B8811">
            <v>58163354</v>
          </cell>
          <cell r="C8811">
            <v>19333276</v>
          </cell>
          <cell r="D8811">
            <v>243735</v>
          </cell>
        </row>
        <row r="8812">
          <cell r="A8812">
            <v>8815</v>
          </cell>
          <cell r="B8812">
            <v>58161745</v>
          </cell>
          <cell r="C8812">
            <v>19322854</v>
          </cell>
          <cell r="D8812">
            <v>243791</v>
          </cell>
        </row>
        <row r="8813">
          <cell r="A8813">
            <v>8816</v>
          </cell>
          <cell r="B8813">
            <v>58015111</v>
          </cell>
          <cell r="C8813">
            <v>19167406</v>
          </cell>
          <cell r="D8813">
            <v>243816</v>
          </cell>
        </row>
        <row r="8814">
          <cell r="A8814">
            <v>8817</v>
          </cell>
          <cell r="B8814">
            <v>58171618</v>
          </cell>
          <cell r="C8814">
            <v>19315098</v>
          </cell>
          <cell r="D8814">
            <v>243672</v>
          </cell>
        </row>
        <row r="8815">
          <cell r="A8815">
            <v>8818</v>
          </cell>
          <cell r="B8815">
            <v>58248697</v>
          </cell>
          <cell r="C8815">
            <v>19383361</v>
          </cell>
          <cell r="D8815">
            <v>243955</v>
          </cell>
        </row>
        <row r="8816">
          <cell r="A8816">
            <v>8819</v>
          </cell>
          <cell r="B8816">
            <v>58008328</v>
          </cell>
          <cell r="C8816">
            <v>19134175</v>
          </cell>
          <cell r="D8816">
            <v>243984</v>
          </cell>
        </row>
        <row r="8817">
          <cell r="A8817">
            <v>8820</v>
          </cell>
          <cell r="B8817">
            <v>58012860</v>
          </cell>
          <cell r="C8817">
            <v>19129889</v>
          </cell>
          <cell r="D8817">
            <v>243775</v>
          </cell>
        </row>
        <row r="8818">
          <cell r="A8818">
            <v>8821</v>
          </cell>
          <cell r="B8818">
            <v>58181170</v>
          </cell>
          <cell r="C8818">
            <v>19289380</v>
          </cell>
          <cell r="D8818">
            <v>244035</v>
          </cell>
        </row>
        <row r="8819">
          <cell r="A8819">
            <v>8822</v>
          </cell>
          <cell r="B8819">
            <v>58069919</v>
          </cell>
          <cell r="C8819">
            <v>19169309</v>
          </cell>
          <cell r="D8819">
            <v>244003</v>
          </cell>
        </row>
        <row r="8820">
          <cell r="A8820">
            <v>8823</v>
          </cell>
          <cell r="B8820">
            <v>58221695</v>
          </cell>
          <cell r="C8820">
            <v>19312264</v>
          </cell>
          <cell r="D8820">
            <v>243985</v>
          </cell>
        </row>
        <row r="8821">
          <cell r="A8821">
            <v>8824</v>
          </cell>
          <cell r="B8821">
            <v>58239157</v>
          </cell>
          <cell r="C8821">
            <v>19320904</v>
          </cell>
          <cell r="D8821">
            <v>244113</v>
          </cell>
        </row>
        <row r="8822">
          <cell r="A8822">
            <v>8825</v>
          </cell>
          <cell r="B8822">
            <v>58195440</v>
          </cell>
          <cell r="C8822">
            <v>19268364</v>
          </cell>
          <cell r="D8822">
            <v>244030</v>
          </cell>
        </row>
        <row r="8823">
          <cell r="A8823">
            <v>8826</v>
          </cell>
          <cell r="B8823">
            <v>58222127</v>
          </cell>
          <cell r="C8823">
            <v>19286227</v>
          </cell>
          <cell r="D8823">
            <v>243984</v>
          </cell>
        </row>
        <row r="8824">
          <cell r="A8824">
            <v>8827</v>
          </cell>
          <cell r="B8824">
            <v>57860402</v>
          </cell>
          <cell r="C8824">
            <v>18915677</v>
          </cell>
          <cell r="D8824">
            <v>244142</v>
          </cell>
        </row>
        <row r="8825">
          <cell r="A8825">
            <v>8828</v>
          </cell>
          <cell r="B8825">
            <v>58688225</v>
          </cell>
          <cell r="C8825">
            <v>19734674</v>
          </cell>
          <cell r="D8825">
            <v>244366</v>
          </cell>
        </row>
        <row r="8826">
          <cell r="A8826">
            <v>8829</v>
          </cell>
          <cell r="B8826">
            <v>58080236</v>
          </cell>
          <cell r="C8826">
            <v>19117858</v>
          </cell>
          <cell r="D8826">
            <v>244220</v>
          </cell>
        </row>
        <row r="8827">
          <cell r="A8827">
            <v>8830</v>
          </cell>
          <cell r="B8827">
            <v>58153313</v>
          </cell>
          <cell r="C8827">
            <v>19182107</v>
          </cell>
          <cell r="D8827">
            <v>244377</v>
          </cell>
        </row>
        <row r="8828">
          <cell r="A8828">
            <v>8831</v>
          </cell>
          <cell r="B8828">
            <v>58306085</v>
          </cell>
          <cell r="C8828">
            <v>19326050</v>
          </cell>
          <cell r="D8828">
            <v>244329</v>
          </cell>
        </row>
        <row r="8829">
          <cell r="A8829">
            <v>8832</v>
          </cell>
          <cell r="B8829">
            <v>58367874</v>
          </cell>
          <cell r="C8829">
            <v>19379009</v>
          </cell>
          <cell r="D8829">
            <v>244349</v>
          </cell>
        </row>
        <row r="8830">
          <cell r="A8830">
            <v>8833</v>
          </cell>
          <cell r="B8830">
            <v>58353848</v>
          </cell>
          <cell r="C8830">
            <v>19356152</v>
          </cell>
          <cell r="D8830">
            <v>244365</v>
          </cell>
        </row>
        <row r="8831">
          <cell r="A8831">
            <v>8834</v>
          </cell>
          <cell r="B8831">
            <v>58490597</v>
          </cell>
          <cell r="C8831">
            <v>19484069</v>
          </cell>
          <cell r="D8831">
            <v>244265</v>
          </cell>
        </row>
        <row r="8832">
          <cell r="A8832">
            <v>8835</v>
          </cell>
          <cell r="B8832">
            <v>58577027</v>
          </cell>
          <cell r="C8832">
            <v>19561666</v>
          </cell>
          <cell r="D8832">
            <v>244484</v>
          </cell>
        </row>
        <row r="8833">
          <cell r="A8833">
            <v>8836</v>
          </cell>
          <cell r="B8833">
            <v>58243142</v>
          </cell>
          <cell r="C8833">
            <v>19218947</v>
          </cell>
          <cell r="D8833">
            <v>244430</v>
          </cell>
        </row>
        <row r="8834">
          <cell r="A8834">
            <v>8837</v>
          </cell>
          <cell r="B8834">
            <v>58117988</v>
          </cell>
          <cell r="C8834">
            <v>19084958</v>
          </cell>
          <cell r="D8834">
            <v>244493</v>
          </cell>
        </row>
        <row r="8835">
          <cell r="A8835">
            <v>8838</v>
          </cell>
          <cell r="B8835">
            <v>58380269</v>
          </cell>
          <cell r="C8835">
            <v>19338403</v>
          </cell>
          <cell r="D8835">
            <v>244498</v>
          </cell>
        </row>
        <row r="8836">
          <cell r="A8836">
            <v>8839</v>
          </cell>
          <cell r="B8836">
            <v>58388007</v>
          </cell>
          <cell r="C8836">
            <v>19337304</v>
          </cell>
          <cell r="D8836">
            <v>244519</v>
          </cell>
        </row>
        <row r="8837">
          <cell r="A8837">
            <v>8840</v>
          </cell>
          <cell r="B8837">
            <v>58358076</v>
          </cell>
          <cell r="C8837">
            <v>19298535</v>
          </cell>
          <cell r="D8837">
            <v>244582</v>
          </cell>
        </row>
        <row r="8838">
          <cell r="A8838">
            <v>8841</v>
          </cell>
          <cell r="B8838">
            <v>58355130</v>
          </cell>
          <cell r="C8838">
            <v>19286750</v>
          </cell>
          <cell r="D8838">
            <v>244578</v>
          </cell>
        </row>
        <row r="8839">
          <cell r="A8839">
            <v>8842</v>
          </cell>
          <cell r="B8839">
            <v>58118000</v>
          </cell>
          <cell r="C8839">
            <v>19040780</v>
          </cell>
          <cell r="D8839">
            <v>244539</v>
          </cell>
        </row>
        <row r="8840">
          <cell r="A8840">
            <v>8843</v>
          </cell>
          <cell r="B8840">
            <v>58355789</v>
          </cell>
          <cell r="C8840">
            <v>19269728</v>
          </cell>
          <cell r="D8840">
            <v>244753</v>
          </cell>
        </row>
        <row r="8841">
          <cell r="A8841">
            <v>8844</v>
          </cell>
          <cell r="B8841">
            <v>58296754</v>
          </cell>
          <cell r="C8841">
            <v>19201851</v>
          </cell>
          <cell r="D8841">
            <v>244696</v>
          </cell>
        </row>
        <row r="8842">
          <cell r="A8842">
            <v>8845</v>
          </cell>
          <cell r="B8842">
            <v>58558079</v>
          </cell>
          <cell r="C8842">
            <v>19454333</v>
          </cell>
          <cell r="D8842">
            <v>244814</v>
          </cell>
        </row>
        <row r="8843">
          <cell r="A8843">
            <v>8846</v>
          </cell>
          <cell r="B8843">
            <v>58394141</v>
          </cell>
          <cell r="C8843">
            <v>19281551</v>
          </cell>
          <cell r="D8843">
            <v>244698</v>
          </cell>
        </row>
        <row r="8844">
          <cell r="A8844">
            <v>8847</v>
          </cell>
          <cell r="B8844">
            <v>58454862</v>
          </cell>
          <cell r="C8844">
            <v>19333427</v>
          </cell>
          <cell r="D8844">
            <v>244940</v>
          </cell>
        </row>
        <row r="8845">
          <cell r="A8845">
            <v>8848</v>
          </cell>
          <cell r="B8845">
            <v>58473226</v>
          </cell>
          <cell r="C8845">
            <v>19342945</v>
          </cell>
          <cell r="D8845">
            <v>244699</v>
          </cell>
        </row>
        <row r="8846">
          <cell r="A8846">
            <v>8849</v>
          </cell>
          <cell r="B8846">
            <v>58357949</v>
          </cell>
          <cell r="C8846">
            <v>19218821</v>
          </cell>
          <cell r="D8846">
            <v>244890</v>
          </cell>
        </row>
        <row r="8847">
          <cell r="A8847">
            <v>8850</v>
          </cell>
          <cell r="B8847">
            <v>58733327</v>
          </cell>
          <cell r="C8847">
            <v>19585351</v>
          </cell>
          <cell r="D8847">
            <v>245029</v>
          </cell>
        </row>
        <row r="8848">
          <cell r="A8848">
            <v>8851</v>
          </cell>
          <cell r="B8848">
            <v>58615818</v>
          </cell>
          <cell r="C8848">
            <v>19458993</v>
          </cell>
          <cell r="D8848">
            <v>244826</v>
          </cell>
        </row>
        <row r="8849">
          <cell r="A8849">
            <v>8852</v>
          </cell>
          <cell r="B8849">
            <v>58587761</v>
          </cell>
          <cell r="C8849">
            <v>19422086</v>
          </cell>
          <cell r="D8849">
            <v>245078</v>
          </cell>
        </row>
        <row r="8850">
          <cell r="A8850">
            <v>8853</v>
          </cell>
          <cell r="B8850">
            <v>58692920</v>
          </cell>
          <cell r="C8850">
            <v>19518394</v>
          </cell>
          <cell r="D8850">
            <v>245015</v>
          </cell>
        </row>
        <row r="8851">
          <cell r="A8851">
            <v>8854</v>
          </cell>
          <cell r="B8851">
            <v>58638758</v>
          </cell>
          <cell r="C8851">
            <v>19455380</v>
          </cell>
          <cell r="D8851">
            <v>244945</v>
          </cell>
        </row>
        <row r="8852">
          <cell r="A8852">
            <v>8855</v>
          </cell>
          <cell r="B8852">
            <v>58401408</v>
          </cell>
          <cell r="C8852">
            <v>19209177</v>
          </cell>
          <cell r="D8852">
            <v>245131</v>
          </cell>
        </row>
        <row r="8853">
          <cell r="A8853">
            <v>8856</v>
          </cell>
          <cell r="B8853">
            <v>58664764</v>
          </cell>
          <cell r="C8853">
            <v>19463679</v>
          </cell>
          <cell r="D8853">
            <v>245007</v>
          </cell>
        </row>
        <row r="8854">
          <cell r="A8854">
            <v>8857</v>
          </cell>
          <cell r="B8854">
            <v>58505166</v>
          </cell>
          <cell r="C8854">
            <v>19295226</v>
          </cell>
          <cell r="D8854">
            <v>245063</v>
          </cell>
        </row>
        <row r="8855">
          <cell r="A8855">
            <v>8858</v>
          </cell>
          <cell r="B8855">
            <v>59028438</v>
          </cell>
          <cell r="C8855">
            <v>19809642</v>
          </cell>
          <cell r="D8855">
            <v>245277</v>
          </cell>
        </row>
        <row r="8856">
          <cell r="A8856">
            <v>8859</v>
          </cell>
          <cell r="B8856">
            <v>58889310</v>
          </cell>
          <cell r="C8856">
            <v>19661657</v>
          </cell>
          <cell r="D8856">
            <v>245200</v>
          </cell>
        </row>
        <row r="8857">
          <cell r="A8857">
            <v>8860</v>
          </cell>
          <cell r="B8857">
            <v>58899071</v>
          </cell>
          <cell r="C8857">
            <v>19662560</v>
          </cell>
          <cell r="D8857">
            <v>245200</v>
          </cell>
        </row>
        <row r="8858">
          <cell r="A8858">
            <v>8861</v>
          </cell>
          <cell r="B8858">
            <v>58733080</v>
          </cell>
          <cell r="C8858">
            <v>19487710</v>
          </cell>
          <cell r="D8858">
            <v>245128</v>
          </cell>
        </row>
        <row r="8859">
          <cell r="A8859">
            <v>8862</v>
          </cell>
          <cell r="B8859">
            <v>58714970</v>
          </cell>
          <cell r="C8859">
            <v>19460740</v>
          </cell>
          <cell r="D8859">
            <v>245273</v>
          </cell>
        </row>
        <row r="8860">
          <cell r="A8860">
            <v>8863</v>
          </cell>
          <cell r="B8860">
            <v>58768827</v>
          </cell>
          <cell r="C8860">
            <v>19505736</v>
          </cell>
          <cell r="D8860">
            <v>245194</v>
          </cell>
        </row>
        <row r="8861">
          <cell r="A8861">
            <v>8864</v>
          </cell>
          <cell r="B8861">
            <v>58834344</v>
          </cell>
          <cell r="C8861">
            <v>19562391</v>
          </cell>
          <cell r="D8861">
            <v>245368</v>
          </cell>
        </row>
        <row r="8862">
          <cell r="A8862">
            <v>8865</v>
          </cell>
          <cell r="B8862">
            <v>58753083</v>
          </cell>
          <cell r="C8862">
            <v>19472267</v>
          </cell>
          <cell r="D8862">
            <v>245357</v>
          </cell>
        </row>
        <row r="8863">
          <cell r="A8863">
            <v>8866</v>
          </cell>
          <cell r="B8863">
            <v>58785214</v>
          </cell>
          <cell r="C8863">
            <v>19495534</v>
          </cell>
          <cell r="D8863">
            <v>245352</v>
          </cell>
        </row>
        <row r="8864">
          <cell r="A8864">
            <v>8867</v>
          </cell>
          <cell r="B8864">
            <v>58727891</v>
          </cell>
          <cell r="C8864">
            <v>19429346</v>
          </cell>
          <cell r="D8864">
            <v>245388</v>
          </cell>
        </row>
        <row r="8865">
          <cell r="A8865">
            <v>8868</v>
          </cell>
          <cell r="B8865">
            <v>58846075</v>
          </cell>
          <cell r="C8865">
            <v>19538664</v>
          </cell>
          <cell r="D8865">
            <v>245517</v>
          </cell>
        </row>
        <row r="8866">
          <cell r="A8866">
            <v>8869</v>
          </cell>
          <cell r="B8866">
            <v>58847592</v>
          </cell>
          <cell r="C8866">
            <v>19531314</v>
          </cell>
          <cell r="D8866">
            <v>245575</v>
          </cell>
        </row>
        <row r="8867">
          <cell r="A8867">
            <v>8870</v>
          </cell>
          <cell r="B8867">
            <v>58801977</v>
          </cell>
          <cell r="C8867">
            <v>19476831</v>
          </cell>
          <cell r="D8867">
            <v>245456</v>
          </cell>
        </row>
        <row r="8868">
          <cell r="A8868">
            <v>8871</v>
          </cell>
          <cell r="B8868">
            <v>59032974</v>
          </cell>
          <cell r="C8868">
            <v>19698959</v>
          </cell>
          <cell r="D8868">
            <v>245576</v>
          </cell>
        </row>
        <row r="8869">
          <cell r="A8869">
            <v>8872</v>
          </cell>
          <cell r="B8869">
            <v>58802205</v>
          </cell>
          <cell r="C8869">
            <v>19459320</v>
          </cell>
          <cell r="D8869">
            <v>245597</v>
          </cell>
        </row>
        <row r="8870">
          <cell r="A8870">
            <v>8873</v>
          </cell>
          <cell r="B8870">
            <v>58776760</v>
          </cell>
          <cell r="C8870">
            <v>19425004</v>
          </cell>
          <cell r="D8870">
            <v>245553</v>
          </cell>
        </row>
        <row r="8871">
          <cell r="A8871">
            <v>8874</v>
          </cell>
          <cell r="B8871">
            <v>58867331</v>
          </cell>
          <cell r="C8871">
            <v>19506703</v>
          </cell>
          <cell r="D8871">
            <v>245578</v>
          </cell>
        </row>
        <row r="8872">
          <cell r="A8872">
            <v>8875</v>
          </cell>
          <cell r="B8872">
            <v>58941978</v>
          </cell>
          <cell r="C8872">
            <v>19572477</v>
          </cell>
          <cell r="D8872">
            <v>245629</v>
          </cell>
        </row>
        <row r="8873">
          <cell r="A8873">
            <v>8876</v>
          </cell>
          <cell r="B8873">
            <v>58954953</v>
          </cell>
          <cell r="C8873">
            <v>19576578</v>
          </cell>
          <cell r="D8873">
            <v>245690</v>
          </cell>
        </row>
        <row r="8874">
          <cell r="A8874">
            <v>8877</v>
          </cell>
          <cell r="B8874">
            <v>59140054</v>
          </cell>
          <cell r="C8874">
            <v>19752804</v>
          </cell>
          <cell r="D8874">
            <v>245702</v>
          </cell>
        </row>
        <row r="8875">
          <cell r="A8875">
            <v>8878</v>
          </cell>
          <cell r="B8875">
            <v>58986140</v>
          </cell>
          <cell r="C8875">
            <v>19590014</v>
          </cell>
          <cell r="D8875">
            <v>245868</v>
          </cell>
        </row>
        <row r="8876">
          <cell r="A8876">
            <v>8879</v>
          </cell>
          <cell r="B8876">
            <v>58869149</v>
          </cell>
          <cell r="C8876">
            <v>19464146</v>
          </cell>
          <cell r="D8876">
            <v>245811</v>
          </cell>
        </row>
        <row r="8877">
          <cell r="A8877">
            <v>8880</v>
          </cell>
          <cell r="B8877">
            <v>59152061</v>
          </cell>
          <cell r="C8877">
            <v>19738180</v>
          </cell>
          <cell r="D8877">
            <v>245849</v>
          </cell>
        </row>
        <row r="8878">
          <cell r="A8878">
            <v>8881</v>
          </cell>
          <cell r="B8878">
            <v>58992218</v>
          </cell>
          <cell r="C8878">
            <v>19569458</v>
          </cell>
          <cell r="D8878">
            <v>245926</v>
          </cell>
        </row>
        <row r="8879">
          <cell r="A8879">
            <v>8882</v>
          </cell>
          <cell r="B8879">
            <v>58716769</v>
          </cell>
          <cell r="C8879">
            <v>19285129</v>
          </cell>
          <cell r="D8879">
            <v>245916</v>
          </cell>
        </row>
        <row r="8880">
          <cell r="A8880">
            <v>8883</v>
          </cell>
          <cell r="B8880">
            <v>58981096</v>
          </cell>
          <cell r="C8880">
            <v>19540575</v>
          </cell>
          <cell r="D8880">
            <v>245944</v>
          </cell>
        </row>
        <row r="8881">
          <cell r="A8881">
            <v>8884</v>
          </cell>
          <cell r="B8881">
            <v>59087153</v>
          </cell>
          <cell r="C8881">
            <v>19637750</v>
          </cell>
          <cell r="D8881">
            <v>246029</v>
          </cell>
        </row>
        <row r="8882">
          <cell r="A8882">
            <v>8885</v>
          </cell>
          <cell r="B8882">
            <v>58706591</v>
          </cell>
          <cell r="C8882">
            <v>19248305</v>
          </cell>
          <cell r="D8882">
            <v>246155</v>
          </cell>
        </row>
        <row r="8883">
          <cell r="A8883">
            <v>8886</v>
          </cell>
          <cell r="B8883">
            <v>59022936</v>
          </cell>
          <cell r="C8883">
            <v>19555766</v>
          </cell>
          <cell r="D8883">
            <v>245916</v>
          </cell>
        </row>
        <row r="8884">
          <cell r="A8884">
            <v>8887</v>
          </cell>
          <cell r="B8884">
            <v>59236303</v>
          </cell>
          <cell r="C8884">
            <v>19760248</v>
          </cell>
          <cell r="D8884">
            <v>246086</v>
          </cell>
        </row>
        <row r="8885">
          <cell r="A8885">
            <v>8888</v>
          </cell>
          <cell r="B8885">
            <v>59226682</v>
          </cell>
          <cell r="C8885">
            <v>19741741</v>
          </cell>
          <cell r="D8885">
            <v>246191</v>
          </cell>
        </row>
        <row r="8886">
          <cell r="A8886">
            <v>8889</v>
          </cell>
          <cell r="B8886">
            <v>59091410</v>
          </cell>
          <cell r="C8886">
            <v>19597582</v>
          </cell>
          <cell r="D8886">
            <v>246233</v>
          </cell>
        </row>
        <row r="8887">
          <cell r="A8887">
            <v>8890</v>
          </cell>
          <cell r="B8887">
            <v>59199858</v>
          </cell>
          <cell r="C8887">
            <v>19697142</v>
          </cell>
          <cell r="D8887">
            <v>246266</v>
          </cell>
        </row>
        <row r="8888">
          <cell r="A8888">
            <v>8891</v>
          </cell>
          <cell r="B8888">
            <v>58815610</v>
          </cell>
          <cell r="C8888">
            <v>19304005</v>
          </cell>
          <cell r="D8888">
            <v>246233</v>
          </cell>
        </row>
        <row r="8889">
          <cell r="A8889">
            <v>8892</v>
          </cell>
          <cell r="B8889">
            <v>59033048</v>
          </cell>
          <cell r="C8889">
            <v>19512553</v>
          </cell>
          <cell r="D8889">
            <v>246179</v>
          </cell>
        </row>
        <row r="8890">
          <cell r="A8890">
            <v>8893</v>
          </cell>
          <cell r="B8890">
            <v>59225114</v>
          </cell>
          <cell r="C8890">
            <v>19695728</v>
          </cell>
          <cell r="D8890">
            <v>246343</v>
          </cell>
        </row>
        <row r="8891">
          <cell r="A8891">
            <v>8894</v>
          </cell>
          <cell r="B8891">
            <v>59417862</v>
          </cell>
          <cell r="C8891">
            <v>19879584</v>
          </cell>
          <cell r="D8891">
            <v>246297</v>
          </cell>
        </row>
        <row r="8892">
          <cell r="A8892">
            <v>8895</v>
          </cell>
          <cell r="B8892">
            <v>59282366</v>
          </cell>
          <cell r="C8892">
            <v>19735195</v>
          </cell>
          <cell r="D8892">
            <v>246352</v>
          </cell>
        </row>
        <row r="8893">
          <cell r="A8893">
            <v>8896</v>
          </cell>
          <cell r="B8893">
            <v>59220250</v>
          </cell>
          <cell r="C8893">
            <v>19664185</v>
          </cell>
          <cell r="D8893">
            <v>246316</v>
          </cell>
        </row>
        <row r="8894">
          <cell r="A8894">
            <v>8897</v>
          </cell>
          <cell r="B8894">
            <v>59126360</v>
          </cell>
          <cell r="C8894">
            <v>19561400</v>
          </cell>
          <cell r="D8894">
            <v>246515</v>
          </cell>
        </row>
        <row r="8895">
          <cell r="A8895">
            <v>8898</v>
          </cell>
          <cell r="B8895">
            <v>59125703</v>
          </cell>
          <cell r="C8895">
            <v>19551847</v>
          </cell>
          <cell r="D8895">
            <v>246413</v>
          </cell>
        </row>
        <row r="8896">
          <cell r="A8896">
            <v>8899</v>
          </cell>
          <cell r="B8896">
            <v>59122588</v>
          </cell>
          <cell r="C8896">
            <v>19539835</v>
          </cell>
          <cell r="D8896">
            <v>246611</v>
          </cell>
        </row>
        <row r="8897">
          <cell r="A8897">
            <v>8900</v>
          </cell>
          <cell r="B8897">
            <v>59161924</v>
          </cell>
          <cell r="C8897">
            <v>19570273</v>
          </cell>
          <cell r="D8897">
            <v>246458</v>
          </cell>
        </row>
        <row r="8898">
          <cell r="A8898">
            <v>8901</v>
          </cell>
          <cell r="B8898">
            <v>59099836</v>
          </cell>
          <cell r="C8898">
            <v>19499286</v>
          </cell>
          <cell r="D8898">
            <v>246673</v>
          </cell>
        </row>
        <row r="8899">
          <cell r="A8899">
            <v>8902</v>
          </cell>
          <cell r="B8899">
            <v>59340415</v>
          </cell>
          <cell r="C8899">
            <v>19730965</v>
          </cell>
          <cell r="D8899">
            <v>246597</v>
          </cell>
        </row>
        <row r="8900">
          <cell r="A8900">
            <v>8903</v>
          </cell>
          <cell r="B8900">
            <v>59263893</v>
          </cell>
          <cell r="C8900">
            <v>19645542</v>
          </cell>
          <cell r="D8900">
            <v>246617</v>
          </cell>
        </row>
        <row r="8901">
          <cell r="A8901">
            <v>8904</v>
          </cell>
          <cell r="B8901">
            <v>58973565</v>
          </cell>
          <cell r="C8901">
            <v>19346312</v>
          </cell>
          <cell r="D8901">
            <v>246493</v>
          </cell>
        </row>
        <row r="8902">
          <cell r="A8902">
            <v>8905</v>
          </cell>
          <cell r="B8902">
            <v>59303917</v>
          </cell>
          <cell r="C8902">
            <v>19667761</v>
          </cell>
          <cell r="D8902">
            <v>246617</v>
          </cell>
        </row>
        <row r="8903">
          <cell r="A8903">
            <v>8906</v>
          </cell>
          <cell r="B8903">
            <v>59090839</v>
          </cell>
          <cell r="C8903">
            <v>19445779</v>
          </cell>
          <cell r="D8903">
            <v>246745</v>
          </cell>
        </row>
        <row r="8904">
          <cell r="A8904">
            <v>8907</v>
          </cell>
          <cell r="B8904">
            <v>59046919</v>
          </cell>
          <cell r="C8904">
            <v>19392954</v>
          </cell>
          <cell r="D8904">
            <v>246627</v>
          </cell>
        </row>
        <row r="8905">
          <cell r="A8905">
            <v>8908</v>
          </cell>
          <cell r="B8905">
            <v>59400273</v>
          </cell>
          <cell r="C8905">
            <v>19737402</v>
          </cell>
          <cell r="D8905">
            <v>246613</v>
          </cell>
        </row>
        <row r="8906">
          <cell r="A8906">
            <v>8909</v>
          </cell>
          <cell r="B8906">
            <v>59407300</v>
          </cell>
          <cell r="C8906">
            <v>19735522</v>
          </cell>
          <cell r="D8906">
            <v>246860</v>
          </cell>
        </row>
        <row r="8907">
          <cell r="A8907">
            <v>8910</v>
          </cell>
          <cell r="B8907">
            <v>59424256</v>
          </cell>
          <cell r="C8907">
            <v>19743570</v>
          </cell>
          <cell r="D8907">
            <v>246748</v>
          </cell>
        </row>
        <row r="8908">
          <cell r="A8908">
            <v>8911</v>
          </cell>
          <cell r="B8908">
            <v>59505009</v>
          </cell>
          <cell r="C8908">
            <v>19815414</v>
          </cell>
          <cell r="D8908">
            <v>246812</v>
          </cell>
        </row>
        <row r="8909">
          <cell r="A8909">
            <v>8912</v>
          </cell>
          <cell r="B8909">
            <v>59206805</v>
          </cell>
          <cell r="C8909">
            <v>19508300</v>
          </cell>
          <cell r="D8909">
            <v>246794</v>
          </cell>
        </row>
        <row r="8910">
          <cell r="A8910">
            <v>8913</v>
          </cell>
          <cell r="B8910">
            <v>59369963</v>
          </cell>
          <cell r="C8910">
            <v>19662547</v>
          </cell>
          <cell r="D8910">
            <v>246890</v>
          </cell>
        </row>
        <row r="8911">
          <cell r="A8911">
            <v>8914</v>
          </cell>
          <cell r="B8911">
            <v>59401288</v>
          </cell>
          <cell r="C8911">
            <v>19684960</v>
          </cell>
          <cell r="D8911">
            <v>246986</v>
          </cell>
        </row>
        <row r="8912">
          <cell r="A8912">
            <v>8915</v>
          </cell>
          <cell r="B8912">
            <v>59552436</v>
          </cell>
          <cell r="C8912">
            <v>19827195</v>
          </cell>
          <cell r="D8912">
            <v>246992</v>
          </cell>
        </row>
        <row r="8913">
          <cell r="A8913">
            <v>8916</v>
          </cell>
          <cell r="B8913">
            <v>59099579</v>
          </cell>
          <cell r="C8913">
            <v>19365424</v>
          </cell>
          <cell r="D8913">
            <v>246963</v>
          </cell>
        </row>
        <row r="8914">
          <cell r="A8914">
            <v>8917</v>
          </cell>
          <cell r="B8914">
            <v>59440436</v>
          </cell>
          <cell r="C8914">
            <v>19697366</v>
          </cell>
          <cell r="D8914">
            <v>247043</v>
          </cell>
        </row>
        <row r="8915">
          <cell r="A8915">
            <v>8918</v>
          </cell>
          <cell r="B8915">
            <v>59357428</v>
          </cell>
          <cell r="C8915">
            <v>19605442</v>
          </cell>
          <cell r="D8915">
            <v>247031</v>
          </cell>
        </row>
        <row r="8916">
          <cell r="A8916">
            <v>8919</v>
          </cell>
          <cell r="B8916">
            <v>59708576</v>
          </cell>
          <cell r="C8916">
            <v>19947673</v>
          </cell>
          <cell r="D8916">
            <v>247108</v>
          </cell>
        </row>
        <row r="8917">
          <cell r="A8917">
            <v>8920</v>
          </cell>
          <cell r="B8917">
            <v>59643880</v>
          </cell>
          <cell r="C8917">
            <v>19874059</v>
          </cell>
          <cell r="D8917">
            <v>246950</v>
          </cell>
        </row>
        <row r="8918">
          <cell r="A8918">
            <v>8921</v>
          </cell>
          <cell r="B8918">
            <v>59546821</v>
          </cell>
          <cell r="C8918">
            <v>19768081</v>
          </cell>
          <cell r="D8918">
            <v>247156</v>
          </cell>
        </row>
        <row r="8919">
          <cell r="A8919">
            <v>8922</v>
          </cell>
          <cell r="B8919">
            <v>59303656</v>
          </cell>
          <cell r="C8919">
            <v>19515996</v>
          </cell>
          <cell r="D8919">
            <v>247074</v>
          </cell>
        </row>
        <row r="8920">
          <cell r="A8920">
            <v>8923</v>
          </cell>
          <cell r="B8920">
            <v>59533440</v>
          </cell>
          <cell r="C8920">
            <v>19736859</v>
          </cell>
          <cell r="D8920">
            <v>247172</v>
          </cell>
        </row>
        <row r="8921">
          <cell r="A8921">
            <v>8924</v>
          </cell>
          <cell r="B8921">
            <v>59434393</v>
          </cell>
          <cell r="C8921">
            <v>19628890</v>
          </cell>
          <cell r="D8921">
            <v>247216</v>
          </cell>
        </row>
        <row r="8922">
          <cell r="A8922">
            <v>8925</v>
          </cell>
          <cell r="B8922">
            <v>59707851</v>
          </cell>
          <cell r="C8922">
            <v>19893425</v>
          </cell>
          <cell r="D8922">
            <v>247272</v>
          </cell>
        </row>
        <row r="8923">
          <cell r="A8923">
            <v>8926</v>
          </cell>
          <cell r="B8923">
            <v>59809896</v>
          </cell>
          <cell r="C8923">
            <v>19986546</v>
          </cell>
          <cell r="D8923">
            <v>247259</v>
          </cell>
        </row>
        <row r="8924">
          <cell r="A8924">
            <v>8927</v>
          </cell>
          <cell r="B8924">
            <v>59725977</v>
          </cell>
          <cell r="C8924">
            <v>19893702</v>
          </cell>
          <cell r="D8924">
            <v>247367</v>
          </cell>
        </row>
        <row r="8925">
          <cell r="A8925">
            <v>8928</v>
          </cell>
          <cell r="B8925">
            <v>59504252</v>
          </cell>
          <cell r="C8925">
            <v>19663051</v>
          </cell>
          <cell r="D8925">
            <v>247366</v>
          </cell>
        </row>
        <row r="8926">
          <cell r="A8926">
            <v>8929</v>
          </cell>
          <cell r="B8926">
            <v>59574250</v>
          </cell>
          <cell r="C8926">
            <v>19724122</v>
          </cell>
          <cell r="D8926">
            <v>247449</v>
          </cell>
        </row>
        <row r="8927">
          <cell r="A8927">
            <v>8930</v>
          </cell>
          <cell r="B8927">
            <v>59513941</v>
          </cell>
          <cell r="C8927">
            <v>19654885</v>
          </cell>
          <cell r="D8927">
            <v>247420</v>
          </cell>
        </row>
        <row r="8928">
          <cell r="A8928">
            <v>8931</v>
          </cell>
          <cell r="B8928">
            <v>59818892</v>
          </cell>
          <cell r="C8928">
            <v>19950907</v>
          </cell>
          <cell r="D8928">
            <v>247537</v>
          </cell>
        </row>
        <row r="8929">
          <cell r="A8929">
            <v>8932</v>
          </cell>
          <cell r="B8929">
            <v>59776404</v>
          </cell>
          <cell r="C8929">
            <v>19899489</v>
          </cell>
          <cell r="D8929">
            <v>247561</v>
          </cell>
        </row>
        <row r="8930">
          <cell r="A8930">
            <v>8933</v>
          </cell>
          <cell r="B8930">
            <v>59511045</v>
          </cell>
          <cell r="C8930">
            <v>19625199</v>
          </cell>
          <cell r="D8930">
            <v>247517</v>
          </cell>
        </row>
        <row r="8931">
          <cell r="A8931">
            <v>8934</v>
          </cell>
          <cell r="B8931">
            <v>59757616</v>
          </cell>
          <cell r="C8931">
            <v>19862838</v>
          </cell>
          <cell r="D8931">
            <v>247552</v>
          </cell>
        </row>
        <row r="8932">
          <cell r="A8932">
            <v>8935</v>
          </cell>
          <cell r="B8932">
            <v>59651846</v>
          </cell>
          <cell r="C8932">
            <v>19748135</v>
          </cell>
          <cell r="D8932">
            <v>247616</v>
          </cell>
        </row>
        <row r="8933">
          <cell r="A8933">
            <v>8936</v>
          </cell>
          <cell r="B8933">
            <v>59371055</v>
          </cell>
          <cell r="C8933">
            <v>19458410</v>
          </cell>
          <cell r="D8933">
            <v>247635</v>
          </cell>
        </row>
        <row r="8934">
          <cell r="A8934">
            <v>8937</v>
          </cell>
          <cell r="B8934">
            <v>59637107</v>
          </cell>
          <cell r="C8934">
            <v>19715527</v>
          </cell>
          <cell r="D8934">
            <v>247543</v>
          </cell>
        </row>
        <row r="8935">
          <cell r="A8935">
            <v>8938</v>
          </cell>
          <cell r="B8935">
            <v>59683588</v>
          </cell>
          <cell r="C8935">
            <v>19753072</v>
          </cell>
          <cell r="D8935">
            <v>247725</v>
          </cell>
        </row>
        <row r="8936">
          <cell r="A8936">
            <v>8939</v>
          </cell>
          <cell r="B8936">
            <v>59991374</v>
          </cell>
          <cell r="C8936">
            <v>20051921</v>
          </cell>
          <cell r="D8936">
            <v>247797</v>
          </cell>
        </row>
        <row r="8937">
          <cell r="A8937">
            <v>8940</v>
          </cell>
          <cell r="B8937">
            <v>59785094</v>
          </cell>
          <cell r="C8937">
            <v>19836703</v>
          </cell>
          <cell r="D8937">
            <v>247687</v>
          </cell>
        </row>
        <row r="8938">
          <cell r="A8938">
            <v>8941</v>
          </cell>
          <cell r="B8938">
            <v>59705378</v>
          </cell>
          <cell r="C8938">
            <v>19748048</v>
          </cell>
          <cell r="D8938">
            <v>247873</v>
          </cell>
        </row>
        <row r="8939">
          <cell r="A8939">
            <v>8942</v>
          </cell>
          <cell r="B8939">
            <v>59657718</v>
          </cell>
          <cell r="C8939">
            <v>19691448</v>
          </cell>
          <cell r="D8939">
            <v>247940</v>
          </cell>
        </row>
        <row r="8940">
          <cell r="A8940">
            <v>8943</v>
          </cell>
          <cell r="B8940">
            <v>59887223</v>
          </cell>
          <cell r="C8940">
            <v>19912012</v>
          </cell>
          <cell r="D8940">
            <v>247873</v>
          </cell>
        </row>
        <row r="8941">
          <cell r="A8941">
            <v>8944</v>
          </cell>
          <cell r="B8941">
            <v>59819760</v>
          </cell>
          <cell r="C8941">
            <v>19835607</v>
          </cell>
          <cell r="D8941">
            <v>247957</v>
          </cell>
        </row>
        <row r="8942">
          <cell r="A8942">
            <v>8945</v>
          </cell>
          <cell r="B8942">
            <v>59589540</v>
          </cell>
          <cell r="C8942">
            <v>19596444</v>
          </cell>
          <cell r="D8942">
            <v>247942</v>
          </cell>
        </row>
        <row r="8943">
          <cell r="A8943">
            <v>8946</v>
          </cell>
          <cell r="B8943">
            <v>59678369</v>
          </cell>
          <cell r="C8943">
            <v>19676329</v>
          </cell>
          <cell r="D8943">
            <v>247914</v>
          </cell>
        </row>
        <row r="8944">
          <cell r="A8944">
            <v>8947</v>
          </cell>
          <cell r="B8944">
            <v>59712979</v>
          </cell>
          <cell r="C8944">
            <v>19701994</v>
          </cell>
          <cell r="D8944">
            <v>248010</v>
          </cell>
        </row>
        <row r="8945">
          <cell r="A8945">
            <v>8948</v>
          </cell>
          <cell r="B8945">
            <v>59855812</v>
          </cell>
          <cell r="C8945">
            <v>19835881</v>
          </cell>
          <cell r="D8945">
            <v>247949</v>
          </cell>
        </row>
        <row r="8946">
          <cell r="A8946">
            <v>8949</v>
          </cell>
          <cell r="B8946">
            <v>59831896</v>
          </cell>
          <cell r="C8946">
            <v>19803018</v>
          </cell>
          <cell r="D8946">
            <v>248258</v>
          </cell>
        </row>
        <row r="8947">
          <cell r="A8947">
            <v>8950</v>
          </cell>
          <cell r="B8947">
            <v>59714545</v>
          </cell>
          <cell r="C8947">
            <v>19676719</v>
          </cell>
          <cell r="D8947">
            <v>248200</v>
          </cell>
        </row>
        <row r="8948">
          <cell r="A8948">
            <v>8951</v>
          </cell>
          <cell r="B8948">
            <v>59577383</v>
          </cell>
          <cell r="C8948">
            <v>19530608</v>
          </cell>
          <cell r="D8948">
            <v>248227</v>
          </cell>
        </row>
        <row r="8949">
          <cell r="A8949">
            <v>8952</v>
          </cell>
          <cell r="B8949">
            <v>59761016</v>
          </cell>
          <cell r="C8949">
            <v>19705291</v>
          </cell>
          <cell r="D8949">
            <v>248093</v>
          </cell>
        </row>
        <row r="8950">
          <cell r="A8950">
            <v>8953</v>
          </cell>
          <cell r="B8950">
            <v>60059939</v>
          </cell>
          <cell r="C8950">
            <v>19995263</v>
          </cell>
          <cell r="D8950">
            <v>248179</v>
          </cell>
        </row>
        <row r="8951">
          <cell r="A8951">
            <v>8954</v>
          </cell>
          <cell r="B8951">
            <v>59996980</v>
          </cell>
          <cell r="C8951">
            <v>19923352</v>
          </cell>
          <cell r="D8951">
            <v>248151</v>
          </cell>
        </row>
        <row r="8952">
          <cell r="A8952">
            <v>8955</v>
          </cell>
          <cell r="B8952">
            <v>60161020</v>
          </cell>
          <cell r="C8952">
            <v>20078439</v>
          </cell>
          <cell r="D8952">
            <v>248241</v>
          </cell>
        </row>
        <row r="8953">
          <cell r="A8953">
            <v>8956</v>
          </cell>
          <cell r="B8953">
            <v>59863910</v>
          </cell>
          <cell r="C8953">
            <v>19772375</v>
          </cell>
          <cell r="D8953">
            <v>248350</v>
          </cell>
        </row>
        <row r="8954">
          <cell r="A8954">
            <v>8957</v>
          </cell>
          <cell r="B8954">
            <v>60096001</v>
          </cell>
          <cell r="C8954">
            <v>19995511</v>
          </cell>
          <cell r="D8954">
            <v>248247</v>
          </cell>
        </row>
        <row r="8955">
          <cell r="A8955">
            <v>8958</v>
          </cell>
          <cell r="B8955">
            <v>59666371</v>
          </cell>
          <cell r="C8955">
            <v>19556925</v>
          </cell>
          <cell r="D8955">
            <v>248345</v>
          </cell>
        </row>
        <row r="8956">
          <cell r="A8956">
            <v>8959</v>
          </cell>
          <cell r="B8956">
            <v>59873092</v>
          </cell>
          <cell r="C8956">
            <v>19754689</v>
          </cell>
          <cell r="D8956">
            <v>248297</v>
          </cell>
        </row>
        <row r="8957">
          <cell r="A8957">
            <v>8960</v>
          </cell>
          <cell r="B8957">
            <v>60075143</v>
          </cell>
          <cell r="C8957">
            <v>19947782</v>
          </cell>
          <cell r="D8957">
            <v>248439</v>
          </cell>
        </row>
        <row r="8958">
          <cell r="A8958">
            <v>8961</v>
          </cell>
          <cell r="B8958">
            <v>59986592</v>
          </cell>
          <cell r="C8958">
            <v>19850272</v>
          </cell>
          <cell r="D8958">
            <v>248411</v>
          </cell>
        </row>
        <row r="8959">
          <cell r="A8959">
            <v>8962</v>
          </cell>
          <cell r="B8959">
            <v>60012475</v>
          </cell>
          <cell r="C8959">
            <v>19867195</v>
          </cell>
          <cell r="D8959">
            <v>248553</v>
          </cell>
        </row>
        <row r="8960">
          <cell r="A8960">
            <v>8963</v>
          </cell>
          <cell r="B8960">
            <v>59821695</v>
          </cell>
          <cell r="C8960">
            <v>19667454</v>
          </cell>
          <cell r="D8960">
            <v>248446</v>
          </cell>
        </row>
        <row r="8961">
          <cell r="A8961">
            <v>8964</v>
          </cell>
          <cell r="B8961">
            <v>59864448</v>
          </cell>
          <cell r="C8961">
            <v>19701245</v>
          </cell>
          <cell r="D8961">
            <v>248531</v>
          </cell>
        </row>
        <row r="8962">
          <cell r="A8962">
            <v>8965</v>
          </cell>
          <cell r="B8962">
            <v>59976875</v>
          </cell>
          <cell r="C8962">
            <v>19804709</v>
          </cell>
          <cell r="D8962">
            <v>248413</v>
          </cell>
        </row>
        <row r="8963">
          <cell r="A8963">
            <v>8966</v>
          </cell>
          <cell r="B8963">
            <v>60166127</v>
          </cell>
          <cell r="C8963">
            <v>19984997</v>
          </cell>
          <cell r="D8963">
            <v>248576</v>
          </cell>
        </row>
        <row r="8964">
          <cell r="A8964">
            <v>8967</v>
          </cell>
          <cell r="B8964">
            <v>60052027</v>
          </cell>
          <cell r="C8964">
            <v>19861932</v>
          </cell>
          <cell r="D8964">
            <v>248603</v>
          </cell>
        </row>
        <row r="8965">
          <cell r="A8965">
            <v>8968</v>
          </cell>
          <cell r="B8965">
            <v>60103918</v>
          </cell>
          <cell r="C8965">
            <v>19904857</v>
          </cell>
          <cell r="D8965">
            <v>248653</v>
          </cell>
        </row>
        <row r="8966">
          <cell r="A8966">
            <v>8969</v>
          </cell>
          <cell r="B8966">
            <v>60179423</v>
          </cell>
          <cell r="C8966">
            <v>19971395</v>
          </cell>
          <cell r="D8966">
            <v>248790</v>
          </cell>
        </row>
        <row r="8967">
          <cell r="A8967">
            <v>8970</v>
          </cell>
          <cell r="B8967">
            <v>60051896</v>
          </cell>
          <cell r="C8967">
            <v>19834900</v>
          </cell>
          <cell r="D8967">
            <v>248753</v>
          </cell>
        </row>
        <row r="8968">
          <cell r="A8968">
            <v>8971</v>
          </cell>
          <cell r="B8968">
            <v>60092933</v>
          </cell>
          <cell r="C8968">
            <v>19866968</v>
          </cell>
          <cell r="D8968">
            <v>248753</v>
          </cell>
        </row>
        <row r="8969">
          <cell r="A8969">
            <v>8972</v>
          </cell>
          <cell r="B8969">
            <v>60275933</v>
          </cell>
          <cell r="C8969">
            <v>20040998</v>
          </cell>
          <cell r="D8969">
            <v>248782</v>
          </cell>
        </row>
        <row r="8970">
          <cell r="A8970">
            <v>8973</v>
          </cell>
          <cell r="B8970">
            <v>60142333</v>
          </cell>
          <cell r="C8970">
            <v>19898427</v>
          </cell>
          <cell r="D8970">
            <v>248679</v>
          </cell>
        </row>
        <row r="8971">
          <cell r="A8971">
            <v>8974</v>
          </cell>
          <cell r="B8971">
            <v>60430328</v>
          </cell>
          <cell r="C8971">
            <v>20177450</v>
          </cell>
          <cell r="D8971">
            <v>248924</v>
          </cell>
        </row>
        <row r="8972">
          <cell r="A8972">
            <v>8975</v>
          </cell>
          <cell r="B8972">
            <v>59924456</v>
          </cell>
          <cell r="C8972">
            <v>19662605</v>
          </cell>
          <cell r="D8972">
            <v>248892</v>
          </cell>
        </row>
        <row r="8973">
          <cell r="A8973">
            <v>8976</v>
          </cell>
          <cell r="B8973">
            <v>60394049</v>
          </cell>
          <cell r="C8973">
            <v>20123224</v>
          </cell>
          <cell r="D8973">
            <v>249046</v>
          </cell>
        </row>
        <row r="8974">
          <cell r="A8974">
            <v>8977</v>
          </cell>
          <cell r="B8974">
            <v>60183407</v>
          </cell>
          <cell r="C8974">
            <v>19903607</v>
          </cell>
          <cell r="D8974">
            <v>248767</v>
          </cell>
        </row>
        <row r="8975">
          <cell r="A8975">
            <v>8978</v>
          </cell>
          <cell r="B8975">
            <v>60263961</v>
          </cell>
          <cell r="C8975">
            <v>19975185</v>
          </cell>
          <cell r="D8975">
            <v>249074</v>
          </cell>
        </row>
        <row r="8976">
          <cell r="A8976">
            <v>8979</v>
          </cell>
          <cell r="B8976">
            <v>60206346</v>
          </cell>
          <cell r="C8976">
            <v>19908593</v>
          </cell>
          <cell r="D8976">
            <v>248979</v>
          </cell>
        </row>
        <row r="8977">
          <cell r="A8977">
            <v>8980</v>
          </cell>
          <cell r="B8977">
            <v>60123876</v>
          </cell>
          <cell r="C8977">
            <v>19817145</v>
          </cell>
          <cell r="D8977">
            <v>249069</v>
          </cell>
        </row>
        <row r="8978">
          <cell r="A8978">
            <v>8981</v>
          </cell>
          <cell r="B8978">
            <v>60214181</v>
          </cell>
          <cell r="C8978">
            <v>19898471</v>
          </cell>
          <cell r="D8978">
            <v>248926</v>
          </cell>
        </row>
        <row r="8979">
          <cell r="A8979">
            <v>8982</v>
          </cell>
          <cell r="B8979">
            <v>60603710</v>
          </cell>
          <cell r="C8979">
            <v>20279020</v>
          </cell>
          <cell r="D8979">
            <v>249125</v>
          </cell>
        </row>
        <row r="8980">
          <cell r="A8980">
            <v>8983</v>
          </cell>
          <cell r="B8980">
            <v>60379157</v>
          </cell>
          <cell r="C8980">
            <v>20045486</v>
          </cell>
          <cell r="D8980">
            <v>249170</v>
          </cell>
        </row>
        <row r="8981">
          <cell r="A8981">
            <v>8984</v>
          </cell>
          <cell r="B8981">
            <v>60358253</v>
          </cell>
          <cell r="C8981">
            <v>20015600</v>
          </cell>
          <cell r="D8981">
            <v>249233</v>
          </cell>
        </row>
        <row r="8982">
          <cell r="A8982">
            <v>8985</v>
          </cell>
          <cell r="B8982">
            <v>60287121</v>
          </cell>
          <cell r="C8982">
            <v>19935485</v>
          </cell>
          <cell r="D8982">
            <v>249122</v>
          </cell>
        </row>
        <row r="8983">
          <cell r="A8983">
            <v>8986</v>
          </cell>
          <cell r="B8983">
            <v>60364005</v>
          </cell>
          <cell r="C8983">
            <v>20003385</v>
          </cell>
          <cell r="D8983">
            <v>249257</v>
          </cell>
        </row>
        <row r="8984">
          <cell r="A8984">
            <v>8987</v>
          </cell>
          <cell r="B8984">
            <v>60422451</v>
          </cell>
          <cell r="C8984">
            <v>20052846</v>
          </cell>
          <cell r="D8984">
            <v>249228</v>
          </cell>
        </row>
        <row r="8985">
          <cell r="A8985">
            <v>8988</v>
          </cell>
          <cell r="B8985">
            <v>60519037</v>
          </cell>
          <cell r="C8985">
            <v>20140446</v>
          </cell>
          <cell r="D8985">
            <v>249233</v>
          </cell>
        </row>
        <row r="8986">
          <cell r="A8986">
            <v>8989</v>
          </cell>
          <cell r="B8986">
            <v>60471276</v>
          </cell>
          <cell r="C8986">
            <v>20083698</v>
          </cell>
          <cell r="D8986">
            <v>249295</v>
          </cell>
        </row>
        <row r="8987">
          <cell r="A8987">
            <v>8990</v>
          </cell>
          <cell r="B8987">
            <v>60173635</v>
          </cell>
          <cell r="C8987">
            <v>19777069</v>
          </cell>
          <cell r="D8987">
            <v>249445</v>
          </cell>
        </row>
        <row r="8988">
          <cell r="A8988">
            <v>8991</v>
          </cell>
          <cell r="B8988">
            <v>60453160</v>
          </cell>
          <cell r="C8988">
            <v>20047605</v>
          </cell>
          <cell r="D8988">
            <v>249342</v>
          </cell>
        </row>
        <row r="8989">
          <cell r="A8989">
            <v>8992</v>
          </cell>
          <cell r="B8989">
            <v>60642745</v>
          </cell>
          <cell r="C8989">
            <v>20228200</v>
          </cell>
          <cell r="D8989">
            <v>249294</v>
          </cell>
        </row>
        <row r="8990">
          <cell r="A8990">
            <v>8993</v>
          </cell>
          <cell r="B8990">
            <v>60455016</v>
          </cell>
          <cell r="C8990">
            <v>20031480</v>
          </cell>
          <cell r="D8990">
            <v>249520</v>
          </cell>
        </row>
        <row r="8991">
          <cell r="A8991">
            <v>8994</v>
          </cell>
          <cell r="B8991">
            <v>60354884</v>
          </cell>
          <cell r="C8991">
            <v>19922356</v>
          </cell>
          <cell r="D8991">
            <v>249394</v>
          </cell>
        </row>
        <row r="8992">
          <cell r="A8992">
            <v>8995</v>
          </cell>
          <cell r="B8992">
            <v>60457196</v>
          </cell>
          <cell r="C8992">
            <v>20015675</v>
          </cell>
          <cell r="D8992">
            <v>249472</v>
          </cell>
        </row>
        <row r="8993">
          <cell r="A8993">
            <v>8996</v>
          </cell>
          <cell r="B8993">
            <v>60625269</v>
          </cell>
          <cell r="C8993">
            <v>20174754</v>
          </cell>
          <cell r="D8993">
            <v>249477</v>
          </cell>
        </row>
        <row r="8994">
          <cell r="A8994">
            <v>8997</v>
          </cell>
          <cell r="B8994">
            <v>60430424</v>
          </cell>
          <cell r="C8994">
            <v>19970914</v>
          </cell>
          <cell r="D8994">
            <v>249561</v>
          </cell>
        </row>
        <row r="8995">
          <cell r="A8995">
            <v>8998</v>
          </cell>
          <cell r="B8995">
            <v>60508927</v>
          </cell>
          <cell r="C8995">
            <v>20040421</v>
          </cell>
          <cell r="D8995">
            <v>249506</v>
          </cell>
        </row>
        <row r="8996">
          <cell r="A8996">
            <v>8999</v>
          </cell>
          <cell r="B8996">
            <v>60420384</v>
          </cell>
          <cell r="C8996">
            <v>19942881</v>
          </cell>
          <cell r="D8996">
            <v>249561</v>
          </cell>
        </row>
        <row r="8997">
          <cell r="A8997">
            <v>9000</v>
          </cell>
          <cell r="B8997">
            <v>60435145</v>
          </cell>
          <cell r="C8997">
            <v>19948644</v>
          </cell>
          <cell r="D8997">
            <v>249645</v>
          </cell>
        </row>
        <row r="8998">
          <cell r="A8998">
            <v>9001</v>
          </cell>
          <cell r="B8998">
            <v>60642921</v>
          </cell>
          <cell r="C8998">
            <v>20147421</v>
          </cell>
          <cell r="D8998">
            <v>249741</v>
          </cell>
        </row>
        <row r="8999">
          <cell r="A8999">
            <v>9002</v>
          </cell>
          <cell r="B8999">
            <v>60486139</v>
          </cell>
          <cell r="C8999">
            <v>19981639</v>
          </cell>
          <cell r="D8999">
            <v>249796</v>
          </cell>
        </row>
        <row r="9000">
          <cell r="A9000">
            <v>9003</v>
          </cell>
          <cell r="B9000">
            <v>60457836</v>
          </cell>
          <cell r="C9000">
            <v>19944335</v>
          </cell>
          <cell r="D9000">
            <v>249815</v>
          </cell>
        </row>
        <row r="9001">
          <cell r="A9001">
            <v>9004</v>
          </cell>
          <cell r="B9001">
            <v>60501454</v>
          </cell>
          <cell r="C9001">
            <v>19978951</v>
          </cell>
          <cell r="D9001">
            <v>249750</v>
          </cell>
        </row>
        <row r="9002">
          <cell r="A9002">
            <v>9005</v>
          </cell>
          <cell r="B9002">
            <v>60737597</v>
          </cell>
          <cell r="C9002">
            <v>20206091</v>
          </cell>
          <cell r="D9002">
            <v>249717</v>
          </cell>
        </row>
        <row r="9003">
          <cell r="A9003">
            <v>9006</v>
          </cell>
          <cell r="B9003">
            <v>60566271</v>
          </cell>
          <cell r="C9003">
            <v>20025761</v>
          </cell>
          <cell r="D9003">
            <v>249804</v>
          </cell>
        </row>
        <row r="9004">
          <cell r="A9004">
            <v>9007</v>
          </cell>
          <cell r="B9004">
            <v>60717929</v>
          </cell>
          <cell r="C9004">
            <v>20168414</v>
          </cell>
          <cell r="D9004">
            <v>249835</v>
          </cell>
        </row>
        <row r="9005">
          <cell r="A9005">
            <v>9008</v>
          </cell>
          <cell r="B9005">
            <v>60871868</v>
          </cell>
          <cell r="C9005">
            <v>20313347</v>
          </cell>
          <cell r="D9005">
            <v>249893</v>
          </cell>
        </row>
        <row r="9006">
          <cell r="A9006">
            <v>9009</v>
          </cell>
          <cell r="B9006">
            <v>60810525</v>
          </cell>
          <cell r="C9006">
            <v>20242997</v>
          </cell>
          <cell r="D9006">
            <v>249887</v>
          </cell>
        </row>
        <row r="9007">
          <cell r="A9007">
            <v>9010</v>
          </cell>
          <cell r="B9007">
            <v>60801222</v>
          </cell>
          <cell r="C9007">
            <v>20224686</v>
          </cell>
          <cell r="D9007">
            <v>249856</v>
          </cell>
        </row>
        <row r="9008">
          <cell r="A9008">
            <v>9011</v>
          </cell>
          <cell r="B9008">
            <v>60748874</v>
          </cell>
          <cell r="C9008">
            <v>20163329</v>
          </cell>
          <cell r="D9008">
            <v>250124</v>
          </cell>
        </row>
        <row r="9009">
          <cell r="A9009">
            <v>9012</v>
          </cell>
          <cell r="B9009">
            <v>60625117</v>
          </cell>
          <cell r="C9009">
            <v>20030562</v>
          </cell>
          <cell r="D9009">
            <v>250184</v>
          </cell>
        </row>
        <row r="9010">
          <cell r="A9010">
            <v>9013</v>
          </cell>
          <cell r="B9010">
            <v>60754844</v>
          </cell>
          <cell r="C9010">
            <v>20151278</v>
          </cell>
          <cell r="D9010">
            <v>250112</v>
          </cell>
        </row>
        <row r="9011">
          <cell r="A9011">
            <v>9014</v>
          </cell>
          <cell r="B9011">
            <v>60807523</v>
          </cell>
          <cell r="C9011">
            <v>20194945</v>
          </cell>
          <cell r="D9011">
            <v>250153</v>
          </cell>
        </row>
        <row r="9012">
          <cell r="A9012">
            <v>9015</v>
          </cell>
          <cell r="B9012">
            <v>60907412</v>
          </cell>
          <cell r="C9012">
            <v>20285821</v>
          </cell>
          <cell r="D9012">
            <v>250206</v>
          </cell>
        </row>
        <row r="9013">
          <cell r="A9013">
            <v>9016</v>
          </cell>
          <cell r="B9013">
            <v>60802317</v>
          </cell>
          <cell r="C9013">
            <v>20171712</v>
          </cell>
          <cell r="D9013">
            <v>250260</v>
          </cell>
        </row>
        <row r="9014">
          <cell r="A9014">
            <v>9017</v>
          </cell>
          <cell r="B9014">
            <v>60764206</v>
          </cell>
          <cell r="C9014">
            <v>20124586</v>
          </cell>
          <cell r="D9014">
            <v>250133</v>
          </cell>
        </row>
        <row r="9015">
          <cell r="A9015">
            <v>9018</v>
          </cell>
          <cell r="B9015">
            <v>60932595</v>
          </cell>
          <cell r="C9015">
            <v>20283959</v>
          </cell>
          <cell r="D9015">
            <v>250404</v>
          </cell>
        </row>
        <row r="9016">
          <cell r="A9016">
            <v>9019</v>
          </cell>
          <cell r="B9016">
            <v>60846831</v>
          </cell>
          <cell r="C9016">
            <v>20189178</v>
          </cell>
          <cell r="D9016">
            <v>250180</v>
          </cell>
        </row>
        <row r="9017">
          <cell r="A9017">
            <v>9020</v>
          </cell>
          <cell r="B9017">
            <v>60822235</v>
          </cell>
          <cell r="C9017">
            <v>20155564</v>
          </cell>
          <cell r="D9017">
            <v>250218</v>
          </cell>
        </row>
        <row r="9018">
          <cell r="A9018">
            <v>9021</v>
          </cell>
          <cell r="B9018">
            <v>61148158</v>
          </cell>
          <cell r="C9018">
            <v>20472468</v>
          </cell>
          <cell r="D9018">
            <v>250317</v>
          </cell>
        </row>
        <row r="9019">
          <cell r="A9019">
            <v>9022</v>
          </cell>
          <cell r="B9019">
            <v>60948031</v>
          </cell>
          <cell r="C9019">
            <v>20263321</v>
          </cell>
          <cell r="D9019">
            <v>250433</v>
          </cell>
        </row>
        <row r="9020">
          <cell r="A9020">
            <v>9023</v>
          </cell>
          <cell r="B9020">
            <v>60996759</v>
          </cell>
          <cell r="C9020">
            <v>20303028</v>
          </cell>
          <cell r="D9020">
            <v>250456</v>
          </cell>
        </row>
        <row r="9021">
          <cell r="A9021">
            <v>9024</v>
          </cell>
          <cell r="B9021">
            <v>60641329</v>
          </cell>
          <cell r="C9021">
            <v>19938576</v>
          </cell>
          <cell r="D9021">
            <v>250413</v>
          </cell>
        </row>
        <row r="9022">
          <cell r="A9022">
            <v>9025</v>
          </cell>
          <cell r="B9022">
            <v>60884548</v>
          </cell>
          <cell r="C9022">
            <v>20172772</v>
          </cell>
          <cell r="D9022">
            <v>250502</v>
          </cell>
        </row>
        <row r="9023">
          <cell r="A9023">
            <v>9026</v>
          </cell>
          <cell r="B9023">
            <v>61042531</v>
          </cell>
          <cell r="C9023">
            <v>20321731</v>
          </cell>
          <cell r="D9023">
            <v>250482</v>
          </cell>
        </row>
        <row r="9024">
          <cell r="A9024">
            <v>9027</v>
          </cell>
          <cell r="B9024">
            <v>60988941</v>
          </cell>
          <cell r="C9024">
            <v>20259116</v>
          </cell>
          <cell r="D9024">
            <v>250524</v>
          </cell>
        </row>
        <row r="9025">
          <cell r="A9025">
            <v>9028</v>
          </cell>
          <cell r="B9025">
            <v>60966678</v>
          </cell>
          <cell r="C9025">
            <v>20227827</v>
          </cell>
          <cell r="D9025">
            <v>250646</v>
          </cell>
        </row>
        <row r="9026">
          <cell r="A9026">
            <v>9029</v>
          </cell>
          <cell r="B9026">
            <v>60974620</v>
          </cell>
          <cell r="C9026">
            <v>20226742</v>
          </cell>
          <cell r="D9026">
            <v>250527</v>
          </cell>
        </row>
        <row r="9027">
          <cell r="A9027">
            <v>9030</v>
          </cell>
          <cell r="B9027">
            <v>61030198</v>
          </cell>
          <cell r="C9027">
            <v>20273292</v>
          </cell>
          <cell r="D9027">
            <v>250753</v>
          </cell>
        </row>
        <row r="9028">
          <cell r="A9028">
            <v>9031</v>
          </cell>
          <cell r="B9028">
            <v>61108375</v>
          </cell>
          <cell r="C9028">
            <v>20342440</v>
          </cell>
          <cell r="D9028">
            <v>250624</v>
          </cell>
        </row>
        <row r="9029">
          <cell r="A9029">
            <v>9032</v>
          </cell>
          <cell r="B9029">
            <v>60774478</v>
          </cell>
          <cell r="C9029">
            <v>19999513</v>
          </cell>
          <cell r="D9029">
            <v>250764</v>
          </cell>
        </row>
        <row r="9030">
          <cell r="A9030">
            <v>9033</v>
          </cell>
          <cell r="B9030">
            <v>61092893</v>
          </cell>
          <cell r="C9030">
            <v>20308897</v>
          </cell>
          <cell r="D9030">
            <v>250767</v>
          </cell>
        </row>
        <row r="9031">
          <cell r="A9031">
            <v>9034</v>
          </cell>
          <cell r="B9031">
            <v>61060747</v>
          </cell>
          <cell r="C9031">
            <v>20267719</v>
          </cell>
          <cell r="D9031">
            <v>250839</v>
          </cell>
        </row>
        <row r="9032">
          <cell r="A9032">
            <v>9035</v>
          </cell>
          <cell r="B9032">
            <v>60959925</v>
          </cell>
          <cell r="C9032">
            <v>20157864</v>
          </cell>
          <cell r="D9032">
            <v>250884</v>
          </cell>
        </row>
        <row r="9033">
          <cell r="A9033">
            <v>9036</v>
          </cell>
          <cell r="B9033">
            <v>60975717</v>
          </cell>
          <cell r="C9033">
            <v>20164622</v>
          </cell>
          <cell r="D9033">
            <v>250762</v>
          </cell>
        </row>
        <row r="9034">
          <cell r="A9034">
            <v>9037</v>
          </cell>
          <cell r="B9034">
            <v>61359942</v>
          </cell>
          <cell r="C9034">
            <v>20539812</v>
          </cell>
          <cell r="D9034">
            <v>250777</v>
          </cell>
        </row>
        <row r="9035">
          <cell r="A9035">
            <v>9038</v>
          </cell>
          <cell r="B9035">
            <v>61194782</v>
          </cell>
          <cell r="C9035">
            <v>20365616</v>
          </cell>
          <cell r="D9035">
            <v>250913</v>
          </cell>
        </row>
        <row r="9036">
          <cell r="A9036">
            <v>9039</v>
          </cell>
          <cell r="B9036">
            <v>61200988</v>
          </cell>
          <cell r="C9036">
            <v>20362785</v>
          </cell>
          <cell r="D9036">
            <v>250846</v>
          </cell>
        </row>
        <row r="9037">
          <cell r="A9037">
            <v>9040</v>
          </cell>
          <cell r="B9037">
            <v>61228611</v>
          </cell>
          <cell r="C9037">
            <v>20381370</v>
          </cell>
          <cell r="D9037">
            <v>250934</v>
          </cell>
        </row>
        <row r="9038">
          <cell r="A9038">
            <v>9041</v>
          </cell>
          <cell r="B9038">
            <v>60901856</v>
          </cell>
          <cell r="C9038">
            <v>20045576</v>
          </cell>
          <cell r="D9038">
            <v>250848</v>
          </cell>
        </row>
        <row r="9039">
          <cell r="A9039">
            <v>9042</v>
          </cell>
          <cell r="B9039">
            <v>60884708</v>
          </cell>
          <cell r="C9039">
            <v>20019388</v>
          </cell>
          <cell r="D9039">
            <v>251072</v>
          </cell>
        </row>
        <row r="9040">
          <cell r="A9040">
            <v>9043</v>
          </cell>
          <cell r="B9040">
            <v>61125383</v>
          </cell>
          <cell r="C9040">
            <v>20251022</v>
          </cell>
          <cell r="D9040">
            <v>251161</v>
          </cell>
        </row>
        <row r="9041">
          <cell r="A9041">
            <v>9044</v>
          </cell>
          <cell r="B9041">
            <v>61305957</v>
          </cell>
          <cell r="C9041">
            <v>20422554</v>
          </cell>
          <cell r="D9041">
            <v>250954</v>
          </cell>
        </row>
        <row r="9042">
          <cell r="A9042">
            <v>9045</v>
          </cell>
          <cell r="B9042">
            <v>61139767</v>
          </cell>
          <cell r="C9042">
            <v>20247321</v>
          </cell>
          <cell r="D9042">
            <v>251012</v>
          </cell>
        </row>
        <row r="9043">
          <cell r="A9043">
            <v>9046</v>
          </cell>
          <cell r="B9043">
            <v>61010537</v>
          </cell>
          <cell r="C9043">
            <v>20109047</v>
          </cell>
          <cell r="D9043">
            <v>251192</v>
          </cell>
        </row>
        <row r="9044">
          <cell r="A9044">
            <v>9047</v>
          </cell>
          <cell r="B9044">
            <v>61172304</v>
          </cell>
          <cell r="C9044">
            <v>20261769</v>
          </cell>
          <cell r="D9044">
            <v>251195</v>
          </cell>
        </row>
        <row r="9045">
          <cell r="A9045">
            <v>9048</v>
          </cell>
          <cell r="B9045">
            <v>61029929</v>
          </cell>
          <cell r="C9045">
            <v>20110348</v>
          </cell>
          <cell r="D9045">
            <v>251297</v>
          </cell>
        </row>
        <row r="9046">
          <cell r="A9046">
            <v>9049</v>
          </cell>
          <cell r="B9046">
            <v>61328124</v>
          </cell>
          <cell r="C9046">
            <v>20399496</v>
          </cell>
          <cell r="D9046">
            <v>251322</v>
          </cell>
        </row>
        <row r="9047">
          <cell r="A9047">
            <v>9050</v>
          </cell>
          <cell r="B9047">
            <v>61153116</v>
          </cell>
          <cell r="C9047">
            <v>20215440</v>
          </cell>
          <cell r="D9047">
            <v>251118</v>
          </cell>
        </row>
        <row r="9048">
          <cell r="A9048">
            <v>9051</v>
          </cell>
          <cell r="B9048">
            <v>61172510</v>
          </cell>
          <cell r="C9048">
            <v>20225785</v>
          </cell>
          <cell r="D9048">
            <v>251247</v>
          </cell>
        </row>
        <row r="9049">
          <cell r="A9049">
            <v>9052</v>
          </cell>
          <cell r="B9049">
            <v>61133846</v>
          </cell>
          <cell r="C9049">
            <v>20178071</v>
          </cell>
          <cell r="D9049">
            <v>251302</v>
          </cell>
        </row>
        <row r="9050">
          <cell r="A9050">
            <v>9053</v>
          </cell>
          <cell r="B9050">
            <v>61577532</v>
          </cell>
          <cell r="C9050">
            <v>20612706</v>
          </cell>
          <cell r="D9050">
            <v>251390</v>
          </cell>
        </row>
        <row r="9051">
          <cell r="A9051">
            <v>9054</v>
          </cell>
          <cell r="B9051">
            <v>61160181</v>
          </cell>
          <cell r="C9051">
            <v>20186303</v>
          </cell>
          <cell r="D9051">
            <v>251360</v>
          </cell>
        </row>
        <row r="9052">
          <cell r="A9052">
            <v>9055</v>
          </cell>
          <cell r="B9052">
            <v>61321616</v>
          </cell>
          <cell r="C9052">
            <v>20338685</v>
          </cell>
          <cell r="D9052">
            <v>251485</v>
          </cell>
        </row>
        <row r="9053">
          <cell r="A9053">
            <v>9056</v>
          </cell>
          <cell r="B9053">
            <v>61411708</v>
          </cell>
          <cell r="C9053">
            <v>20419723</v>
          </cell>
          <cell r="D9053">
            <v>251484</v>
          </cell>
        </row>
        <row r="9054">
          <cell r="A9054">
            <v>9057</v>
          </cell>
          <cell r="B9054">
            <v>61297516</v>
          </cell>
          <cell r="C9054">
            <v>20296476</v>
          </cell>
          <cell r="D9054">
            <v>251547</v>
          </cell>
        </row>
        <row r="9055">
          <cell r="A9055">
            <v>9058</v>
          </cell>
          <cell r="B9055">
            <v>61140521</v>
          </cell>
          <cell r="C9055">
            <v>20130425</v>
          </cell>
          <cell r="D9055">
            <v>251611</v>
          </cell>
        </row>
        <row r="9056">
          <cell r="A9056">
            <v>9059</v>
          </cell>
          <cell r="B9056">
            <v>61463933</v>
          </cell>
          <cell r="C9056">
            <v>20444780</v>
          </cell>
          <cell r="D9056">
            <v>251533</v>
          </cell>
        </row>
        <row r="9057">
          <cell r="A9057">
            <v>9060</v>
          </cell>
          <cell r="B9057">
            <v>61299477</v>
          </cell>
          <cell r="C9057">
            <v>20271266</v>
          </cell>
          <cell r="D9057">
            <v>251544</v>
          </cell>
        </row>
        <row r="9058">
          <cell r="A9058">
            <v>9061</v>
          </cell>
          <cell r="B9058">
            <v>61410451</v>
          </cell>
          <cell r="C9058">
            <v>20373181</v>
          </cell>
          <cell r="D9058">
            <v>251705</v>
          </cell>
        </row>
        <row r="9059">
          <cell r="A9059">
            <v>9062</v>
          </cell>
          <cell r="B9059">
            <v>61180760</v>
          </cell>
          <cell r="C9059">
            <v>20134430</v>
          </cell>
          <cell r="D9059">
            <v>251634</v>
          </cell>
        </row>
        <row r="9060">
          <cell r="A9060">
            <v>9063</v>
          </cell>
          <cell r="B9060">
            <v>61316821</v>
          </cell>
          <cell r="C9060">
            <v>20261430</v>
          </cell>
          <cell r="D9060">
            <v>251623</v>
          </cell>
        </row>
        <row r="9061">
          <cell r="A9061">
            <v>9064</v>
          </cell>
          <cell r="B9061">
            <v>61265225</v>
          </cell>
          <cell r="C9061">
            <v>20200772</v>
          </cell>
          <cell r="D9061">
            <v>251600</v>
          </cell>
        </row>
        <row r="9062">
          <cell r="A9062">
            <v>9065</v>
          </cell>
          <cell r="B9062">
            <v>61376752</v>
          </cell>
          <cell r="C9062">
            <v>20303236</v>
          </cell>
          <cell r="D9062">
            <v>251786</v>
          </cell>
        </row>
        <row r="9063">
          <cell r="A9063">
            <v>9066</v>
          </cell>
          <cell r="B9063">
            <v>61361068</v>
          </cell>
          <cell r="C9063">
            <v>20278488</v>
          </cell>
          <cell r="D9063">
            <v>251831</v>
          </cell>
        </row>
        <row r="9064">
          <cell r="A9064">
            <v>9067</v>
          </cell>
          <cell r="B9064">
            <v>61690647</v>
          </cell>
          <cell r="C9064">
            <v>20599002</v>
          </cell>
          <cell r="D9064">
            <v>251780</v>
          </cell>
        </row>
        <row r="9065">
          <cell r="A9065">
            <v>9068</v>
          </cell>
          <cell r="B9065">
            <v>61263519</v>
          </cell>
          <cell r="C9065">
            <v>20162808</v>
          </cell>
          <cell r="D9065">
            <v>251925</v>
          </cell>
        </row>
        <row r="9066">
          <cell r="A9066">
            <v>9069</v>
          </cell>
          <cell r="B9066">
            <v>61573199</v>
          </cell>
          <cell r="C9066">
            <v>20463421</v>
          </cell>
          <cell r="D9066">
            <v>251863</v>
          </cell>
        </row>
        <row r="9067">
          <cell r="A9067">
            <v>9070</v>
          </cell>
          <cell r="B9067">
            <v>61329851</v>
          </cell>
          <cell r="C9067">
            <v>20211005</v>
          </cell>
          <cell r="D9067">
            <v>251821</v>
          </cell>
        </row>
        <row r="9068">
          <cell r="A9068">
            <v>9071</v>
          </cell>
          <cell r="B9068">
            <v>61421884</v>
          </cell>
          <cell r="C9068">
            <v>20293969</v>
          </cell>
          <cell r="D9068">
            <v>252048</v>
          </cell>
        </row>
        <row r="9069">
          <cell r="A9069">
            <v>9072</v>
          </cell>
          <cell r="B9069">
            <v>61615919</v>
          </cell>
          <cell r="C9069">
            <v>20478934</v>
          </cell>
          <cell r="D9069">
            <v>251930</v>
          </cell>
        </row>
        <row r="9070">
          <cell r="A9070">
            <v>9073</v>
          </cell>
          <cell r="B9070">
            <v>61451459</v>
          </cell>
          <cell r="C9070">
            <v>20305403</v>
          </cell>
          <cell r="D9070">
            <v>252050</v>
          </cell>
        </row>
        <row r="9071">
          <cell r="A9071">
            <v>9074</v>
          </cell>
          <cell r="B9071">
            <v>61318353</v>
          </cell>
          <cell r="C9071">
            <v>20163225</v>
          </cell>
          <cell r="D9071">
            <v>251939</v>
          </cell>
        </row>
        <row r="9072">
          <cell r="A9072">
            <v>9075</v>
          </cell>
          <cell r="B9072">
            <v>61788704</v>
          </cell>
          <cell r="C9072">
            <v>20624503</v>
          </cell>
          <cell r="D9072">
            <v>251929</v>
          </cell>
        </row>
        <row r="9073">
          <cell r="A9073">
            <v>9076</v>
          </cell>
          <cell r="B9073">
            <v>61494314</v>
          </cell>
          <cell r="C9073">
            <v>20321039</v>
          </cell>
          <cell r="D9073">
            <v>252062</v>
          </cell>
        </row>
        <row r="9074">
          <cell r="A9074">
            <v>9077</v>
          </cell>
          <cell r="B9074">
            <v>61758638</v>
          </cell>
          <cell r="C9074">
            <v>20576288</v>
          </cell>
          <cell r="D9074">
            <v>252163</v>
          </cell>
        </row>
        <row r="9075">
          <cell r="A9075">
            <v>9078</v>
          </cell>
          <cell r="B9075">
            <v>61553777</v>
          </cell>
          <cell r="C9075">
            <v>20362351</v>
          </cell>
          <cell r="D9075">
            <v>252085</v>
          </cell>
        </row>
        <row r="9076">
          <cell r="A9076">
            <v>9079</v>
          </cell>
          <cell r="B9076">
            <v>61580986</v>
          </cell>
          <cell r="C9076">
            <v>20380483</v>
          </cell>
          <cell r="D9076">
            <v>252092</v>
          </cell>
        </row>
        <row r="9077">
          <cell r="A9077">
            <v>9080</v>
          </cell>
          <cell r="B9077">
            <v>61641691</v>
          </cell>
          <cell r="C9077">
            <v>20432110</v>
          </cell>
          <cell r="D9077">
            <v>252186</v>
          </cell>
        </row>
        <row r="9078">
          <cell r="A9078">
            <v>9081</v>
          </cell>
          <cell r="B9078">
            <v>61602048</v>
          </cell>
          <cell r="C9078">
            <v>20383388</v>
          </cell>
          <cell r="D9078">
            <v>252292</v>
          </cell>
        </row>
        <row r="9079">
          <cell r="A9079">
            <v>9082</v>
          </cell>
          <cell r="B9079">
            <v>61757375</v>
          </cell>
          <cell r="C9079">
            <v>20529635</v>
          </cell>
          <cell r="D9079">
            <v>252258</v>
          </cell>
        </row>
        <row r="9080">
          <cell r="A9080">
            <v>9083</v>
          </cell>
          <cell r="B9080">
            <v>61505598</v>
          </cell>
          <cell r="C9080">
            <v>20268777</v>
          </cell>
          <cell r="D9080">
            <v>252255</v>
          </cell>
        </row>
        <row r="9081">
          <cell r="A9081">
            <v>9084</v>
          </cell>
          <cell r="B9081">
            <v>61956276</v>
          </cell>
          <cell r="C9081">
            <v>20710373</v>
          </cell>
          <cell r="D9081">
            <v>252422</v>
          </cell>
        </row>
        <row r="9082">
          <cell r="A9082">
            <v>9085</v>
          </cell>
          <cell r="B9082">
            <v>61840756</v>
          </cell>
          <cell r="C9082">
            <v>20585770</v>
          </cell>
          <cell r="D9082">
            <v>252363</v>
          </cell>
        </row>
        <row r="9083">
          <cell r="A9083">
            <v>9086</v>
          </cell>
          <cell r="B9083">
            <v>61643079</v>
          </cell>
          <cell r="C9083">
            <v>20379009</v>
          </cell>
          <cell r="D9083">
            <v>252261</v>
          </cell>
        </row>
        <row r="9084">
          <cell r="A9084">
            <v>9087</v>
          </cell>
          <cell r="B9084">
            <v>61634441</v>
          </cell>
          <cell r="C9084">
            <v>20361286</v>
          </cell>
          <cell r="D9084">
            <v>252346</v>
          </cell>
        </row>
        <row r="9085">
          <cell r="A9085">
            <v>9088</v>
          </cell>
          <cell r="B9085">
            <v>61639229</v>
          </cell>
          <cell r="C9085">
            <v>20356988</v>
          </cell>
          <cell r="D9085">
            <v>252463</v>
          </cell>
        </row>
        <row r="9086">
          <cell r="A9086">
            <v>9089</v>
          </cell>
          <cell r="B9086">
            <v>61729379</v>
          </cell>
          <cell r="C9086">
            <v>20438051</v>
          </cell>
          <cell r="D9086">
            <v>252560</v>
          </cell>
        </row>
        <row r="9087">
          <cell r="A9087">
            <v>9090</v>
          </cell>
          <cell r="B9087">
            <v>61946179</v>
          </cell>
          <cell r="C9087">
            <v>20645763</v>
          </cell>
          <cell r="D9087">
            <v>252550</v>
          </cell>
        </row>
        <row r="9088">
          <cell r="A9088">
            <v>9091</v>
          </cell>
          <cell r="B9088">
            <v>61684429</v>
          </cell>
          <cell r="C9088">
            <v>20374924</v>
          </cell>
          <cell r="D9088">
            <v>252602</v>
          </cell>
        </row>
        <row r="9089">
          <cell r="A9089">
            <v>9092</v>
          </cell>
          <cell r="B9089">
            <v>61734265</v>
          </cell>
          <cell r="C9089">
            <v>20415670</v>
          </cell>
          <cell r="D9089">
            <v>252520</v>
          </cell>
        </row>
        <row r="9090">
          <cell r="A9090">
            <v>9093</v>
          </cell>
          <cell r="B9090">
            <v>61696556</v>
          </cell>
          <cell r="C9090">
            <v>20368870</v>
          </cell>
          <cell r="D9090">
            <v>252634</v>
          </cell>
        </row>
        <row r="9091">
          <cell r="A9091">
            <v>9094</v>
          </cell>
          <cell r="B9091">
            <v>61789960</v>
          </cell>
          <cell r="C9091">
            <v>20453182</v>
          </cell>
          <cell r="D9091">
            <v>252712</v>
          </cell>
        </row>
        <row r="9092">
          <cell r="A9092">
            <v>9095</v>
          </cell>
          <cell r="B9092">
            <v>61873588</v>
          </cell>
          <cell r="C9092">
            <v>20527717</v>
          </cell>
          <cell r="D9092">
            <v>252884</v>
          </cell>
        </row>
        <row r="9093">
          <cell r="A9093">
            <v>9096</v>
          </cell>
          <cell r="B9093">
            <v>61958251</v>
          </cell>
          <cell r="C9093">
            <v>20603286</v>
          </cell>
          <cell r="D9093">
            <v>252707</v>
          </cell>
        </row>
        <row r="9094">
          <cell r="A9094">
            <v>9097</v>
          </cell>
          <cell r="B9094">
            <v>61984311</v>
          </cell>
          <cell r="C9094">
            <v>20620251</v>
          </cell>
          <cell r="D9094">
            <v>252717</v>
          </cell>
        </row>
        <row r="9095">
          <cell r="A9095">
            <v>9098</v>
          </cell>
          <cell r="B9095">
            <v>62045153</v>
          </cell>
          <cell r="C9095">
            <v>20671997</v>
          </cell>
          <cell r="D9095">
            <v>252864</v>
          </cell>
        </row>
        <row r="9096">
          <cell r="A9096">
            <v>9099</v>
          </cell>
          <cell r="B9096">
            <v>61826381</v>
          </cell>
          <cell r="C9096">
            <v>20444128</v>
          </cell>
          <cell r="D9096">
            <v>252748</v>
          </cell>
        </row>
        <row r="9097">
          <cell r="A9097">
            <v>9100</v>
          </cell>
          <cell r="B9097">
            <v>61794811</v>
          </cell>
          <cell r="C9097">
            <v>20403460</v>
          </cell>
          <cell r="D9097">
            <v>252926</v>
          </cell>
        </row>
        <row r="9098">
          <cell r="A9098">
            <v>9101</v>
          </cell>
          <cell r="B9098">
            <v>61735674</v>
          </cell>
          <cell r="C9098">
            <v>20335224</v>
          </cell>
          <cell r="D9098">
            <v>252788</v>
          </cell>
        </row>
        <row r="9099">
          <cell r="A9099">
            <v>9102</v>
          </cell>
          <cell r="B9099">
            <v>61820668</v>
          </cell>
          <cell r="C9099">
            <v>20411118</v>
          </cell>
          <cell r="D9099">
            <v>252773</v>
          </cell>
        </row>
        <row r="9100">
          <cell r="A9100">
            <v>9103</v>
          </cell>
          <cell r="B9100">
            <v>61965538</v>
          </cell>
          <cell r="C9100">
            <v>20546887</v>
          </cell>
          <cell r="D9100">
            <v>253014</v>
          </cell>
        </row>
        <row r="9101">
          <cell r="A9101">
            <v>9104</v>
          </cell>
          <cell r="B9101">
            <v>61837307</v>
          </cell>
          <cell r="C9101">
            <v>20409554</v>
          </cell>
          <cell r="D9101">
            <v>252901</v>
          </cell>
        </row>
        <row r="9102">
          <cell r="A9102">
            <v>9105</v>
          </cell>
          <cell r="B9102">
            <v>62224530</v>
          </cell>
          <cell r="C9102">
            <v>20787674</v>
          </cell>
          <cell r="D9102">
            <v>252975</v>
          </cell>
        </row>
        <row r="9103">
          <cell r="A9103">
            <v>9106</v>
          </cell>
          <cell r="B9103">
            <v>61674372</v>
          </cell>
          <cell r="C9103">
            <v>20228412</v>
          </cell>
          <cell r="D9103">
            <v>253087</v>
          </cell>
        </row>
        <row r="9104">
          <cell r="A9104">
            <v>9107</v>
          </cell>
          <cell r="B9104">
            <v>62238892</v>
          </cell>
          <cell r="C9104">
            <v>20783827</v>
          </cell>
          <cell r="D9104">
            <v>253059</v>
          </cell>
        </row>
        <row r="9105">
          <cell r="A9105">
            <v>9108</v>
          </cell>
          <cell r="B9105">
            <v>62144749</v>
          </cell>
          <cell r="C9105">
            <v>20680578</v>
          </cell>
          <cell r="D9105">
            <v>253164</v>
          </cell>
        </row>
        <row r="9106">
          <cell r="A9106">
            <v>9109</v>
          </cell>
          <cell r="B9106">
            <v>62085629</v>
          </cell>
          <cell r="C9106">
            <v>20612351</v>
          </cell>
          <cell r="D9106">
            <v>253098</v>
          </cell>
        </row>
        <row r="9107">
          <cell r="A9107">
            <v>9110</v>
          </cell>
          <cell r="B9107">
            <v>62067357</v>
          </cell>
          <cell r="C9107">
            <v>20584971</v>
          </cell>
          <cell r="D9107">
            <v>253087</v>
          </cell>
        </row>
        <row r="9108">
          <cell r="A9108">
            <v>9111</v>
          </cell>
          <cell r="B9108">
            <v>62008115</v>
          </cell>
          <cell r="C9108">
            <v>20516620</v>
          </cell>
          <cell r="D9108">
            <v>253028</v>
          </cell>
        </row>
        <row r="9109">
          <cell r="A9109">
            <v>9112</v>
          </cell>
          <cell r="B9109">
            <v>61840364</v>
          </cell>
          <cell r="C9109">
            <v>20339759</v>
          </cell>
          <cell r="D9109">
            <v>253322</v>
          </cell>
        </row>
        <row r="9110">
          <cell r="A9110">
            <v>9113</v>
          </cell>
          <cell r="B9110">
            <v>61980730</v>
          </cell>
          <cell r="C9110">
            <v>20471014</v>
          </cell>
          <cell r="D9110">
            <v>253320</v>
          </cell>
        </row>
        <row r="9111">
          <cell r="A9111">
            <v>9114</v>
          </cell>
          <cell r="B9111">
            <v>62411243</v>
          </cell>
          <cell r="C9111">
            <v>20892415</v>
          </cell>
          <cell r="D9111">
            <v>253242</v>
          </cell>
        </row>
        <row r="9112">
          <cell r="A9112">
            <v>9115</v>
          </cell>
          <cell r="B9112">
            <v>62233442</v>
          </cell>
          <cell r="C9112">
            <v>20705501</v>
          </cell>
          <cell r="D9112">
            <v>253227</v>
          </cell>
        </row>
        <row r="9113">
          <cell r="A9113">
            <v>9116</v>
          </cell>
          <cell r="B9113">
            <v>62297144</v>
          </cell>
          <cell r="C9113">
            <v>20760089</v>
          </cell>
          <cell r="D9113">
            <v>253393</v>
          </cell>
        </row>
        <row r="9114">
          <cell r="A9114">
            <v>9117</v>
          </cell>
          <cell r="B9114">
            <v>62095031</v>
          </cell>
          <cell r="C9114">
            <v>20548861</v>
          </cell>
          <cell r="D9114">
            <v>253417</v>
          </cell>
        </row>
        <row r="9115">
          <cell r="A9115">
            <v>9118</v>
          </cell>
          <cell r="B9115">
            <v>62024323</v>
          </cell>
          <cell r="C9115">
            <v>20469037</v>
          </cell>
          <cell r="D9115">
            <v>253302</v>
          </cell>
        </row>
        <row r="9116">
          <cell r="A9116">
            <v>9119</v>
          </cell>
          <cell r="B9116">
            <v>62081370</v>
          </cell>
          <cell r="C9116">
            <v>20516967</v>
          </cell>
          <cell r="D9116">
            <v>253482</v>
          </cell>
        </row>
        <row r="9117">
          <cell r="A9117">
            <v>9120</v>
          </cell>
          <cell r="B9117">
            <v>62234686</v>
          </cell>
          <cell r="C9117">
            <v>20661165</v>
          </cell>
          <cell r="D9117">
            <v>253483</v>
          </cell>
        </row>
        <row r="9118">
          <cell r="A9118">
            <v>9121</v>
          </cell>
          <cell r="B9118">
            <v>62214034</v>
          </cell>
          <cell r="C9118">
            <v>20631394</v>
          </cell>
          <cell r="D9118">
            <v>253501</v>
          </cell>
        </row>
        <row r="9119">
          <cell r="A9119">
            <v>9122</v>
          </cell>
          <cell r="B9119">
            <v>62387039</v>
          </cell>
          <cell r="C9119">
            <v>20795279</v>
          </cell>
          <cell r="D9119">
            <v>253540</v>
          </cell>
        </row>
        <row r="9120">
          <cell r="A9120">
            <v>9123</v>
          </cell>
          <cell r="B9120">
            <v>62170074</v>
          </cell>
          <cell r="C9120">
            <v>20569193</v>
          </cell>
          <cell r="D9120">
            <v>253456</v>
          </cell>
        </row>
        <row r="9121">
          <cell r="A9121">
            <v>9124</v>
          </cell>
          <cell r="B9121">
            <v>62182686</v>
          </cell>
          <cell r="C9121">
            <v>20572683</v>
          </cell>
          <cell r="D9121">
            <v>253546</v>
          </cell>
        </row>
        <row r="9122">
          <cell r="A9122">
            <v>9125</v>
          </cell>
          <cell r="B9122">
            <v>62180458</v>
          </cell>
          <cell r="C9122">
            <v>20561332</v>
          </cell>
          <cell r="D9122">
            <v>253701</v>
          </cell>
        </row>
        <row r="9123">
          <cell r="A9123">
            <v>9126</v>
          </cell>
          <cell r="B9123">
            <v>62247590</v>
          </cell>
          <cell r="C9123">
            <v>20619340</v>
          </cell>
          <cell r="D9123">
            <v>253726</v>
          </cell>
        </row>
        <row r="9124">
          <cell r="A9124">
            <v>9127</v>
          </cell>
          <cell r="B9124">
            <v>62289151</v>
          </cell>
          <cell r="C9124">
            <v>20651776</v>
          </cell>
          <cell r="D9124">
            <v>253777</v>
          </cell>
        </row>
        <row r="9125">
          <cell r="A9125">
            <v>9128</v>
          </cell>
          <cell r="B9125">
            <v>62286657</v>
          </cell>
          <cell r="C9125">
            <v>20640156</v>
          </cell>
          <cell r="D9125">
            <v>253603</v>
          </cell>
        </row>
        <row r="9126">
          <cell r="A9126">
            <v>9129</v>
          </cell>
          <cell r="B9126">
            <v>62601315</v>
          </cell>
          <cell r="C9126">
            <v>20945687</v>
          </cell>
          <cell r="D9126">
            <v>253727</v>
          </cell>
        </row>
        <row r="9127">
          <cell r="A9127">
            <v>9130</v>
          </cell>
          <cell r="B9127">
            <v>62437875</v>
          </cell>
          <cell r="C9127">
            <v>20773119</v>
          </cell>
          <cell r="D9127">
            <v>253841</v>
          </cell>
        </row>
        <row r="9128">
          <cell r="A9128">
            <v>9131</v>
          </cell>
          <cell r="B9128">
            <v>62203734</v>
          </cell>
          <cell r="C9128">
            <v>20529849</v>
          </cell>
          <cell r="D9128">
            <v>253894</v>
          </cell>
        </row>
        <row r="9129">
          <cell r="A9129">
            <v>9132</v>
          </cell>
          <cell r="B9129">
            <v>62509201</v>
          </cell>
          <cell r="C9129">
            <v>20826186</v>
          </cell>
          <cell r="D9129">
            <v>253880</v>
          </cell>
        </row>
        <row r="9130">
          <cell r="A9130">
            <v>9133</v>
          </cell>
          <cell r="B9130">
            <v>62354361</v>
          </cell>
          <cell r="C9130">
            <v>20662215</v>
          </cell>
          <cell r="D9130">
            <v>253820</v>
          </cell>
        </row>
        <row r="9131">
          <cell r="A9131">
            <v>9134</v>
          </cell>
          <cell r="B9131">
            <v>62238737</v>
          </cell>
          <cell r="C9131">
            <v>20537459</v>
          </cell>
          <cell r="D9131">
            <v>253921</v>
          </cell>
        </row>
        <row r="9132">
          <cell r="A9132">
            <v>9135</v>
          </cell>
          <cell r="B9132">
            <v>62185707</v>
          </cell>
          <cell r="C9132">
            <v>20475296</v>
          </cell>
          <cell r="D9132">
            <v>254029</v>
          </cell>
        </row>
        <row r="9133">
          <cell r="A9133">
            <v>9136</v>
          </cell>
          <cell r="B9133">
            <v>62267598</v>
          </cell>
          <cell r="C9133">
            <v>20548053</v>
          </cell>
          <cell r="D9133">
            <v>253973</v>
          </cell>
        </row>
        <row r="9134">
          <cell r="A9134">
            <v>9137</v>
          </cell>
          <cell r="B9134">
            <v>62412245</v>
          </cell>
          <cell r="C9134">
            <v>20683565</v>
          </cell>
          <cell r="D9134">
            <v>253976</v>
          </cell>
        </row>
        <row r="9135">
          <cell r="A9135">
            <v>9138</v>
          </cell>
          <cell r="B9135">
            <v>62186421</v>
          </cell>
          <cell r="C9135">
            <v>20448605</v>
          </cell>
          <cell r="D9135">
            <v>253967</v>
          </cell>
        </row>
        <row r="9136">
          <cell r="A9136">
            <v>9139</v>
          </cell>
          <cell r="B9136">
            <v>62414055</v>
          </cell>
          <cell r="C9136">
            <v>20667102</v>
          </cell>
          <cell r="D9136">
            <v>254145</v>
          </cell>
        </row>
        <row r="9137">
          <cell r="A9137">
            <v>9140</v>
          </cell>
          <cell r="B9137">
            <v>62510625</v>
          </cell>
          <cell r="C9137">
            <v>20754534</v>
          </cell>
          <cell r="D9137">
            <v>254084</v>
          </cell>
        </row>
        <row r="9138">
          <cell r="A9138">
            <v>9141</v>
          </cell>
          <cell r="B9138">
            <v>62443536</v>
          </cell>
          <cell r="C9138">
            <v>20678306</v>
          </cell>
          <cell r="D9138">
            <v>254199</v>
          </cell>
        </row>
        <row r="9139">
          <cell r="A9139">
            <v>9142</v>
          </cell>
          <cell r="B9139">
            <v>62493826</v>
          </cell>
          <cell r="C9139">
            <v>20719456</v>
          </cell>
          <cell r="D9139">
            <v>254340</v>
          </cell>
        </row>
        <row r="9140">
          <cell r="A9140">
            <v>9143</v>
          </cell>
          <cell r="B9140">
            <v>62512879</v>
          </cell>
          <cell r="C9140">
            <v>20729368</v>
          </cell>
          <cell r="D9140">
            <v>254208</v>
          </cell>
        </row>
        <row r="9141">
          <cell r="A9141">
            <v>9144</v>
          </cell>
          <cell r="B9141">
            <v>62075099</v>
          </cell>
          <cell r="C9141">
            <v>20282446</v>
          </cell>
          <cell r="D9141">
            <v>254159</v>
          </cell>
        </row>
        <row r="9142">
          <cell r="A9142">
            <v>9145</v>
          </cell>
          <cell r="B9142">
            <v>62793554</v>
          </cell>
          <cell r="C9142">
            <v>20991758</v>
          </cell>
          <cell r="D9142">
            <v>254318</v>
          </cell>
        </row>
        <row r="9143">
          <cell r="A9143">
            <v>9146</v>
          </cell>
          <cell r="B9143">
            <v>62577620</v>
          </cell>
          <cell r="C9143">
            <v>20766680</v>
          </cell>
          <cell r="D9143">
            <v>254305</v>
          </cell>
        </row>
        <row r="9144">
          <cell r="A9144">
            <v>9147</v>
          </cell>
          <cell r="B9144">
            <v>62586102</v>
          </cell>
          <cell r="C9144">
            <v>20766017</v>
          </cell>
          <cell r="D9144">
            <v>254345</v>
          </cell>
        </row>
        <row r="9145">
          <cell r="A9145">
            <v>9148</v>
          </cell>
          <cell r="B9145">
            <v>62592050</v>
          </cell>
          <cell r="C9145">
            <v>20762819</v>
          </cell>
          <cell r="D9145">
            <v>254425</v>
          </cell>
        </row>
        <row r="9146">
          <cell r="A9146">
            <v>9149</v>
          </cell>
          <cell r="B9146">
            <v>62476572</v>
          </cell>
          <cell r="C9146">
            <v>20638194</v>
          </cell>
          <cell r="D9146">
            <v>254217</v>
          </cell>
        </row>
        <row r="9147">
          <cell r="A9147">
            <v>9150</v>
          </cell>
          <cell r="B9147">
            <v>62503387</v>
          </cell>
          <cell r="C9147">
            <v>20655861</v>
          </cell>
          <cell r="D9147">
            <v>254376</v>
          </cell>
        </row>
        <row r="9148">
          <cell r="A9148">
            <v>9151</v>
          </cell>
          <cell r="B9148">
            <v>62647199</v>
          </cell>
          <cell r="C9148">
            <v>20790524</v>
          </cell>
          <cell r="D9148">
            <v>254522</v>
          </cell>
        </row>
        <row r="9149">
          <cell r="A9149">
            <v>9152</v>
          </cell>
          <cell r="B9149">
            <v>62442514</v>
          </cell>
          <cell r="C9149">
            <v>20576689</v>
          </cell>
          <cell r="D9149">
            <v>254503</v>
          </cell>
        </row>
        <row r="9150">
          <cell r="A9150">
            <v>9153</v>
          </cell>
          <cell r="B9150">
            <v>62427825</v>
          </cell>
          <cell r="C9150">
            <v>20552849</v>
          </cell>
          <cell r="D9150">
            <v>254530</v>
          </cell>
        </row>
        <row r="9151">
          <cell r="A9151">
            <v>9154</v>
          </cell>
          <cell r="B9151">
            <v>62394649</v>
          </cell>
          <cell r="C9151">
            <v>20510521</v>
          </cell>
          <cell r="D9151">
            <v>254646</v>
          </cell>
        </row>
        <row r="9152">
          <cell r="A9152">
            <v>9155</v>
          </cell>
          <cell r="B9152">
            <v>62557365</v>
          </cell>
          <cell r="C9152">
            <v>20664084</v>
          </cell>
          <cell r="D9152">
            <v>254518</v>
          </cell>
        </row>
        <row r="9153">
          <cell r="A9153">
            <v>9156</v>
          </cell>
          <cell r="B9153">
            <v>62622748</v>
          </cell>
          <cell r="C9153">
            <v>20720313</v>
          </cell>
          <cell r="D9153">
            <v>254767</v>
          </cell>
        </row>
        <row r="9154">
          <cell r="A9154">
            <v>9157</v>
          </cell>
          <cell r="B9154">
            <v>62798862</v>
          </cell>
          <cell r="C9154">
            <v>20887272</v>
          </cell>
          <cell r="D9154">
            <v>254574</v>
          </cell>
        </row>
        <row r="9155">
          <cell r="A9155">
            <v>9158</v>
          </cell>
          <cell r="B9155">
            <v>62762258</v>
          </cell>
          <cell r="C9155">
            <v>20841512</v>
          </cell>
          <cell r="D9155">
            <v>254776</v>
          </cell>
        </row>
        <row r="9156">
          <cell r="A9156">
            <v>9159</v>
          </cell>
          <cell r="B9156">
            <v>62421291</v>
          </cell>
          <cell r="C9156">
            <v>20491388</v>
          </cell>
          <cell r="D9156">
            <v>254676</v>
          </cell>
        </row>
        <row r="9157">
          <cell r="A9157">
            <v>9160</v>
          </cell>
          <cell r="B9157">
            <v>62841767</v>
          </cell>
          <cell r="C9157">
            <v>20902706</v>
          </cell>
          <cell r="D9157">
            <v>254799</v>
          </cell>
        </row>
        <row r="9158">
          <cell r="A9158">
            <v>9161</v>
          </cell>
          <cell r="B9158">
            <v>62561197</v>
          </cell>
          <cell r="C9158">
            <v>20612977</v>
          </cell>
          <cell r="D9158">
            <v>254853</v>
          </cell>
        </row>
        <row r="9159">
          <cell r="A9159">
            <v>9162</v>
          </cell>
          <cell r="B9159">
            <v>63053459</v>
          </cell>
          <cell r="C9159">
            <v>21096079</v>
          </cell>
          <cell r="D9159">
            <v>254759</v>
          </cell>
        </row>
        <row r="9160">
          <cell r="A9160">
            <v>9163</v>
          </cell>
          <cell r="B9160">
            <v>62750845</v>
          </cell>
          <cell r="C9160">
            <v>20784304</v>
          </cell>
          <cell r="D9160">
            <v>254957</v>
          </cell>
        </row>
        <row r="9161">
          <cell r="A9161">
            <v>9164</v>
          </cell>
          <cell r="B9161">
            <v>62866776</v>
          </cell>
          <cell r="C9161">
            <v>20891073</v>
          </cell>
          <cell r="D9161">
            <v>254988</v>
          </cell>
        </row>
        <row r="9162">
          <cell r="A9162">
            <v>9165</v>
          </cell>
          <cell r="B9162">
            <v>62628680</v>
          </cell>
          <cell r="C9162">
            <v>20643814</v>
          </cell>
          <cell r="D9162">
            <v>254859</v>
          </cell>
        </row>
        <row r="9163">
          <cell r="A9163">
            <v>9166</v>
          </cell>
          <cell r="B9163">
            <v>62559326</v>
          </cell>
          <cell r="C9163">
            <v>20565296</v>
          </cell>
          <cell r="D9163">
            <v>254940</v>
          </cell>
        </row>
        <row r="9164">
          <cell r="A9164">
            <v>9167</v>
          </cell>
          <cell r="B9164">
            <v>63016115</v>
          </cell>
          <cell r="C9164">
            <v>21012920</v>
          </cell>
          <cell r="D9164">
            <v>254996</v>
          </cell>
        </row>
        <row r="9165">
          <cell r="A9165">
            <v>9168</v>
          </cell>
          <cell r="B9165">
            <v>62750828</v>
          </cell>
          <cell r="C9165">
            <v>20738467</v>
          </cell>
          <cell r="D9165">
            <v>254971</v>
          </cell>
        </row>
        <row r="9166">
          <cell r="A9166">
            <v>9169</v>
          </cell>
          <cell r="B9166">
            <v>62918747</v>
          </cell>
          <cell r="C9166">
            <v>20897219</v>
          </cell>
          <cell r="D9166">
            <v>254997</v>
          </cell>
        </row>
        <row r="9167">
          <cell r="A9167">
            <v>9170</v>
          </cell>
          <cell r="B9167">
            <v>62726238</v>
          </cell>
          <cell r="C9167">
            <v>20695542</v>
          </cell>
          <cell r="D9167">
            <v>255026</v>
          </cell>
        </row>
        <row r="9168">
          <cell r="A9168">
            <v>9171</v>
          </cell>
          <cell r="B9168">
            <v>62686477</v>
          </cell>
          <cell r="C9168">
            <v>20646612</v>
          </cell>
          <cell r="D9168">
            <v>255072</v>
          </cell>
        </row>
        <row r="9169">
          <cell r="A9169">
            <v>9172</v>
          </cell>
          <cell r="B9169">
            <v>63166737</v>
          </cell>
          <cell r="C9169">
            <v>21117702</v>
          </cell>
          <cell r="D9169">
            <v>254932</v>
          </cell>
        </row>
        <row r="9170">
          <cell r="A9170">
            <v>9173</v>
          </cell>
          <cell r="B9170">
            <v>62903268</v>
          </cell>
          <cell r="C9170">
            <v>20845062</v>
          </cell>
          <cell r="D9170">
            <v>255149</v>
          </cell>
        </row>
        <row r="9171">
          <cell r="A9171">
            <v>9174</v>
          </cell>
          <cell r="B9171">
            <v>62393733</v>
          </cell>
          <cell r="C9171">
            <v>20326355</v>
          </cell>
          <cell r="D9171">
            <v>255205</v>
          </cell>
        </row>
        <row r="9172">
          <cell r="A9172">
            <v>9175</v>
          </cell>
          <cell r="B9172">
            <v>62721380</v>
          </cell>
          <cell r="C9172">
            <v>20644829</v>
          </cell>
          <cell r="D9172">
            <v>255304</v>
          </cell>
        </row>
        <row r="9173">
          <cell r="A9173">
            <v>9176</v>
          </cell>
          <cell r="B9173">
            <v>62901423</v>
          </cell>
          <cell r="C9173">
            <v>20815698</v>
          </cell>
          <cell r="D9173">
            <v>255084</v>
          </cell>
        </row>
        <row r="9174">
          <cell r="A9174">
            <v>9177</v>
          </cell>
          <cell r="B9174">
            <v>63074546</v>
          </cell>
          <cell r="C9174">
            <v>20979646</v>
          </cell>
          <cell r="D9174">
            <v>255222</v>
          </cell>
        </row>
        <row r="9175">
          <cell r="A9175">
            <v>9178</v>
          </cell>
          <cell r="B9175">
            <v>62715140</v>
          </cell>
          <cell r="C9175">
            <v>20611064</v>
          </cell>
          <cell r="D9175">
            <v>255270</v>
          </cell>
        </row>
        <row r="9176">
          <cell r="A9176">
            <v>9179</v>
          </cell>
          <cell r="B9176">
            <v>63061049</v>
          </cell>
          <cell r="C9176">
            <v>20947796</v>
          </cell>
          <cell r="D9176">
            <v>255389</v>
          </cell>
        </row>
        <row r="9177">
          <cell r="A9177">
            <v>9180</v>
          </cell>
          <cell r="B9177">
            <v>63209341</v>
          </cell>
          <cell r="C9177">
            <v>21086910</v>
          </cell>
          <cell r="D9177">
            <v>255527</v>
          </cell>
        </row>
        <row r="9178">
          <cell r="A9178">
            <v>9181</v>
          </cell>
          <cell r="B9178">
            <v>63054782</v>
          </cell>
          <cell r="C9178">
            <v>20923172</v>
          </cell>
          <cell r="D9178">
            <v>255541</v>
          </cell>
        </row>
        <row r="9179">
          <cell r="A9179">
            <v>9182</v>
          </cell>
          <cell r="B9179">
            <v>63131156</v>
          </cell>
          <cell r="C9179">
            <v>20990366</v>
          </cell>
          <cell r="D9179">
            <v>255397</v>
          </cell>
        </row>
        <row r="9180">
          <cell r="A9180">
            <v>9183</v>
          </cell>
          <cell r="B9180">
            <v>62815726</v>
          </cell>
          <cell r="C9180">
            <v>20665755</v>
          </cell>
          <cell r="D9180">
            <v>255378</v>
          </cell>
        </row>
        <row r="9181">
          <cell r="A9181">
            <v>9184</v>
          </cell>
          <cell r="B9181">
            <v>62929742</v>
          </cell>
          <cell r="C9181">
            <v>20770589</v>
          </cell>
          <cell r="D9181">
            <v>255717</v>
          </cell>
        </row>
        <row r="9182">
          <cell r="A9182">
            <v>9185</v>
          </cell>
          <cell r="B9182">
            <v>63269344</v>
          </cell>
          <cell r="C9182">
            <v>21101008</v>
          </cell>
          <cell r="D9182">
            <v>255655</v>
          </cell>
        </row>
        <row r="9183">
          <cell r="A9183">
            <v>9186</v>
          </cell>
          <cell r="B9183">
            <v>63082655</v>
          </cell>
          <cell r="C9183">
            <v>20905135</v>
          </cell>
          <cell r="D9183">
            <v>255556</v>
          </cell>
        </row>
        <row r="9184">
          <cell r="A9184">
            <v>9187</v>
          </cell>
          <cell r="B9184">
            <v>63030555</v>
          </cell>
          <cell r="C9184">
            <v>20843850</v>
          </cell>
          <cell r="D9184">
            <v>255478</v>
          </cell>
        </row>
        <row r="9185">
          <cell r="A9185">
            <v>9188</v>
          </cell>
          <cell r="B9185">
            <v>63260026</v>
          </cell>
          <cell r="C9185">
            <v>21064135</v>
          </cell>
          <cell r="D9185">
            <v>255620</v>
          </cell>
        </row>
        <row r="9186">
          <cell r="A9186">
            <v>9189</v>
          </cell>
          <cell r="B9186">
            <v>62832226</v>
          </cell>
          <cell r="C9186">
            <v>20627148</v>
          </cell>
          <cell r="D9186">
            <v>255744</v>
          </cell>
        </row>
        <row r="9187">
          <cell r="A9187">
            <v>9190</v>
          </cell>
          <cell r="B9187">
            <v>63410401</v>
          </cell>
          <cell r="C9187">
            <v>21196135</v>
          </cell>
          <cell r="D9187">
            <v>255713</v>
          </cell>
        </row>
        <row r="9188">
          <cell r="A9188">
            <v>9191</v>
          </cell>
          <cell r="B9188">
            <v>63075093</v>
          </cell>
          <cell r="C9188">
            <v>20851638</v>
          </cell>
          <cell r="D9188">
            <v>255717</v>
          </cell>
        </row>
        <row r="9189">
          <cell r="A9189">
            <v>9192</v>
          </cell>
          <cell r="B9189">
            <v>63259487</v>
          </cell>
          <cell r="C9189">
            <v>21026842</v>
          </cell>
          <cell r="D9189">
            <v>255734</v>
          </cell>
        </row>
        <row r="9190">
          <cell r="A9190">
            <v>9193</v>
          </cell>
          <cell r="B9190">
            <v>63209538</v>
          </cell>
          <cell r="C9190">
            <v>20967702</v>
          </cell>
          <cell r="D9190">
            <v>255583</v>
          </cell>
        </row>
        <row r="9191">
          <cell r="A9191">
            <v>9194</v>
          </cell>
          <cell r="B9191">
            <v>63233332</v>
          </cell>
          <cell r="C9191">
            <v>20982304</v>
          </cell>
          <cell r="D9191">
            <v>255810</v>
          </cell>
        </row>
        <row r="9192">
          <cell r="A9192">
            <v>9195</v>
          </cell>
          <cell r="B9192">
            <v>63256444</v>
          </cell>
          <cell r="C9192">
            <v>20996223</v>
          </cell>
          <cell r="D9192">
            <v>255881</v>
          </cell>
        </row>
        <row r="9193">
          <cell r="A9193">
            <v>9196</v>
          </cell>
          <cell r="B9193">
            <v>63239849</v>
          </cell>
          <cell r="C9193">
            <v>20970434</v>
          </cell>
          <cell r="D9193">
            <v>255891</v>
          </cell>
        </row>
        <row r="9194">
          <cell r="A9194">
            <v>9197</v>
          </cell>
          <cell r="B9194">
            <v>63439804</v>
          </cell>
          <cell r="C9194">
            <v>21161194</v>
          </cell>
          <cell r="D9194">
            <v>255925</v>
          </cell>
        </row>
        <row r="9195">
          <cell r="A9195">
            <v>9198</v>
          </cell>
          <cell r="B9195">
            <v>63250517</v>
          </cell>
          <cell r="C9195">
            <v>20962711</v>
          </cell>
          <cell r="D9195">
            <v>255892</v>
          </cell>
        </row>
        <row r="9196">
          <cell r="A9196">
            <v>9199</v>
          </cell>
          <cell r="B9196">
            <v>63246903</v>
          </cell>
          <cell r="C9196">
            <v>20949900</v>
          </cell>
          <cell r="D9196">
            <v>256000</v>
          </cell>
        </row>
        <row r="9197">
          <cell r="A9197">
            <v>9200</v>
          </cell>
          <cell r="B9197">
            <v>63523699</v>
          </cell>
          <cell r="C9197">
            <v>21217498</v>
          </cell>
          <cell r="D9197">
            <v>256008</v>
          </cell>
        </row>
        <row r="9198">
          <cell r="A9198">
            <v>9201</v>
          </cell>
          <cell r="B9198">
            <v>63150040</v>
          </cell>
          <cell r="C9198">
            <v>20834640</v>
          </cell>
          <cell r="D9198">
            <v>256234</v>
          </cell>
        </row>
        <row r="9199">
          <cell r="A9199">
            <v>9202</v>
          </cell>
          <cell r="B9199">
            <v>63233460</v>
          </cell>
          <cell r="C9199">
            <v>20908860</v>
          </cell>
          <cell r="D9199">
            <v>256029</v>
          </cell>
        </row>
        <row r="9200">
          <cell r="A9200">
            <v>9203</v>
          </cell>
          <cell r="B9200">
            <v>62978569</v>
          </cell>
          <cell r="C9200">
            <v>20644768</v>
          </cell>
          <cell r="D9200">
            <v>256113</v>
          </cell>
        </row>
        <row r="9201">
          <cell r="A9201">
            <v>9204</v>
          </cell>
          <cell r="B9201">
            <v>63403378</v>
          </cell>
          <cell r="C9201">
            <v>21060375</v>
          </cell>
          <cell r="D9201">
            <v>256156</v>
          </cell>
        </row>
        <row r="9202">
          <cell r="A9202">
            <v>9205</v>
          </cell>
          <cell r="B9202">
            <v>63364399</v>
          </cell>
          <cell r="C9202">
            <v>21012193</v>
          </cell>
          <cell r="D9202">
            <v>256094</v>
          </cell>
        </row>
        <row r="9203">
          <cell r="A9203">
            <v>9206</v>
          </cell>
          <cell r="B9203">
            <v>63273876</v>
          </cell>
          <cell r="C9203">
            <v>20912466</v>
          </cell>
          <cell r="D9203">
            <v>256148</v>
          </cell>
        </row>
        <row r="9204">
          <cell r="A9204">
            <v>9207</v>
          </cell>
          <cell r="B9204">
            <v>63053015</v>
          </cell>
          <cell r="C9204">
            <v>20682400</v>
          </cell>
          <cell r="D9204">
            <v>256267</v>
          </cell>
        </row>
        <row r="9205">
          <cell r="A9205">
            <v>9208</v>
          </cell>
          <cell r="B9205">
            <v>63412400</v>
          </cell>
          <cell r="C9205">
            <v>21032579</v>
          </cell>
          <cell r="D9205">
            <v>256175</v>
          </cell>
        </row>
        <row r="9206">
          <cell r="A9206">
            <v>9209</v>
          </cell>
          <cell r="B9206">
            <v>63327394</v>
          </cell>
          <cell r="C9206">
            <v>20938366</v>
          </cell>
          <cell r="D9206">
            <v>256294</v>
          </cell>
        </row>
        <row r="9207">
          <cell r="A9207">
            <v>9210</v>
          </cell>
          <cell r="B9207">
            <v>63374177</v>
          </cell>
          <cell r="C9207">
            <v>20975941</v>
          </cell>
          <cell r="D9207">
            <v>256380</v>
          </cell>
        </row>
        <row r="9208">
          <cell r="A9208">
            <v>9211</v>
          </cell>
          <cell r="B9208">
            <v>63575392</v>
          </cell>
          <cell r="C9208">
            <v>21167947</v>
          </cell>
          <cell r="D9208">
            <v>256430</v>
          </cell>
        </row>
        <row r="9209">
          <cell r="A9209">
            <v>9212</v>
          </cell>
          <cell r="B9209">
            <v>63298330</v>
          </cell>
          <cell r="C9209">
            <v>20881675</v>
          </cell>
          <cell r="D9209">
            <v>256269</v>
          </cell>
        </row>
        <row r="9210">
          <cell r="A9210">
            <v>9213</v>
          </cell>
          <cell r="B9210">
            <v>63502249</v>
          </cell>
          <cell r="C9210">
            <v>21076383</v>
          </cell>
          <cell r="D9210">
            <v>256429</v>
          </cell>
        </row>
        <row r="9211">
          <cell r="A9211">
            <v>9214</v>
          </cell>
          <cell r="B9211">
            <v>63436281</v>
          </cell>
          <cell r="C9211">
            <v>21001203</v>
          </cell>
          <cell r="D9211">
            <v>256387</v>
          </cell>
        </row>
        <row r="9212">
          <cell r="A9212">
            <v>9215</v>
          </cell>
          <cell r="B9212">
            <v>63421080</v>
          </cell>
          <cell r="C9212">
            <v>20976789</v>
          </cell>
          <cell r="D9212">
            <v>256349</v>
          </cell>
        </row>
        <row r="9213">
          <cell r="A9213">
            <v>9216</v>
          </cell>
          <cell r="B9213">
            <v>63371655</v>
          </cell>
          <cell r="C9213">
            <v>20918150</v>
          </cell>
          <cell r="D9213">
            <v>256537</v>
          </cell>
        </row>
        <row r="9214">
          <cell r="A9214">
            <v>9217</v>
          </cell>
          <cell r="B9214">
            <v>63696551</v>
          </cell>
          <cell r="C9214">
            <v>21233831</v>
          </cell>
          <cell r="D9214">
            <v>256625</v>
          </cell>
        </row>
        <row r="9215">
          <cell r="A9215">
            <v>9218</v>
          </cell>
          <cell r="B9215">
            <v>63470423</v>
          </cell>
          <cell r="C9215">
            <v>20998487</v>
          </cell>
          <cell r="D9215">
            <v>256570</v>
          </cell>
        </row>
        <row r="9216">
          <cell r="A9216">
            <v>9219</v>
          </cell>
          <cell r="B9216">
            <v>63553143</v>
          </cell>
          <cell r="C9216">
            <v>21071990</v>
          </cell>
          <cell r="D9216">
            <v>256612</v>
          </cell>
        </row>
        <row r="9217">
          <cell r="A9217">
            <v>9220</v>
          </cell>
          <cell r="B9217">
            <v>63615380</v>
          </cell>
          <cell r="C9217">
            <v>21125009</v>
          </cell>
          <cell r="D9217">
            <v>256672</v>
          </cell>
        </row>
        <row r="9218">
          <cell r="A9218">
            <v>9221</v>
          </cell>
          <cell r="B9218">
            <v>63389762</v>
          </cell>
          <cell r="C9218">
            <v>20890172</v>
          </cell>
          <cell r="D9218">
            <v>256521</v>
          </cell>
        </row>
        <row r="9219">
          <cell r="A9219">
            <v>9222</v>
          </cell>
          <cell r="B9219">
            <v>63647416</v>
          </cell>
          <cell r="C9219">
            <v>21138606</v>
          </cell>
          <cell r="D9219">
            <v>256661</v>
          </cell>
        </row>
        <row r="9220">
          <cell r="A9220">
            <v>9223</v>
          </cell>
          <cell r="B9220">
            <v>63650352</v>
          </cell>
          <cell r="C9220">
            <v>21132321</v>
          </cell>
          <cell r="D9220">
            <v>256758</v>
          </cell>
        </row>
        <row r="9221">
          <cell r="A9221">
            <v>9224</v>
          </cell>
          <cell r="B9221">
            <v>63578243</v>
          </cell>
          <cell r="C9221">
            <v>21050990</v>
          </cell>
          <cell r="D9221">
            <v>256734</v>
          </cell>
        </row>
        <row r="9222">
          <cell r="A9222">
            <v>9225</v>
          </cell>
          <cell r="B9222">
            <v>63628867</v>
          </cell>
          <cell r="C9222">
            <v>21092391</v>
          </cell>
          <cell r="D9222">
            <v>256835</v>
          </cell>
        </row>
        <row r="9223">
          <cell r="A9223">
            <v>9226</v>
          </cell>
          <cell r="B9223">
            <v>63599883</v>
          </cell>
          <cell r="C9223">
            <v>21054183</v>
          </cell>
          <cell r="D9223">
            <v>256921</v>
          </cell>
        </row>
        <row r="9224">
          <cell r="A9224">
            <v>9227</v>
          </cell>
          <cell r="B9224">
            <v>63726013</v>
          </cell>
          <cell r="C9224">
            <v>21171088</v>
          </cell>
          <cell r="D9224">
            <v>256948</v>
          </cell>
        </row>
        <row r="9225">
          <cell r="A9225">
            <v>9228</v>
          </cell>
          <cell r="B9225">
            <v>63672956</v>
          </cell>
          <cell r="C9225">
            <v>21108805</v>
          </cell>
          <cell r="D9225">
            <v>256898</v>
          </cell>
        </row>
        <row r="9226">
          <cell r="A9226">
            <v>9229</v>
          </cell>
          <cell r="B9226">
            <v>63687916</v>
          </cell>
          <cell r="C9226">
            <v>21114538</v>
          </cell>
          <cell r="D9226">
            <v>256889</v>
          </cell>
        </row>
        <row r="9227">
          <cell r="A9227">
            <v>9230</v>
          </cell>
          <cell r="B9227">
            <v>63582421</v>
          </cell>
          <cell r="C9227">
            <v>20999815</v>
          </cell>
          <cell r="D9227">
            <v>257089</v>
          </cell>
        </row>
        <row r="9228">
          <cell r="A9228">
            <v>9231</v>
          </cell>
          <cell r="B9228">
            <v>63588774</v>
          </cell>
          <cell r="C9228">
            <v>20996939</v>
          </cell>
          <cell r="D9228">
            <v>257044</v>
          </cell>
        </row>
        <row r="9229">
          <cell r="A9229">
            <v>9232</v>
          </cell>
          <cell r="B9229">
            <v>63627197</v>
          </cell>
          <cell r="C9229">
            <v>21026132</v>
          </cell>
          <cell r="D9229">
            <v>257116</v>
          </cell>
        </row>
        <row r="9230">
          <cell r="A9230">
            <v>9233</v>
          </cell>
          <cell r="B9230">
            <v>63984473</v>
          </cell>
          <cell r="C9230">
            <v>21374177</v>
          </cell>
          <cell r="D9230">
            <v>257089</v>
          </cell>
        </row>
        <row r="9231">
          <cell r="A9231">
            <v>9234</v>
          </cell>
          <cell r="B9231">
            <v>63794307</v>
          </cell>
          <cell r="C9231">
            <v>21174779</v>
          </cell>
          <cell r="D9231">
            <v>257130</v>
          </cell>
        </row>
        <row r="9232">
          <cell r="A9232">
            <v>9235</v>
          </cell>
          <cell r="B9232">
            <v>63682394</v>
          </cell>
          <cell r="C9232">
            <v>21053633</v>
          </cell>
          <cell r="D9232">
            <v>257127</v>
          </cell>
        </row>
        <row r="9233">
          <cell r="A9233">
            <v>9236</v>
          </cell>
          <cell r="B9233">
            <v>63517335</v>
          </cell>
          <cell r="C9233">
            <v>20879340</v>
          </cell>
          <cell r="D9233">
            <v>257149</v>
          </cell>
        </row>
        <row r="9234">
          <cell r="A9234">
            <v>9237</v>
          </cell>
          <cell r="B9234">
            <v>63899467</v>
          </cell>
          <cell r="C9234">
            <v>21252237</v>
          </cell>
          <cell r="D9234">
            <v>257061</v>
          </cell>
        </row>
        <row r="9235">
          <cell r="A9235">
            <v>9238</v>
          </cell>
          <cell r="B9235">
            <v>63704883</v>
          </cell>
          <cell r="C9235">
            <v>21048417</v>
          </cell>
          <cell r="D9235">
            <v>257211</v>
          </cell>
        </row>
        <row r="9236">
          <cell r="A9236">
            <v>9239</v>
          </cell>
          <cell r="B9236">
            <v>63620805</v>
          </cell>
          <cell r="C9236">
            <v>20955102</v>
          </cell>
          <cell r="D9236">
            <v>257363</v>
          </cell>
        </row>
        <row r="9237">
          <cell r="A9237">
            <v>9240</v>
          </cell>
          <cell r="B9237">
            <v>63887002</v>
          </cell>
          <cell r="C9237">
            <v>21212061</v>
          </cell>
          <cell r="D9237">
            <v>257334</v>
          </cell>
        </row>
        <row r="9238">
          <cell r="A9238">
            <v>9241</v>
          </cell>
          <cell r="B9238">
            <v>63764995</v>
          </cell>
          <cell r="C9238">
            <v>21080815</v>
          </cell>
          <cell r="D9238">
            <v>257280</v>
          </cell>
        </row>
        <row r="9239">
          <cell r="A9239">
            <v>9242</v>
          </cell>
          <cell r="B9239">
            <v>63955849</v>
          </cell>
          <cell r="C9239">
            <v>21262429</v>
          </cell>
          <cell r="D9239">
            <v>257358</v>
          </cell>
        </row>
        <row r="9240">
          <cell r="A9240">
            <v>9243</v>
          </cell>
          <cell r="B9240">
            <v>63855736</v>
          </cell>
          <cell r="C9240">
            <v>21153075</v>
          </cell>
          <cell r="D9240">
            <v>257404</v>
          </cell>
        </row>
        <row r="9241">
          <cell r="A9241">
            <v>9244</v>
          </cell>
          <cell r="B9241">
            <v>64191125</v>
          </cell>
          <cell r="C9241">
            <v>21479222</v>
          </cell>
          <cell r="D9241">
            <v>257363</v>
          </cell>
        </row>
        <row r="9242">
          <cell r="A9242">
            <v>9245</v>
          </cell>
          <cell r="B9242">
            <v>63942732</v>
          </cell>
          <cell r="C9242">
            <v>21221586</v>
          </cell>
          <cell r="D9242">
            <v>257347</v>
          </cell>
        </row>
        <row r="9243">
          <cell r="A9243">
            <v>9246</v>
          </cell>
          <cell r="B9243">
            <v>64131085</v>
          </cell>
          <cell r="C9243">
            <v>21400695</v>
          </cell>
          <cell r="D9243">
            <v>257489</v>
          </cell>
        </row>
        <row r="9244">
          <cell r="A9244">
            <v>9247</v>
          </cell>
          <cell r="B9244">
            <v>63886428</v>
          </cell>
          <cell r="C9244">
            <v>21146793</v>
          </cell>
          <cell r="D9244">
            <v>257462</v>
          </cell>
        </row>
        <row r="9245">
          <cell r="A9245">
            <v>9248</v>
          </cell>
          <cell r="B9245">
            <v>63930380</v>
          </cell>
          <cell r="C9245">
            <v>21181499</v>
          </cell>
          <cell r="D9245">
            <v>257541</v>
          </cell>
        </row>
        <row r="9246">
          <cell r="A9246">
            <v>9249</v>
          </cell>
          <cell r="B9246">
            <v>63808060</v>
          </cell>
          <cell r="C9246">
            <v>21049932</v>
          </cell>
          <cell r="D9246">
            <v>257721</v>
          </cell>
        </row>
        <row r="9247">
          <cell r="A9247">
            <v>9250</v>
          </cell>
          <cell r="B9247">
            <v>63884274</v>
          </cell>
          <cell r="C9247">
            <v>21116898</v>
          </cell>
          <cell r="D9247">
            <v>257489</v>
          </cell>
        </row>
        <row r="9248">
          <cell r="A9248">
            <v>9251</v>
          </cell>
          <cell r="B9248">
            <v>64139016</v>
          </cell>
          <cell r="C9248">
            <v>21362391</v>
          </cell>
          <cell r="D9248">
            <v>257730</v>
          </cell>
        </row>
        <row r="9249">
          <cell r="A9249">
            <v>9252</v>
          </cell>
          <cell r="B9249">
            <v>64029308</v>
          </cell>
          <cell r="C9249">
            <v>21243433</v>
          </cell>
          <cell r="D9249">
            <v>257670</v>
          </cell>
        </row>
        <row r="9250">
          <cell r="A9250">
            <v>9253</v>
          </cell>
          <cell r="B9250">
            <v>63888338</v>
          </cell>
          <cell r="C9250">
            <v>21093212</v>
          </cell>
          <cell r="D9250">
            <v>257572</v>
          </cell>
        </row>
        <row r="9251">
          <cell r="A9251">
            <v>9254</v>
          </cell>
          <cell r="B9251">
            <v>63698390</v>
          </cell>
          <cell r="C9251">
            <v>20894012</v>
          </cell>
          <cell r="D9251">
            <v>257767</v>
          </cell>
        </row>
        <row r="9252">
          <cell r="A9252">
            <v>9255</v>
          </cell>
          <cell r="B9252">
            <v>64008270</v>
          </cell>
          <cell r="C9252">
            <v>21194639</v>
          </cell>
          <cell r="D9252">
            <v>257749</v>
          </cell>
        </row>
        <row r="9253">
          <cell r="A9253">
            <v>9256</v>
          </cell>
          <cell r="B9253">
            <v>64040244</v>
          </cell>
          <cell r="C9253">
            <v>21217359</v>
          </cell>
          <cell r="D9253">
            <v>257844</v>
          </cell>
        </row>
        <row r="9254">
          <cell r="A9254">
            <v>9257</v>
          </cell>
          <cell r="B9254">
            <v>63784864</v>
          </cell>
          <cell r="C9254">
            <v>20952724</v>
          </cell>
          <cell r="D9254">
            <v>257934</v>
          </cell>
        </row>
        <row r="9255">
          <cell r="A9255">
            <v>9258</v>
          </cell>
          <cell r="B9255">
            <v>64038563</v>
          </cell>
          <cell r="C9255">
            <v>21197167</v>
          </cell>
          <cell r="D9255">
            <v>257860</v>
          </cell>
        </row>
        <row r="9256">
          <cell r="A9256">
            <v>9259</v>
          </cell>
          <cell r="B9256">
            <v>64279994</v>
          </cell>
          <cell r="C9256">
            <v>21429341</v>
          </cell>
          <cell r="D9256">
            <v>257805</v>
          </cell>
        </row>
        <row r="9257">
          <cell r="A9257">
            <v>9260</v>
          </cell>
          <cell r="B9257">
            <v>64155774</v>
          </cell>
          <cell r="C9257">
            <v>21295863</v>
          </cell>
          <cell r="D9257">
            <v>257904</v>
          </cell>
        </row>
        <row r="9258">
          <cell r="A9258">
            <v>9261</v>
          </cell>
          <cell r="B9258">
            <v>64119473</v>
          </cell>
          <cell r="C9258">
            <v>21250303</v>
          </cell>
          <cell r="D9258">
            <v>258034</v>
          </cell>
        </row>
        <row r="9259">
          <cell r="A9259">
            <v>9262</v>
          </cell>
          <cell r="B9259">
            <v>63918809</v>
          </cell>
          <cell r="C9259">
            <v>21040379</v>
          </cell>
          <cell r="D9259">
            <v>257956</v>
          </cell>
        </row>
        <row r="9260">
          <cell r="A9260">
            <v>9263</v>
          </cell>
          <cell r="B9260">
            <v>64302560</v>
          </cell>
          <cell r="C9260">
            <v>21414869</v>
          </cell>
          <cell r="D9260">
            <v>258091</v>
          </cell>
        </row>
        <row r="9261">
          <cell r="A9261">
            <v>9264</v>
          </cell>
          <cell r="B9261">
            <v>64368897</v>
          </cell>
          <cell r="C9261">
            <v>21471944</v>
          </cell>
          <cell r="D9261">
            <v>258084</v>
          </cell>
        </row>
        <row r="9262">
          <cell r="A9262">
            <v>9265</v>
          </cell>
          <cell r="B9262">
            <v>64241692</v>
          </cell>
          <cell r="C9262">
            <v>21335476</v>
          </cell>
          <cell r="D9262">
            <v>258055</v>
          </cell>
        </row>
        <row r="9263">
          <cell r="A9263">
            <v>9266</v>
          </cell>
          <cell r="B9263">
            <v>64255784</v>
          </cell>
          <cell r="C9263">
            <v>21340304</v>
          </cell>
          <cell r="D9263">
            <v>258187</v>
          </cell>
        </row>
        <row r="9264">
          <cell r="A9264">
            <v>9267</v>
          </cell>
          <cell r="B9264">
            <v>64272726</v>
          </cell>
          <cell r="C9264">
            <v>21347981</v>
          </cell>
          <cell r="D9264">
            <v>258055</v>
          </cell>
        </row>
        <row r="9265">
          <cell r="A9265">
            <v>9268</v>
          </cell>
          <cell r="B9265">
            <v>64428424</v>
          </cell>
          <cell r="C9265">
            <v>21494413</v>
          </cell>
          <cell r="D9265">
            <v>258181</v>
          </cell>
        </row>
        <row r="9266">
          <cell r="A9266">
            <v>9269</v>
          </cell>
          <cell r="B9266">
            <v>64207070</v>
          </cell>
          <cell r="C9266">
            <v>21263792</v>
          </cell>
          <cell r="D9266">
            <v>258281</v>
          </cell>
        </row>
        <row r="9267">
          <cell r="A9267">
            <v>9270</v>
          </cell>
          <cell r="B9267">
            <v>64380080</v>
          </cell>
          <cell r="C9267">
            <v>21427534</v>
          </cell>
          <cell r="D9267">
            <v>258281</v>
          </cell>
        </row>
        <row r="9268">
          <cell r="A9268">
            <v>9271</v>
          </cell>
          <cell r="B9268">
            <v>64451806</v>
          </cell>
          <cell r="C9268">
            <v>21489991</v>
          </cell>
          <cell r="D9268">
            <v>258138</v>
          </cell>
        </row>
        <row r="9269">
          <cell r="A9269">
            <v>9272</v>
          </cell>
          <cell r="B9269">
            <v>64350019</v>
          </cell>
          <cell r="C9269">
            <v>21378934</v>
          </cell>
          <cell r="D9269">
            <v>258265</v>
          </cell>
        </row>
        <row r="9270">
          <cell r="A9270">
            <v>9273</v>
          </cell>
          <cell r="B9270">
            <v>64389607</v>
          </cell>
          <cell r="C9270">
            <v>21409251</v>
          </cell>
          <cell r="D9270">
            <v>258383</v>
          </cell>
        </row>
        <row r="9271">
          <cell r="A9271">
            <v>9274</v>
          </cell>
          <cell r="B9271">
            <v>64319685</v>
          </cell>
          <cell r="C9271">
            <v>21330057</v>
          </cell>
          <cell r="D9271">
            <v>258295</v>
          </cell>
        </row>
        <row r="9272">
          <cell r="A9272">
            <v>9275</v>
          </cell>
          <cell r="B9272">
            <v>64344538</v>
          </cell>
          <cell r="C9272">
            <v>21345637</v>
          </cell>
          <cell r="D9272">
            <v>258471</v>
          </cell>
        </row>
        <row r="9273">
          <cell r="A9273">
            <v>9276</v>
          </cell>
          <cell r="B9273">
            <v>64210099</v>
          </cell>
          <cell r="C9273">
            <v>21201924</v>
          </cell>
          <cell r="D9273">
            <v>258511</v>
          </cell>
        </row>
        <row r="9274">
          <cell r="A9274">
            <v>9277</v>
          </cell>
          <cell r="B9274">
            <v>64634091</v>
          </cell>
          <cell r="C9274">
            <v>21616641</v>
          </cell>
          <cell r="D9274">
            <v>258612</v>
          </cell>
        </row>
        <row r="9275">
          <cell r="A9275">
            <v>9278</v>
          </cell>
          <cell r="B9275">
            <v>64564014</v>
          </cell>
          <cell r="C9275">
            <v>21537288</v>
          </cell>
          <cell r="D9275">
            <v>258512</v>
          </cell>
        </row>
        <row r="9276">
          <cell r="A9276">
            <v>9279</v>
          </cell>
          <cell r="B9276">
            <v>64593784</v>
          </cell>
          <cell r="C9276">
            <v>21557781</v>
          </cell>
          <cell r="D9276">
            <v>258509</v>
          </cell>
        </row>
        <row r="9277">
          <cell r="A9277">
            <v>9280</v>
          </cell>
          <cell r="B9277">
            <v>64327725</v>
          </cell>
          <cell r="C9277">
            <v>21282444</v>
          </cell>
          <cell r="D9277">
            <v>258428</v>
          </cell>
        </row>
        <row r="9278">
          <cell r="A9278">
            <v>9281</v>
          </cell>
          <cell r="B9278">
            <v>64156147</v>
          </cell>
          <cell r="C9278">
            <v>21101587</v>
          </cell>
          <cell r="D9278">
            <v>258604</v>
          </cell>
        </row>
        <row r="9279">
          <cell r="A9279">
            <v>9282</v>
          </cell>
          <cell r="B9279">
            <v>64391760</v>
          </cell>
          <cell r="C9279">
            <v>21327920</v>
          </cell>
          <cell r="D9279">
            <v>258574</v>
          </cell>
        </row>
        <row r="9280">
          <cell r="A9280">
            <v>9283</v>
          </cell>
          <cell r="B9280">
            <v>64230871</v>
          </cell>
          <cell r="C9280">
            <v>21157750</v>
          </cell>
          <cell r="D9280">
            <v>258635</v>
          </cell>
        </row>
        <row r="9281">
          <cell r="A9281">
            <v>9284</v>
          </cell>
          <cell r="B9281">
            <v>64627173</v>
          </cell>
          <cell r="C9281">
            <v>21544770</v>
          </cell>
          <cell r="D9281">
            <v>258597</v>
          </cell>
        </row>
        <row r="9282">
          <cell r="A9282">
            <v>9285</v>
          </cell>
          <cell r="B9282">
            <v>64650741</v>
          </cell>
          <cell r="C9282">
            <v>21559055</v>
          </cell>
          <cell r="D9282">
            <v>258872</v>
          </cell>
        </row>
        <row r="9283">
          <cell r="A9283">
            <v>9286</v>
          </cell>
          <cell r="B9283">
            <v>64454411</v>
          </cell>
          <cell r="C9283">
            <v>21353441</v>
          </cell>
          <cell r="D9283">
            <v>258896</v>
          </cell>
        </row>
        <row r="9284">
          <cell r="A9284">
            <v>9287</v>
          </cell>
          <cell r="B9284">
            <v>64681922</v>
          </cell>
          <cell r="C9284">
            <v>21571667</v>
          </cell>
          <cell r="D9284">
            <v>258754</v>
          </cell>
        </row>
        <row r="9285">
          <cell r="A9285">
            <v>9288</v>
          </cell>
          <cell r="B9285">
            <v>64834816</v>
          </cell>
          <cell r="C9285">
            <v>21715275</v>
          </cell>
          <cell r="D9285">
            <v>258756</v>
          </cell>
        </row>
        <row r="9286">
          <cell r="A9286">
            <v>9289</v>
          </cell>
          <cell r="B9286">
            <v>64475923</v>
          </cell>
          <cell r="C9286">
            <v>21347095</v>
          </cell>
          <cell r="D9286">
            <v>259008</v>
          </cell>
        </row>
        <row r="9287">
          <cell r="A9287">
            <v>9290</v>
          </cell>
          <cell r="B9287">
            <v>64662868</v>
          </cell>
          <cell r="C9287">
            <v>21524752</v>
          </cell>
          <cell r="D9287">
            <v>258700</v>
          </cell>
        </row>
        <row r="9288">
          <cell r="A9288">
            <v>9291</v>
          </cell>
          <cell r="B9288">
            <v>64518191</v>
          </cell>
          <cell r="C9288">
            <v>21370786</v>
          </cell>
          <cell r="D9288">
            <v>259006</v>
          </cell>
        </row>
        <row r="9289">
          <cell r="A9289">
            <v>9292</v>
          </cell>
          <cell r="B9289">
            <v>64580431</v>
          </cell>
          <cell r="C9289">
            <v>21423736</v>
          </cell>
          <cell r="D9289">
            <v>259012</v>
          </cell>
        </row>
        <row r="9290">
          <cell r="A9290">
            <v>9293</v>
          </cell>
          <cell r="B9290">
            <v>64393579</v>
          </cell>
          <cell r="C9290">
            <v>21227593</v>
          </cell>
          <cell r="D9290">
            <v>259070</v>
          </cell>
        </row>
        <row r="9291">
          <cell r="A9291">
            <v>9294</v>
          </cell>
          <cell r="B9291">
            <v>64511502</v>
          </cell>
          <cell r="C9291">
            <v>21336224</v>
          </cell>
          <cell r="D9291">
            <v>259001</v>
          </cell>
        </row>
        <row r="9292">
          <cell r="A9292">
            <v>9295</v>
          </cell>
          <cell r="B9292">
            <v>64807558</v>
          </cell>
          <cell r="C9292">
            <v>21622987</v>
          </cell>
          <cell r="D9292">
            <v>258928</v>
          </cell>
        </row>
        <row r="9293">
          <cell r="A9293">
            <v>9296</v>
          </cell>
          <cell r="B9293">
            <v>64795434</v>
          </cell>
          <cell r="C9293">
            <v>21601569</v>
          </cell>
          <cell r="D9293">
            <v>259037</v>
          </cell>
        </row>
        <row r="9294">
          <cell r="A9294">
            <v>9297</v>
          </cell>
          <cell r="B9294">
            <v>64541481</v>
          </cell>
          <cell r="C9294">
            <v>21338321</v>
          </cell>
          <cell r="D9294">
            <v>259069</v>
          </cell>
        </row>
        <row r="9295">
          <cell r="A9295">
            <v>9298</v>
          </cell>
          <cell r="B9295">
            <v>64718114</v>
          </cell>
          <cell r="C9295">
            <v>21505658</v>
          </cell>
          <cell r="D9295">
            <v>259150</v>
          </cell>
        </row>
        <row r="9296">
          <cell r="A9296">
            <v>9299</v>
          </cell>
          <cell r="B9296">
            <v>64620565</v>
          </cell>
          <cell r="C9296">
            <v>21398812</v>
          </cell>
          <cell r="D9296">
            <v>259118</v>
          </cell>
        </row>
        <row r="9297">
          <cell r="A9297">
            <v>9300</v>
          </cell>
          <cell r="B9297">
            <v>64422063</v>
          </cell>
          <cell r="C9297">
            <v>21191012</v>
          </cell>
          <cell r="D9297">
            <v>259293</v>
          </cell>
        </row>
        <row r="9298">
          <cell r="A9298">
            <v>9301</v>
          </cell>
          <cell r="B9298">
            <v>64550285</v>
          </cell>
          <cell r="C9298">
            <v>21309935</v>
          </cell>
          <cell r="D9298">
            <v>259272</v>
          </cell>
        </row>
        <row r="9299">
          <cell r="A9299">
            <v>9302</v>
          </cell>
          <cell r="B9299">
            <v>64699223</v>
          </cell>
          <cell r="C9299">
            <v>21449573</v>
          </cell>
          <cell r="D9299">
            <v>259309</v>
          </cell>
        </row>
        <row r="9300">
          <cell r="A9300">
            <v>9303</v>
          </cell>
          <cell r="B9300">
            <v>64700873</v>
          </cell>
          <cell r="C9300">
            <v>21441922</v>
          </cell>
          <cell r="D9300">
            <v>259262</v>
          </cell>
        </row>
        <row r="9301">
          <cell r="A9301">
            <v>9304</v>
          </cell>
          <cell r="B9301">
            <v>64419859</v>
          </cell>
          <cell r="C9301">
            <v>21151606</v>
          </cell>
          <cell r="D9301">
            <v>259151</v>
          </cell>
        </row>
        <row r="9302">
          <cell r="A9302">
            <v>9305</v>
          </cell>
          <cell r="B9302">
            <v>64684841</v>
          </cell>
          <cell r="C9302">
            <v>21407285</v>
          </cell>
          <cell r="D9302">
            <v>259482</v>
          </cell>
        </row>
        <row r="9303">
          <cell r="A9303">
            <v>9306</v>
          </cell>
          <cell r="B9303">
            <v>64814244</v>
          </cell>
          <cell r="C9303">
            <v>21527384</v>
          </cell>
          <cell r="D9303">
            <v>259447</v>
          </cell>
        </row>
        <row r="9304">
          <cell r="A9304">
            <v>9307</v>
          </cell>
          <cell r="B9304">
            <v>64939778</v>
          </cell>
          <cell r="C9304">
            <v>21643613</v>
          </cell>
          <cell r="D9304">
            <v>259431</v>
          </cell>
        </row>
        <row r="9305">
          <cell r="A9305">
            <v>9308</v>
          </cell>
          <cell r="B9305">
            <v>64672001</v>
          </cell>
          <cell r="C9305">
            <v>21366530</v>
          </cell>
          <cell r="D9305">
            <v>259553</v>
          </cell>
        </row>
        <row r="9306">
          <cell r="A9306">
            <v>9309</v>
          </cell>
          <cell r="B9306">
            <v>64591136</v>
          </cell>
          <cell r="C9306">
            <v>21276358</v>
          </cell>
          <cell r="D9306">
            <v>259495</v>
          </cell>
        </row>
        <row r="9307">
          <cell r="A9307">
            <v>9310</v>
          </cell>
          <cell r="B9307">
            <v>64804977</v>
          </cell>
          <cell r="C9307">
            <v>21480891</v>
          </cell>
          <cell r="D9307">
            <v>259504</v>
          </cell>
        </row>
        <row r="9308">
          <cell r="A9308">
            <v>9311</v>
          </cell>
          <cell r="B9308">
            <v>64963797</v>
          </cell>
          <cell r="C9308">
            <v>21630402</v>
          </cell>
          <cell r="D9308">
            <v>259388</v>
          </cell>
        </row>
        <row r="9309">
          <cell r="A9309">
            <v>9312</v>
          </cell>
          <cell r="B9309">
            <v>65106094</v>
          </cell>
          <cell r="C9309">
            <v>21763389</v>
          </cell>
          <cell r="D9309">
            <v>259482</v>
          </cell>
        </row>
        <row r="9310">
          <cell r="A9310">
            <v>9313</v>
          </cell>
          <cell r="B9310">
            <v>64999757</v>
          </cell>
          <cell r="C9310">
            <v>21647741</v>
          </cell>
          <cell r="D9310">
            <v>259770</v>
          </cell>
        </row>
        <row r="9311">
          <cell r="A9311">
            <v>9314</v>
          </cell>
          <cell r="B9311">
            <v>64570392</v>
          </cell>
          <cell r="C9311">
            <v>21209064</v>
          </cell>
          <cell r="D9311">
            <v>259558</v>
          </cell>
        </row>
        <row r="9312">
          <cell r="A9312">
            <v>9315</v>
          </cell>
          <cell r="B9312">
            <v>64727532</v>
          </cell>
          <cell r="C9312">
            <v>21356891</v>
          </cell>
          <cell r="D9312">
            <v>259730</v>
          </cell>
        </row>
        <row r="9313">
          <cell r="A9313">
            <v>9316</v>
          </cell>
          <cell r="B9313">
            <v>65092683</v>
          </cell>
          <cell r="C9313">
            <v>21712728</v>
          </cell>
          <cell r="D9313">
            <v>259757</v>
          </cell>
        </row>
        <row r="9314">
          <cell r="A9314">
            <v>9317</v>
          </cell>
          <cell r="B9314">
            <v>64816242</v>
          </cell>
          <cell r="C9314">
            <v>21426972</v>
          </cell>
          <cell r="D9314">
            <v>259770</v>
          </cell>
        </row>
        <row r="9315">
          <cell r="A9315">
            <v>9318</v>
          </cell>
          <cell r="B9315">
            <v>64816335</v>
          </cell>
          <cell r="C9315">
            <v>21417749</v>
          </cell>
          <cell r="D9315">
            <v>259789</v>
          </cell>
        </row>
        <row r="9316">
          <cell r="A9316">
            <v>9319</v>
          </cell>
          <cell r="B9316">
            <v>64974173</v>
          </cell>
          <cell r="C9316">
            <v>21566270</v>
          </cell>
          <cell r="D9316">
            <v>259789</v>
          </cell>
        </row>
        <row r="9317">
          <cell r="A9317">
            <v>9320</v>
          </cell>
          <cell r="B9317">
            <v>64780944</v>
          </cell>
          <cell r="C9317">
            <v>21363723</v>
          </cell>
          <cell r="D9317">
            <v>259938</v>
          </cell>
        </row>
        <row r="9318">
          <cell r="A9318">
            <v>9321</v>
          </cell>
          <cell r="B9318">
            <v>64855981</v>
          </cell>
          <cell r="C9318">
            <v>21429441</v>
          </cell>
          <cell r="D9318">
            <v>259887</v>
          </cell>
        </row>
        <row r="9319">
          <cell r="A9319">
            <v>9322</v>
          </cell>
          <cell r="B9319">
            <v>65157666</v>
          </cell>
          <cell r="C9319">
            <v>21721806</v>
          </cell>
          <cell r="D9319">
            <v>259860</v>
          </cell>
        </row>
        <row r="9320">
          <cell r="A9320">
            <v>9323</v>
          </cell>
          <cell r="B9320">
            <v>65131999</v>
          </cell>
          <cell r="C9320">
            <v>21686818</v>
          </cell>
          <cell r="D9320">
            <v>259963</v>
          </cell>
        </row>
        <row r="9321">
          <cell r="A9321">
            <v>9324</v>
          </cell>
          <cell r="B9321">
            <v>65145058</v>
          </cell>
          <cell r="C9321">
            <v>21690555</v>
          </cell>
          <cell r="D9321">
            <v>259944</v>
          </cell>
        </row>
        <row r="9322">
          <cell r="A9322">
            <v>9325</v>
          </cell>
          <cell r="B9322">
            <v>65055514</v>
          </cell>
          <cell r="C9322">
            <v>21591688</v>
          </cell>
          <cell r="D9322">
            <v>259925</v>
          </cell>
        </row>
        <row r="9323">
          <cell r="A9323">
            <v>9326</v>
          </cell>
          <cell r="B9323">
            <v>65097249</v>
          </cell>
          <cell r="C9323">
            <v>21624099</v>
          </cell>
          <cell r="D9323">
            <v>260072</v>
          </cell>
        </row>
        <row r="9324">
          <cell r="A9324">
            <v>9327</v>
          </cell>
          <cell r="B9324">
            <v>64871066</v>
          </cell>
          <cell r="C9324">
            <v>21388591</v>
          </cell>
          <cell r="D9324">
            <v>260088</v>
          </cell>
        </row>
        <row r="9325">
          <cell r="A9325">
            <v>9328</v>
          </cell>
          <cell r="B9325">
            <v>65103553</v>
          </cell>
          <cell r="C9325">
            <v>21611752</v>
          </cell>
          <cell r="D9325">
            <v>260075</v>
          </cell>
        </row>
        <row r="9326">
          <cell r="A9326">
            <v>9329</v>
          </cell>
          <cell r="B9326">
            <v>65062643</v>
          </cell>
          <cell r="C9326">
            <v>21561515</v>
          </cell>
          <cell r="D9326">
            <v>260117</v>
          </cell>
        </row>
        <row r="9327">
          <cell r="A9327">
            <v>9330</v>
          </cell>
          <cell r="B9327">
            <v>65057362</v>
          </cell>
          <cell r="C9327">
            <v>21546906</v>
          </cell>
          <cell r="D9327">
            <v>260120</v>
          </cell>
        </row>
        <row r="9328">
          <cell r="A9328">
            <v>9331</v>
          </cell>
          <cell r="B9328">
            <v>65097357</v>
          </cell>
          <cell r="C9328">
            <v>21577572</v>
          </cell>
          <cell r="D9328">
            <v>260188</v>
          </cell>
        </row>
        <row r="9329">
          <cell r="A9329">
            <v>9332</v>
          </cell>
          <cell r="B9329">
            <v>64898221</v>
          </cell>
          <cell r="C9329">
            <v>21369106</v>
          </cell>
          <cell r="D9329">
            <v>260168</v>
          </cell>
        </row>
        <row r="9330">
          <cell r="A9330">
            <v>9333</v>
          </cell>
          <cell r="B9330">
            <v>65115106</v>
          </cell>
          <cell r="C9330">
            <v>21576660</v>
          </cell>
          <cell r="D9330">
            <v>260093</v>
          </cell>
        </row>
        <row r="9331">
          <cell r="A9331">
            <v>9334</v>
          </cell>
          <cell r="B9331">
            <v>65142105</v>
          </cell>
          <cell r="C9331">
            <v>21594327</v>
          </cell>
          <cell r="D9331">
            <v>260316</v>
          </cell>
        </row>
        <row r="9332">
          <cell r="A9332">
            <v>9335</v>
          </cell>
          <cell r="B9332">
            <v>65026579</v>
          </cell>
          <cell r="C9332">
            <v>21469468</v>
          </cell>
          <cell r="D9332">
            <v>260366</v>
          </cell>
        </row>
        <row r="9333">
          <cell r="A9333">
            <v>9336</v>
          </cell>
          <cell r="B9333">
            <v>65230612</v>
          </cell>
          <cell r="C9333">
            <v>21664167</v>
          </cell>
          <cell r="D9333">
            <v>260406</v>
          </cell>
        </row>
        <row r="9334">
          <cell r="A9334">
            <v>9337</v>
          </cell>
          <cell r="B9334">
            <v>65272467</v>
          </cell>
          <cell r="C9334">
            <v>21696687</v>
          </cell>
          <cell r="D9334">
            <v>260491</v>
          </cell>
        </row>
        <row r="9335">
          <cell r="A9335">
            <v>9338</v>
          </cell>
          <cell r="B9335">
            <v>65437627</v>
          </cell>
          <cell r="C9335">
            <v>21852511</v>
          </cell>
          <cell r="D9335">
            <v>260444</v>
          </cell>
        </row>
        <row r="9336">
          <cell r="A9336">
            <v>9339</v>
          </cell>
          <cell r="B9336">
            <v>65155302</v>
          </cell>
          <cell r="C9336">
            <v>21560849</v>
          </cell>
          <cell r="D9336">
            <v>260383</v>
          </cell>
        </row>
        <row r="9337">
          <cell r="A9337">
            <v>9340</v>
          </cell>
          <cell r="B9337">
            <v>65255813</v>
          </cell>
          <cell r="C9337">
            <v>21652022</v>
          </cell>
          <cell r="D9337">
            <v>260435</v>
          </cell>
        </row>
        <row r="9338">
          <cell r="A9338">
            <v>9341</v>
          </cell>
          <cell r="B9338">
            <v>65308061</v>
          </cell>
          <cell r="C9338">
            <v>21694931</v>
          </cell>
          <cell r="D9338">
            <v>260622</v>
          </cell>
        </row>
        <row r="9339">
          <cell r="A9339">
            <v>9342</v>
          </cell>
          <cell r="B9339">
            <v>65132309</v>
          </cell>
          <cell r="C9339">
            <v>21509839</v>
          </cell>
          <cell r="D9339">
            <v>260594</v>
          </cell>
        </row>
        <row r="9340">
          <cell r="A9340">
            <v>9343</v>
          </cell>
          <cell r="B9340">
            <v>65111539</v>
          </cell>
          <cell r="C9340">
            <v>21479728</v>
          </cell>
          <cell r="D9340">
            <v>260413</v>
          </cell>
        </row>
        <row r="9341">
          <cell r="A9341">
            <v>9344</v>
          </cell>
          <cell r="B9341">
            <v>65138201</v>
          </cell>
          <cell r="C9341">
            <v>21497048</v>
          </cell>
          <cell r="D9341">
            <v>260613</v>
          </cell>
        </row>
        <row r="9342">
          <cell r="A9342">
            <v>9345</v>
          </cell>
          <cell r="B9342">
            <v>65127681</v>
          </cell>
          <cell r="C9342">
            <v>21477185</v>
          </cell>
          <cell r="D9342">
            <v>260522</v>
          </cell>
        </row>
        <row r="9343">
          <cell r="A9343">
            <v>9346</v>
          </cell>
          <cell r="B9343">
            <v>65355288</v>
          </cell>
          <cell r="C9343">
            <v>21695448</v>
          </cell>
          <cell r="D9343">
            <v>260680</v>
          </cell>
        </row>
        <row r="9344">
          <cell r="A9344">
            <v>9347</v>
          </cell>
          <cell r="B9344">
            <v>65483165</v>
          </cell>
          <cell r="C9344">
            <v>21813980</v>
          </cell>
          <cell r="D9344">
            <v>260702</v>
          </cell>
        </row>
        <row r="9345">
          <cell r="A9345">
            <v>9348</v>
          </cell>
          <cell r="B9345">
            <v>65299633</v>
          </cell>
          <cell r="C9345">
            <v>21621102</v>
          </cell>
          <cell r="D9345">
            <v>260612</v>
          </cell>
        </row>
        <row r="9346">
          <cell r="A9346">
            <v>9349</v>
          </cell>
          <cell r="B9346">
            <v>64968219</v>
          </cell>
          <cell r="C9346">
            <v>21280341</v>
          </cell>
          <cell r="D9346">
            <v>260778</v>
          </cell>
        </row>
        <row r="9347">
          <cell r="A9347">
            <v>9350</v>
          </cell>
          <cell r="B9347">
            <v>65247383</v>
          </cell>
          <cell r="C9347">
            <v>21550157</v>
          </cell>
          <cell r="D9347">
            <v>260692</v>
          </cell>
        </row>
        <row r="9348">
          <cell r="A9348">
            <v>9351</v>
          </cell>
          <cell r="B9348">
            <v>65459462</v>
          </cell>
          <cell r="C9348">
            <v>21752887</v>
          </cell>
          <cell r="D9348">
            <v>260780</v>
          </cell>
        </row>
        <row r="9349">
          <cell r="A9349">
            <v>9352</v>
          </cell>
          <cell r="B9349">
            <v>65404179</v>
          </cell>
          <cell r="C9349">
            <v>21688254</v>
          </cell>
          <cell r="D9349">
            <v>260788</v>
          </cell>
        </row>
        <row r="9350">
          <cell r="A9350">
            <v>9353</v>
          </cell>
          <cell r="B9350">
            <v>65551482</v>
          </cell>
          <cell r="C9350">
            <v>21826206</v>
          </cell>
          <cell r="D9350">
            <v>260844</v>
          </cell>
        </row>
        <row r="9351">
          <cell r="A9351">
            <v>9354</v>
          </cell>
          <cell r="B9351">
            <v>65219232</v>
          </cell>
          <cell r="C9351">
            <v>21484604</v>
          </cell>
          <cell r="D9351">
            <v>260926</v>
          </cell>
        </row>
        <row r="9352">
          <cell r="A9352">
            <v>9355</v>
          </cell>
          <cell r="B9352">
            <v>65417987</v>
          </cell>
          <cell r="C9352">
            <v>21674006</v>
          </cell>
          <cell r="D9352">
            <v>260868</v>
          </cell>
        </row>
        <row r="9353">
          <cell r="A9353">
            <v>9356</v>
          </cell>
          <cell r="B9353">
            <v>65237905</v>
          </cell>
          <cell r="C9353">
            <v>21484570</v>
          </cell>
          <cell r="D9353">
            <v>260912</v>
          </cell>
        </row>
        <row r="9354">
          <cell r="A9354">
            <v>9357</v>
          </cell>
          <cell r="B9354">
            <v>65450377</v>
          </cell>
          <cell r="C9354">
            <v>21687687</v>
          </cell>
          <cell r="D9354">
            <v>261148</v>
          </cell>
        </row>
        <row r="9355">
          <cell r="A9355">
            <v>9358</v>
          </cell>
          <cell r="B9355">
            <v>65317900</v>
          </cell>
          <cell r="C9355">
            <v>21545854</v>
          </cell>
          <cell r="D9355">
            <v>261203</v>
          </cell>
        </row>
        <row r="9356">
          <cell r="A9356">
            <v>9359</v>
          </cell>
          <cell r="B9356">
            <v>65676592</v>
          </cell>
          <cell r="C9356">
            <v>21895189</v>
          </cell>
          <cell r="D9356">
            <v>261070</v>
          </cell>
        </row>
        <row r="9357">
          <cell r="A9357">
            <v>9360</v>
          </cell>
          <cell r="B9357">
            <v>65791335</v>
          </cell>
          <cell r="C9357">
            <v>22000574</v>
          </cell>
          <cell r="D9357">
            <v>261009</v>
          </cell>
        </row>
        <row r="9358">
          <cell r="A9358">
            <v>9361</v>
          </cell>
          <cell r="B9358">
            <v>65511791</v>
          </cell>
          <cell r="C9358">
            <v>21711671</v>
          </cell>
          <cell r="D9358">
            <v>261287</v>
          </cell>
        </row>
        <row r="9359">
          <cell r="A9359">
            <v>9362</v>
          </cell>
          <cell r="B9359">
            <v>65424828</v>
          </cell>
          <cell r="C9359">
            <v>21615348</v>
          </cell>
          <cell r="D9359">
            <v>260988</v>
          </cell>
        </row>
        <row r="9360">
          <cell r="A9360">
            <v>9363</v>
          </cell>
          <cell r="B9360">
            <v>65468450</v>
          </cell>
          <cell r="C9360">
            <v>21649609</v>
          </cell>
          <cell r="D9360">
            <v>261275</v>
          </cell>
        </row>
        <row r="9361">
          <cell r="A9361">
            <v>9364</v>
          </cell>
          <cell r="B9361">
            <v>65679380</v>
          </cell>
          <cell r="C9361">
            <v>21851177</v>
          </cell>
          <cell r="D9361">
            <v>261183</v>
          </cell>
        </row>
        <row r="9362">
          <cell r="A9362">
            <v>9365</v>
          </cell>
          <cell r="B9362">
            <v>65375229</v>
          </cell>
          <cell r="C9362">
            <v>21537663</v>
          </cell>
          <cell r="D9362">
            <v>261103</v>
          </cell>
        </row>
        <row r="9363">
          <cell r="A9363">
            <v>9366</v>
          </cell>
          <cell r="B9363">
            <v>65840985</v>
          </cell>
          <cell r="C9363">
            <v>21994055</v>
          </cell>
          <cell r="D9363">
            <v>261333</v>
          </cell>
        </row>
        <row r="9364">
          <cell r="A9364">
            <v>9367</v>
          </cell>
          <cell r="B9364">
            <v>65471559</v>
          </cell>
          <cell r="C9364">
            <v>21615264</v>
          </cell>
          <cell r="D9364">
            <v>261159</v>
          </cell>
        </row>
        <row r="9365">
          <cell r="A9365">
            <v>9368</v>
          </cell>
          <cell r="B9365">
            <v>65623154</v>
          </cell>
          <cell r="C9365">
            <v>21757493</v>
          </cell>
          <cell r="D9365">
            <v>261365</v>
          </cell>
        </row>
        <row r="9366">
          <cell r="A9366">
            <v>9369</v>
          </cell>
          <cell r="B9366">
            <v>65566651</v>
          </cell>
          <cell r="C9366">
            <v>21691623</v>
          </cell>
          <cell r="D9366">
            <v>261422</v>
          </cell>
        </row>
        <row r="9367">
          <cell r="A9367">
            <v>9370</v>
          </cell>
          <cell r="B9367">
            <v>65738427</v>
          </cell>
          <cell r="C9367">
            <v>21854031</v>
          </cell>
          <cell r="D9367">
            <v>261330</v>
          </cell>
        </row>
        <row r="9368">
          <cell r="A9368">
            <v>9371</v>
          </cell>
          <cell r="B9368">
            <v>65720077</v>
          </cell>
          <cell r="C9368">
            <v>21826312</v>
          </cell>
          <cell r="D9368">
            <v>261452</v>
          </cell>
        </row>
        <row r="9369">
          <cell r="A9369">
            <v>9372</v>
          </cell>
          <cell r="B9369">
            <v>65402854</v>
          </cell>
          <cell r="C9369">
            <v>21499719</v>
          </cell>
          <cell r="D9369">
            <v>261395</v>
          </cell>
        </row>
        <row r="9370">
          <cell r="A9370">
            <v>9373</v>
          </cell>
          <cell r="B9370">
            <v>65912284</v>
          </cell>
          <cell r="C9370">
            <v>21999778</v>
          </cell>
          <cell r="D9370">
            <v>261400</v>
          </cell>
        </row>
        <row r="9371">
          <cell r="A9371">
            <v>9374</v>
          </cell>
          <cell r="B9371">
            <v>65752540</v>
          </cell>
          <cell r="C9371">
            <v>21830662</v>
          </cell>
          <cell r="D9371">
            <v>261548</v>
          </cell>
        </row>
        <row r="9372">
          <cell r="A9372">
            <v>9375</v>
          </cell>
          <cell r="B9372">
            <v>65755738</v>
          </cell>
          <cell r="C9372">
            <v>21824487</v>
          </cell>
          <cell r="D9372">
            <v>261589</v>
          </cell>
        </row>
        <row r="9373">
          <cell r="A9373">
            <v>9376</v>
          </cell>
          <cell r="B9373">
            <v>65672528</v>
          </cell>
          <cell r="C9373">
            <v>21731903</v>
          </cell>
          <cell r="D9373">
            <v>261578</v>
          </cell>
        </row>
        <row r="9374">
          <cell r="A9374">
            <v>9377</v>
          </cell>
          <cell r="B9374">
            <v>65649722</v>
          </cell>
          <cell r="C9374">
            <v>21699722</v>
          </cell>
          <cell r="D9374">
            <v>261720</v>
          </cell>
        </row>
        <row r="9375">
          <cell r="A9375">
            <v>9378</v>
          </cell>
          <cell r="B9375">
            <v>65825510</v>
          </cell>
          <cell r="C9375">
            <v>21866134</v>
          </cell>
          <cell r="D9375">
            <v>261811</v>
          </cell>
        </row>
        <row r="9376">
          <cell r="A9376">
            <v>9379</v>
          </cell>
          <cell r="B9376">
            <v>65881306</v>
          </cell>
          <cell r="C9376">
            <v>21912553</v>
          </cell>
          <cell r="D9376">
            <v>261746</v>
          </cell>
        </row>
        <row r="9377">
          <cell r="A9377">
            <v>9380</v>
          </cell>
          <cell r="B9377">
            <v>65778926</v>
          </cell>
          <cell r="C9377">
            <v>21800795</v>
          </cell>
          <cell r="D9377">
            <v>261824</v>
          </cell>
        </row>
        <row r="9378">
          <cell r="A9378">
            <v>9381</v>
          </cell>
          <cell r="B9378">
            <v>65787136</v>
          </cell>
          <cell r="C9378">
            <v>21799626</v>
          </cell>
          <cell r="D9378">
            <v>261733</v>
          </cell>
        </row>
        <row r="9379">
          <cell r="A9379">
            <v>9382</v>
          </cell>
          <cell r="B9379">
            <v>65387002</v>
          </cell>
          <cell r="C9379">
            <v>21390112</v>
          </cell>
          <cell r="D9379">
            <v>261800</v>
          </cell>
        </row>
        <row r="9380">
          <cell r="A9380">
            <v>9383</v>
          </cell>
          <cell r="B9380">
            <v>65721364</v>
          </cell>
          <cell r="C9380">
            <v>21715093</v>
          </cell>
          <cell r="D9380">
            <v>261824</v>
          </cell>
        </row>
        <row r="9381">
          <cell r="A9381">
            <v>9384</v>
          </cell>
          <cell r="B9381">
            <v>65694886</v>
          </cell>
          <cell r="C9381">
            <v>21679233</v>
          </cell>
          <cell r="D9381">
            <v>261884</v>
          </cell>
        </row>
        <row r="9382">
          <cell r="A9382">
            <v>9385</v>
          </cell>
          <cell r="B9382">
            <v>65964299</v>
          </cell>
          <cell r="C9382">
            <v>21939263</v>
          </cell>
          <cell r="D9382">
            <v>261894</v>
          </cell>
        </row>
        <row r="9383">
          <cell r="A9383">
            <v>9386</v>
          </cell>
          <cell r="B9383">
            <v>65777234</v>
          </cell>
          <cell r="C9383">
            <v>21742814</v>
          </cell>
          <cell r="D9383">
            <v>261959</v>
          </cell>
        </row>
        <row r="9384">
          <cell r="A9384">
            <v>9387</v>
          </cell>
          <cell r="B9384">
            <v>65941031</v>
          </cell>
          <cell r="C9384">
            <v>21897226</v>
          </cell>
          <cell r="D9384">
            <v>261881</v>
          </cell>
        </row>
        <row r="9385">
          <cell r="A9385">
            <v>9388</v>
          </cell>
          <cell r="B9385">
            <v>65935285</v>
          </cell>
          <cell r="C9385">
            <v>21882094</v>
          </cell>
          <cell r="D9385">
            <v>261896</v>
          </cell>
        </row>
        <row r="9386">
          <cell r="A9386">
            <v>9389</v>
          </cell>
          <cell r="B9386">
            <v>66056084</v>
          </cell>
          <cell r="C9386">
            <v>21993506</v>
          </cell>
          <cell r="D9386">
            <v>262014</v>
          </cell>
        </row>
        <row r="9387">
          <cell r="A9387">
            <v>9390</v>
          </cell>
          <cell r="B9387">
            <v>65863717</v>
          </cell>
          <cell r="C9387">
            <v>21791751</v>
          </cell>
          <cell r="D9387">
            <v>262053</v>
          </cell>
        </row>
        <row r="9388">
          <cell r="A9388">
            <v>9391</v>
          </cell>
          <cell r="B9388">
            <v>65852744</v>
          </cell>
          <cell r="C9388">
            <v>21771389</v>
          </cell>
          <cell r="D9388">
            <v>262062</v>
          </cell>
        </row>
        <row r="9389">
          <cell r="A9389">
            <v>9392</v>
          </cell>
          <cell r="B9389">
            <v>65958835</v>
          </cell>
          <cell r="C9389">
            <v>21868090</v>
          </cell>
          <cell r="D9389">
            <v>262071</v>
          </cell>
        </row>
        <row r="9390">
          <cell r="A9390">
            <v>9393</v>
          </cell>
          <cell r="B9390">
            <v>66004763</v>
          </cell>
          <cell r="C9390">
            <v>21904627</v>
          </cell>
          <cell r="D9390">
            <v>262237</v>
          </cell>
        </row>
        <row r="9391">
          <cell r="A9391">
            <v>9394</v>
          </cell>
          <cell r="B9391">
            <v>66039697</v>
          </cell>
          <cell r="C9391">
            <v>21930169</v>
          </cell>
          <cell r="D9391">
            <v>262318</v>
          </cell>
        </row>
        <row r="9392">
          <cell r="A9392">
            <v>9395</v>
          </cell>
          <cell r="B9392">
            <v>65834290</v>
          </cell>
          <cell r="C9392">
            <v>21715369</v>
          </cell>
          <cell r="D9392">
            <v>262260</v>
          </cell>
        </row>
        <row r="9393">
          <cell r="A9393">
            <v>9396</v>
          </cell>
          <cell r="B9393">
            <v>65881870</v>
          </cell>
          <cell r="C9393">
            <v>21753555</v>
          </cell>
          <cell r="D9393">
            <v>262253</v>
          </cell>
        </row>
        <row r="9394">
          <cell r="A9394">
            <v>9397</v>
          </cell>
          <cell r="B9394">
            <v>65965689</v>
          </cell>
          <cell r="C9394">
            <v>21827979</v>
          </cell>
          <cell r="D9394">
            <v>262417</v>
          </cell>
        </row>
        <row r="9395">
          <cell r="A9395">
            <v>9398</v>
          </cell>
          <cell r="B9395">
            <v>65905414</v>
          </cell>
          <cell r="C9395">
            <v>21758308</v>
          </cell>
          <cell r="D9395">
            <v>262306</v>
          </cell>
        </row>
        <row r="9396">
          <cell r="A9396">
            <v>9399</v>
          </cell>
          <cell r="B9396">
            <v>65743457</v>
          </cell>
          <cell r="C9396">
            <v>21586954</v>
          </cell>
          <cell r="D9396">
            <v>262329</v>
          </cell>
        </row>
        <row r="9397">
          <cell r="A9397">
            <v>9400</v>
          </cell>
          <cell r="B9397">
            <v>65757599</v>
          </cell>
          <cell r="C9397">
            <v>21591698</v>
          </cell>
          <cell r="D9397">
            <v>262257</v>
          </cell>
        </row>
        <row r="9398">
          <cell r="A9398">
            <v>9401</v>
          </cell>
          <cell r="B9398">
            <v>66133009</v>
          </cell>
          <cell r="C9398">
            <v>21957709</v>
          </cell>
          <cell r="D9398">
            <v>262374</v>
          </cell>
        </row>
        <row r="9399">
          <cell r="A9399">
            <v>9402</v>
          </cell>
          <cell r="B9399">
            <v>65933580</v>
          </cell>
          <cell r="C9399">
            <v>21748880</v>
          </cell>
          <cell r="D9399">
            <v>262438</v>
          </cell>
        </row>
        <row r="9400">
          <cell r="A9400">
            <v>9403</v>
          </cell>
          <cell r="B9400">
            <v>66377351</v>
          </cell>
          <cell r="C9400">
            <v>22183250</v>
          </cell>
          <cell r="D9400">
            <v>262474</v>
          </cell>
        </row>
        <row r="9401">
          <cell r="A9401">
            <v>9404</v>
          </cell>
          <cell r="B9401">
            <v>66219693</v>
          </cell>
          <cell r="C9401">
            <v>22016190</v>
          </cell>
          <cell r="D9401">
            <v>262469</v>
          </cell>
        </row>
        <row r="9402">
          <cell r="A9402">
            <v>9405</v>
          </cell>
          <cell r="B9402">
            <v>66027884</v>
          </cell>
          <cell r="C9402">
            <v>21814978</v>
          </cell>
          <cell r="D9402">
            <v>262540</v>
          </cell>
        </row>
        <row r="9403">
          <cell r="A9403">
            <v>9406</v>
          </cell>
          <cell r="B9403">
            <v>66146650</v>
          </cell>
          <cell r="C9403">
            <v>21924340</v>
          </cell>
          <cell r="D9403">
            <v>262549</v>
          </cell>
        </row>
        <row r="9404">
          <cell r="A9404">
            <v>9407</v>
          </cell>
          <cell r="B9404">
            <v>66040437</v>
          </cell>
          <cell r="C9404">
            <v>21808722</v>
          </cell>
          <cell r="D9404">
            <v>262693</v>
          </cell>
        </row>
        <row r="9405">
          <cell r="A9405">
            <v>9408</v>
          </cell>
          <cell r="B9405">
            <v>66132037</v>
          </cell>
          <cell r="C9405">
            <v>21890916</v>
          </cell>
          <cell r="D9405">
            <v>262659</v>
          </cell>
        </row>
        <row r="9406">
          <cell r="A9406">
            <v>9409</v>
          </cell>
          <cell r="B9406">
            <v>66198003</v>
          </cell>
          <cell r="C9406">
            <v>21947475</v>
          </cell>
          <cell r="D9406">
            <v>262720</v>
          </cell>
        </row>
        <row r="9407">
          <cell r="A9407">
            <v>9410</v>
          </cell>
          <cell r="B9407">
            <v>66070402</v>
          </cell>
          <cell r="C9407">
            <v>21810466</v>
          </cell>
          <cell r="D9407">
            <v>262763</v>
          </cell>
        </row>
        <row r="9408">
          <cell r="A9408">
            <v>9411</v>
          </cell>
          <cell r="B9408">
            <v>66074952</v>
          </cell>
          <cell r="C9408">
            <v>21805607</v>
          </cell>
          <cell r="D9408">
            <v>262654</v>
          </cell>
        </row>
        <row r="9409">
          <cell r="A9409">
            <v>9412</v>
          </cell>
          <cell r="B9409">
            <v>66216773</v>
          </cell>
          <cell r="C9409">
            <v>21938018</v>
          </cell>
          <cell r="D9409">
            <v>262747</v>
          </cell>
        </row>
        <row r="9410">
          <cell r="A9410">
            <v>9413</v>
          </cell>
          <cell r="B9410">
            <v>66170984</v>
          </cell>
          <cell r="C9410">
            <v>21882818</v>
          </cell>
          <cell r="D9410">
            <v>262714</v>
          </cell>
        </row>
        <row r="9411">
          <cell r="A9411">
            <v>9414</v>
          </cell>
          <cell r="B9411">
            <v>66330631</v>
          </cell>
          <cell r="C9411">
            <v>22033053</v>
          </cell>
          <cell r="D9411">
            <v>262892</v>
          </cell>
        </row>
        <row r="9412">
          <cell r="A9412">
            <v>9415</v>
          </cell>
          <cell r="B9412">
            <v>66209050</v>
          </cell>
          <cell r="C9412">
            <v>21902059</v>
          </cell>
          <cell r="D9412">
            <v>262828</v>
          </cell>
        </row>
        <row r="9413">
          <cell r="A9413">
            <v>9416</v>
          </cell>
          <cell r="B9413">
            <v>66208435</v>
          </cell>
          <cell r="C9413">
            <v>21892030</v>
          </cell>
          <cell r="D9413">
            <v>262978</v>
          </cell>
        </row>
        <row r="9414">
          <cell r="A9414">
            <v>9417</v>
          </cell>
          <cell r="B9414">
            <v>66132257</v>
          </cell>
          <cell r="C9414">
            <v>21806437</v>
          </cell>
          <cell r="D9414">
            <v>262985</v>
          </cell>
        </row>
        <row r="9415">
          <cell r="A9415">
            <v>9418</v>
          </cell>
          <cell r="B9415">
            <v>65986635</v>
          </cell>
          <cell r="C9415">
            <v>21651399</v>
          </cell>
          <cell r="D9415">
            <v>262892</v>
          </cell>
        </row>
        <row r="9416">
          <cell r="A9416">
            <v>9419</v>
          </cell>
          <cell r="B9416">
            <v>66438992</v>
          </cell>
          <cell r="C9416">
            <v>22094339</v>
          </cell>
          <cell r="D9416">
            <v>263061</v>
          </cell>
        </row>
        <row r="9417">
          <cell r="A9417">
            <v>9420</v>
          </cell>
          <cell r="B9417">
            <v>66368903</v>
          </cell>
          <cell r="C9417">
            <v>22014832</v>
          </cell>
          <cell r="D9417">
            <v>263075</v>
          </cell>
        </row>
        <row r="9418">
          <cell r="A9418">
            <v>9421</v>
          </cell>
          <cell r="B9418">
            <v>66256852</v>
          </cell>
          <cell r="C9418">
            <v>21893362</v>
          </cell>
          <cell r="D9418">
            <v>263111</v>
          </cell>
        </row>
        <row r="9419">
          <cell r="A9419">
            <v>9422</v>
          </cell>
          <cell r="B9419">
            <v>66489447</v>
          </cell>
          <cell r="C9419">
            <v>22116537</v>
          </cell>
          <cell r="D9419">
            <v>263074</v>
          </cell>
        </row>
        <row r="9420">
          <cell r="A9420">
            <v>9423</v>
          </cell>
          <cell r="B9420">
            <v>66379361</v>
          </cell>
          <cell r="C9420">
            <v>21997030</v>
          </cell>
          <cell r="D9420">
            <v>263044</v>
          </cell>
        </row>
        <row r="9421">
          <cell r="A9421">
            <v>9424</v>
          </cell>
          <cell r="B9421">
            <v>66459062</v>
          </cell>
          <cell r="C9421">
            <v>22067309</v>
          </cell>
          <cell r="D9421">
            <v>263108</v>
          </cell>
        </row>
        <row r="9422">
          <cell r="A9422">
            <v>9425</v>
          </cell>
          <cell r="B9422">
            <v>66488776</v>
          </cell>
          <cell r="C9422">
            <v>22087600</v>
          </cell>
          <cell r="D9422">
            <v>263086</v>
          </cell>
        </row>
        <row r="9423">
          <cell r="A9423">
            <v>9426</v>
          </cell>
          <cell r="B9423">
            <v>66353474</v>
          </cell>
          <cell r="C9423">
            <v>21942874</v>
          </cell>
          <cell r="D9423">
            <v>263154</v>
          </cell>
        </row>
        <row r="9424">
          <cell r="A9424">
            <v>9427</v>
          </cell>
          <cell r="B9424">
            <v>66235058</v>
          </cell>
          <cell r="C9424">
            <v>21815033</v>
          </cell>
          <cell r="D9424">
            <v>263183</v>
          </cell>
        </row>
        <row r="9425">
          <cell r="A9425">
            <v>9428</v>
          </cell>
          <cell r="B9425">
            <v>66389059</v>
          </cell>
          <cell r="C9425">
            <v>21959608</v>
          </cell>
          <cell r="D9425">
            <v>263264</v>
          </cell>
        </row>
        <row r="9426">
          <cell r="A9426">
            <v>9429</v>
          </cell>
          <cell r="B9426">
            <v>66640081</v>
          </cell>
          <cell r="C9426">
            <v>22201203</v>
          </cell>
          <cell r="D9426">
            <v>263338</v>
          </cell>
        </row>
        <row r="9427">
          <cell r="A9427">
            <v>9430</v>
          </cell>
          <cell r="B9427">
            <v>66491011</v>
          </cell>
          <cell r="C9427">
            <v>22042705</v>
          </cell>
          <cell r="D9427">
            <v>263242</v>
          </cell>
        </row>
        <row r="9428">
          <cell r="A9428">
            <v>9431</v>
          </cell>
          <cell r="B9428">
            <v>66491509</v>
          </cell>
          <cell r="C9428">
            <v>22033774</v>
          </cell>
          <cell r="D9428">
            <v>263488</v>
          </cell>
        </row>
        <row r="9429">
          <cell r="A9429">
            <v>9432</v>
          </cell>
          <cell r="B9429">
            <v>66607929</v>
          </cell>
          <cell r="C9429">
            <v>22140764</v>
          </cell>
          <cell r="D9429">
            <v>263492</v>
          </cell>
        </row>
        <row r="9430">
          <cell r="A9430">
            <v>9433</v>
          </cell>
          <cell r="B9430">
            <v>66375094</v>
          </cell>
          <cell r="C9430">
            <v>21898498</v>
          </cell>
          <cell r="D9430">
            <v>263359</v>
          </cell>
        </row>
        <row r="9431">
          <cell r="A9431">
            <v>9434</v>
          </cell>
          <cell r="B9431">
            <v>66347919</v>
          </cell>
          <cell r="C9431">
            <v>21861891</v>
          </cell>
          <cell r="D9431">
            <v>263395</v>
          </cell>
        </row>
        <row r="9432">
          <cell r="A9432">
            <v>9435</v>
          </cell>
          <cell r="B9432">
            <v>66357068</v>
          </cell>
          <cell r="C9432">
            <v>21861607</v>
          </cell>
          <cell r="D9432">
            <v>263419</v>
          </cell>
        </row>
        <row r="9433">
          <cell r="A9433">
            <v>9436</v>
          </cell>
          <cell r="B9433">
            <v>66643887</v>
          </cell>
          <cell r="C9433">
            <v>22138992</v>
          </cell>
          <cell r="D9433">
            <v>263593</v>
          </cell>
        </row>
        <row r="9434">
          <cell r="A9434">
            <v>9437</v>
          </cell>
          <cell r="B9434">
            <v>66383620</v>
          </cell>
          <cell r="C9434">
            <v>21869290</v>
          </cell>
          <cell r="D9434">
            <v>263410</v>
          </cell>
        </row>
        <row r="9435">
          <cell r="A9435">
            <v>9438</v>
          </cell>
          <cell r="B9435">
            <v>66590122</v>
          </cell>
          <cell r="C9435">
            <v>22066356</v>
          </cell>
          <cell r="D9435">
            <v>263537</v>
          </cell>
        </row>
        <row r="9436">
          <cell r="A9436">
            <v>9439</v>
          </cell>
          <cell r="B9436">
            <v>66425729</v>
          </cell>
          <cell r="C9436">
            <v>21892526</v>
          </cell>
          <cell r="D9436">
            <v>263649</v>
          </cell>
        </row>
        <row r="9437">
          <cell r="A9437">
            <v>9440</v>
          </cell>
          <cell r="B9437">
            <v>66681972</v>
          </cell>
          <cell r="C9437">
            <v>22139331</v>
          </cell>
          <cell r="D9437">
            <v>263563</v>
          </cell>
        </row>
        <row r="9438">
          <cell r="A9438">
            <v>9441</v>
          </cell>
          <cell r="B9438">
            <v>66589948</v>
          </cell>
          <cell r="C9438">
            <v>22037868</v>
          </cell>
          <cell r="D9438">
            <v>263700</v>
          </cell>
        </row>
        <row r="9439">
          <cell r="A9439">
            <v>9442</v>
          </cell>
          <cell r="B9439">
            <v>66680507</v>
          </cell>
          <cell r="C9439">
            <v>22118987</v>
          </cell>
          <cell r="D9439">
            <v>263783</v>
          </cell>
        </row>
        <row r="9440">
          <cell r="A9440">
            <v>9443</v>
          </cell>
          <cell r="B9440">
            <v>66597375</v>
          </cell>
          <cell r="C9440">
            <v>22026414</v>
          </cell>
          <cell r="D9440">
            <v>263730</v>
          </cell>
        </row>
        <row r="9441">
          <cell r="A9441">
            <v>9444</v>
          </cell>
          <cell r="B9441">
            <v>66463142</v>
          </cell>
          <cell r="C9441">
            <v>21882739</v>
          </cell>
          <cell r="D9441">
            <v>263782</v>
          </cell>
        </row>
        <row r="9442">
          <cell r="A9442">
            <v>9445</v>
          </cell>
          <cell r="B9442">
            <v>66408266</v>
          </cell>
          <cell r="C9442">
            <v>21818420</v>
          </cell>
          <cell r="D9442">
            <v>263706</v>
          </cell>
        </row>
        <row r="9443">
          <cell r="A9443">
            <v>9446</v>
          </cell>
          <cell r="B9443">
            <v>66986230</v>
          </cell>
          <cell r="C9443">
            <v>22386940</v>
          </cell>
          <cell r="D9443">
            <v>263766</v>
          </cell>
        </row>
        <row r="9444">
          <cell r="A9444">
            <v>9447</v>
          </cell>
          <cell r="B9444">
            <v>66749607</v>
          </cell>
          <cell r="C9444">
            <v>22140872</v>
          </cell>
          <cell r="D9444">
            <v>263773</v>
          </cell>
        </row>
        <row r="9445">
          <cell r="A9445">
            <v>9448</v>
          </cell>
          <cell r="B9445">
            <v>66477434</v>
          </cell>
          <cell r="C9445">
            <v>21859253</v>
          </cell>
          <cell r="D9445">
            <v>263858</v>
          </cell>
        </row>
        <row r="9446">
          <cell r="A9446">
            <v>9449</v>
          </cell>
          <cell r="B9446">
            <v>66728970</v>
          </cell>
          <cell r="C9446">
            <v>22101342</v>
          </cell>
          <cell r="D9446">
            <v>263989</v>
          </cell>
        </row>
        <row r="9447">
          <cell r="A9447">
            <v>9450</v>
          </cell>
          <cell r="B9447">
            <v>66474594</v>
          </cell>
          <cell r="C9447">
            <v>21837518</v>
          </cell>
          <cell r="D9447">
            <v>263967</v>
          </cell>
        </row>
        <row r="9448">
          <cell r="A9448">
            <v>9451</v>
          </cell>
          <cell r="B9448">
            <v>66740089</v>
          </cell>
          <cell r="C9448">
            <v>22093564</v>
          </cell>
          <cell r="D9448">
            <v>263963</v>
          </cell>
        </row>
        <row r="9449">
          <cell r="A9449">
            <v>9452</v>
          </cell>
          <cell r="B9449">
            <v>66666258</v>
          </cell>
          <cell r="C9449">
            <v>22010283</v>
          </cell>
          <cell r="D9449">
            <v>263991</v>
          </cell>
        </row>
        <row r="9450">
          <cell r="A9450">
            <v>9453</v>
          </cell>
          <cell r="B9450">
            <v>66676769</v>
          </cell>
          <cell r="C9450">
            <v>22011343</v>
          </cell>
          <cell r="D9450">
            <v>264064</v>
          </cell>
        </row>
        <row r="9451">
          <cell r="A9451">
            <v>9454</v>
          </cell>
          <cell r="B9451">
            <v>66678687</v>
          </cell>
          <cell r="C9451">
            <v>22003809</v>
          </cell>
          <cell r="D9451">
            <v>264065</v>
          </cell>
        </row>
        <row r="9452">
          <cell r="A9452">
            <v>9455</v>
          </cell>
          <cell r="B9452">
            <v>66616105</v>
          </cell>
          <cell r="C9452">
            <v>21931774</v>
          </cell>
          <cell r="D9452">
            <v>264162</v>
          </cell>
        </row>
        <row r="9453">
          <cell r="A9453">
            <v>9456</v>
          </cell>
          <cell r="B9453">
            <v>67003050</v>
          </cell>
          <cell r="C9453">
            <v>22309265</v>
          </cell>
          <cell r="D9453">
            <v>264222</v>
          </cell>
        </row>
        <row r="9454">
          <cell r="A9454">
            <v>9457</v>
          </cell>
          <cell r="B9454">
            <v>67175909</v>
          </cell>
          <cell r="C9454">
            <v>22472669</v>
          </cell>
          <cell r="D9454">
            <v>264092</v>
          </cell>
        </row>
        <row r="9455">
          <cell r="A9455">
            <v>9458</v>
          </cell>
          <cell r="B9455">
            <v>66578480</v>
          </cell>
          <cell r="C9455">
            <v>21865784</v>
          </cell>
          <cell r="D9455">
            <v>264247</v>
          </cell>
        </row>
        <row r="9456">
          <cell r="A9456">
            <v>9459</v>
          </cell>
          <cell r="B9456">
            <v>66932079</v>
          </cell>
          <cell r="C9456">
            <v>22209926</v>
          </cell>
          <cell r="D9456">
            <v>264282</v>
          </cell>
        </row>
        <row r="9457">
          <cell r="A9457">
            <v>9460</v>
          </cell>
          <cell r="B9457">
            <v>66862820</v>
          </cell>
          <cell r="C9457">
            <v>22131209</v>
          </cell>
          <cell r="D9457">
            <v>264265</v>
          </cell>
        </row>
        <row r="9458">
          <cell r="A9458">
            <v>9461</v>
          </cell>
          <cell r="B9458">
            <v>66690461</v>
          </cell>
          <cell r="C9458">
            <v>21949391</v>
          </cell>
          <cell r="D9458">
            <v>264311</v>
          </cell>
        </row>
        <row r="9459">
          <cell r="A9459">
            <v>9462</v>
          </cell>
          <cell r="B9459">
            <v>66743307</v>
          </cell>
          <cell r="C9459">
            <v>21992777</v>
          </cell>
          <cell r="D9459">
            <v>264339</v>
          </cell>
        </row>
        <row r="9460">
          <cell r="A9460">
            <v>9463</v>
          </cell>
          <cell r="B9460">
            <v>67249200</v>
          </cell>
          <cell r="C9460">
            <v>22489209</v>
          </cell>
          <cell r="D9460">
            <v>264462</v>
          </cell>
        </row>
        <row r="9461">
          <cell r="A9461">
            <v>9464</v>
          </cell>
          <cell r="B9461">
            <v>67298983</v>
          </cell>
          <cell r="C9461">
            <v>22529530</v>
          </cell>
          <cell r="D9461">
            <v>264315</v>
          </cell>
        </row>
        <row r="9462">
          <cell r="A9462">
            <v>9465</v>
          </cell>
          <cell r="B9462">
            <v>67192569</v>
          </cell>
          <cell r="C9462">
            <v>22413653</v>
          </cell>
          <cell r="D9462">
            <v>264339</v>
          </cell>
        </row>
        <row r="9463">
          <cell r="A9463">
            <v>9466</v>
          </cell>
          <cell r="B9463">
            <v>66846703</v>
          </cell>
          <cell r="C9463">
            <v>22058323</v>
          </cell>
          <cell r="D9463">
            <v>264407</v>
          </cell>
        </row>
        <row r="9464">
          <cell r="A9464">
            <v>9467</v>
          </cell>
          <cell r="B9464">
            <v>66974775</v>
          </cell>
          <cell r="C9464">
            <v>22176930</v>
          </cell>
          <cell r="D9464">
            <v>264612</v>
          </cell>
        </row>
        <row r="9465">
          <cell r="A9465">
            <v>9468</v>
          </cell>
          <cell r="B9465">
            <v>66855127</v>
          </cell>
          <cell r="C9465">
            <v>22047816</v>
          </cell>
          <cell r="D9465">
            <v>264523</v>
          </cell>
        </row>
        <row r="9466">
          <cell r="A9466">
            <v>9469</v>
          </cell>
          <cell r="B9466">
            <v>67297248</v>
          </cell>
          <cell r="C9466">
            <v>22480470</v>
          </cell>
          <cell r="D9466">
            <v>264433</v>
          </cell>
        </row>
        <row r="9467">
          <cell r="A9467">
            <v>9470</v>
          </cell>
          <cell r="B9467">
            <v>66923181</v>
          </cell>
          <cell r="C9467">
            <v>22096935</v>
          </cell>
          <cell r="D9467">
            <v>264527</v>
          </cell>
        </row>
        <row r="9468">
          <cell r="A9468">
            <v>9471</v>
          </cell>
          <cell r="B9468">
            <v>67000792</v>
          </cell>
          <cell r="C9468">
            <v>22165077</v>
          </cell>
          <cell r="D9468">
            <v>264684</v>
          </cell>
        </row>
        <row r="9469">
          <cell r="A9469">
            <v>9472</v>
          </cell>
          <cell r="B9469">
            <v>67125629</v>
          </cell>
          <cell r="C9469">
            <v>22280444</v>
          </cell>
          <cell r="D9469">
            <v>264651</v>
          </cell>
        </row>
        <row r="9470">
          <cell r="A9470">
            <v>9473</v>
          </cell>
          <cell r="B9470">
            <v>67097208</v>
          </cell>
          <cell r="C9470">
            <v>22242552</v>
          </cell>
          <cell r="D9470">
            <v>264728</v>
          </cell>
        </row>
        <row r="9471">
          <cell r="A9471">
            <v>9474</v>
          </cell>
          <cell r="B9471">
            <v>67355328</v>
          </cell>
          <cell r="C9471">
            <v>22491200</v>
          </cell>
          <cell r="D9471">
            <v>264737</v>
          </cell>
        </row>
        <row r="9472">
          <cell r="A9472">
            <v>9475</v>
          </cell>
          <cell r="B9472">
            <v>67050982</v>
          </cell>
          <cell r="C9472">
            <v>22177381</v>
          </cell>
          <cell r="D9472">
            <v>264736</v>
          </cell>
        </row>
        <row r="9473">
          <cell r="A9473">
            <v>9476</v>
          </cell>
          <cell r="B9473">
            <v>67049153</v>
          </cell>
          <cell r="C9473">
            <v>22166078</v>
          </cell>
          <cell r="D9473">
            <v>264866</v>
          </cell>
        </row>
        <row r="9474">
          <cell r="A9474">
            <v>9477</v>
          </cell>
          <cell r="B9474">
            <v>67276225</v>
          </cell>
          <cell r="C9474">
            <v>22383675</v>
          </cell>
          <cell r="D9474">
            <v>264818</v>
          </cell>
        </row>
        <row r="9475">
          <cell r="A9475">
            <v>9478</v>
          </cell>
          <cell r="B9475">
            <v>67200853</v>
          </cell>
          <cell r="C9475">
            <v>22298827</v>
          </cell>
          <cell r="D9475">
            <v>264785</v>
          </cell>
        </row>
        <row r="9476">
          <cell r="A9476">
            <v>9479</v>
          </cell>
          <cell r="B9476">
            <v>67048017</v>
          </cell>
          <cell r="C9476">
            <v>22136514</v>
          </cell>
          <cell r="D9476">
            <v>264849</v>
          </cell>
        </row>
        <row r="9477">
          <cell r="A9477">
            <v>9480</v>
          </cell>
          <cell r="B9477">
            <v>67344390</v>
          </cell>
          <cell r="C9477">
            <v>22423409</v>
          </cell>
          <cell r="D9477">
            <v>264901</v>
          </cell>
        </row>
        <row r="9478">
          <cell r="A9478">
            <v>9481</v>
          </cell>
          <cell r="B9478">
            <v>67041614</v>
          </cell>
          <cell r="C9478">
            <v>22111154</v>
          </cell>
          <cell r="D9478">
            <v>265044</v>
          </cell>
        </row>
        <row r="9479">
          <cell r="A9479">
            <v>9482</v>
          </cell>
          <cell r="B9479">
            <v>67284574</v>
          </cell>
          <cell r="C9479">
            <v>22344634</v>
          </cell>
          <cell r="D9479">
            <v>264922</v>
          </cell>
        </row>
        <row r="9480">
          <cell r="A9480">
            <v>9483</v>
          </cell>
          <cell r="B9480">
            <v>66953622</v>
          </cell>
          <cell r="C9480">
            <v>22004201</v>
          </cell>
          <cell r="D9480">
            <v>265118</v>
          </cell>
        </row>
        <row r="9481">
          <cell r="A9481">
            <v>9484</v>
          </cell>
          <cell r="B9481">
            <v>67354255</v>
          </cell>
          <cell r="C9481">
            <v>22395352</v>
          </cell>
          <cell r="D9481">
            <v>265020</v>
          </cell>
        </row>
        <row r="9482">
          <cell r="A9482">
            <v>9485</v>
          </cell>
          <cell r="B9482">
            <v>67251446</v>
          </cell>
          <cell r="C9482">
            <v>22283060</v>
          </cell>
          <cell r="D9482">
            <v>264922</v>
          </cell>
        </row>
        <row r="9483">
          <cell r="A9483">
            <v>9486</v>
          </cell>
          <cell r="B9483">
            <v>67258768</v>
          </cell>
          <cell r="C9483">
            <v>22280898</v>
          </cell>
          <cell r="D9483">
            <v>265177</v>
          </cell>
        </row>
        <row r="9484">
          <cell r="A9484">
            <v>9487</v>
          </cell>
          <cell r="B9484">
            <v>67197992</v>
          </cell>
          <cell r="C9484">
            <v>22210637</v>
          </cell>
          <cell r="D9484">
            <v>265144</v>
          </cell>
        </row>
        <row r="9485">
          <cell r="A9485">
            <v>9488</v>
          </cell>
          <cell r="B9485">
            <v>67441424</v>
          </cell>
          <cell r="C9485">
            <v>22444583</v>
          </cell>
          <cell r="D9485">
            <v>265068</v>
          </cell>
        </row>
        <row r="9486">
          <cell r="A9486">
            <v>9489</v>
          </cell>
          <cell r="B9486">
            <v>67124726</v>
          </cell>
          <cell r="C9486">
            <v>22118398</v>
          </cell>
          <cell r="D9486">
            <v>265119</v>
          </cell>
        </row>
        <row r="9487">
          <cell r="A9487">
            <v>9490</v>
          </cell>
          <cell r="B9487">
            <v>67384758</v>
          </cell>
          <cell r="C9487">
            <v>22368942</v>
          </cell>
          <cell r="D9487">
            <v>265203</v>
          </cell>
        </row>
        <row r="9488">
          <cell r="A9488">
            <v>9491</v>
          </cell>
          <cell r="B9488">
            <v>67332927</v>
          </cell>
          <cell r="C9488">
            <v>22307622</v>
          </cell>
          <cell r="D9488">
            <v>265266</v>
          </cell>
        </row>
        <row r="9489">
          <cell r="A9489">
            <v>9492</v>
          </cell>
          <cell r="B9489">
            <v>67339283</v>
          </cell>
          <cell r="C9489">
            <v>22304488</v>
          </cell>
          <cell r="D9489">
            <v>265176</v>
          </cell>
        </row>
        <row r="9490">
          <cell r="A9490">
            <v>9493</v>
          </cell>
          <cell r="B9490">
            <v>67216231</v>
          </cell>
          <cell r="C9490">
            <v>22171945</v>
          </cell>
          <cell r="D9490">
            <v>265453</v>
          </cell>
        </row>
        <row r="9491">
          <cell r="A9491">
            <v>9494</v>
          </cell>
          <cell r="B9491">
            <v>67459274</v>
          </cell>
          <cell r="C9491">
            <v>22405496</v>
          </cell>
          <cell r="D9491">
            <v>265240</v>
          </cell>
        </row>
        <row r="9492">
          <cell r="A9492">
            <v>9495</v>
          </cell>
          <cell r="B9492">
            <v>67464503</v>
          </cell>
          <cell r="C9492">
            <v>22401232</v>
          </cell>
          <cell r="D9492">
            <v>265476</v>
          </cell>
        </row>
        <row r="9493">
          <cell r="A9493">
            <v>9496</v>
          </cell>
          <cell r="B9493">
            <v>67415670</v>
          </cell>
          <cell r="C9493">
            <v>22342905</v>
          </cell>
          <cell r="D9493">
            <v>265317</v>
          </cell>
        </row>
        <row r="9494">
          <cell r="A9494">
            <v>9497</v>
          </cell>
          <cell r="B9494">
            <v>67322439</v>
          </cell>
          <cell r="C9494">
            <v>22240179</v>
          </cell>
          <cell r="D9494">
            <v>265381</v>
          </cell>
        </row>
        <row r="9495">
          <cell r="A9495">
            <v>9498</v>
          </cell>
          <cell r="B9495">
            <v>67270553</v>
          </cell>
          <cell r="C9495">
            <v>22178797</v>
          </cell>
          <cell r="D9495">
            <v>265448</v>
          </cell>
        </row>
        <row r="9496">
          <cell r="A9496">
            <v>9499</v>
          </cell>
          <cell r="B9496">
            <v>67246534</v>
          </cell>
          <cell r="C9496">
            <v>22145281</v>
          </cell>
          <cell r="D9496">
            <v>265524</v>
          </cell>
        </row>
        <row r="9497">
          <cell r="A9497">
            <v>9500</v>
          </cell>
          <cell r="B9497">
            <v>67539865</v>
          </cell>
          <cell r="C9497">
            <v>22429114</v>
          </cell>
          <cell r="D9497">
            <v>265523</v>
          </cell>
        </row>
        <row r="9498">
          <cell r="A9498">
            <v>9501</v>
          </cell>
          <cell r="B9498">
            <v>67556606</v>
          </cell>
          <cell r="C9498">
            <v>22436356</v>
          </cell>
          <cell r="D9498">
            <v>265564</v>
          </cell>
        </row>
        <row r="9499">
          <cell r="A9499">
            <v>9502</v>
          </cell>
          <cell r="B9499">
            <v>67660112</v>
          </cell>
          <cell r="C9499">
            <v>22530362</v>
          </cell>
          <cell r="D9499">
            <v>265571</v>
          </cell>
        </row>
        <row r="9500">
          <cell r="A9500">
            <v>9503</v>
          </cell>
          <cell r="B9500">
            <v>67658125</v>
          </cell>
          <cell r="C9500">
            <v>22518874</v>
          </cell>
          <cell r="D9500">
            <v>265528</v>
          </cell>
        </row>
        <row r="9501">
          <cell r="A9501">
            <v>9504</v>
          </cell>
          <cell r="B9501">
            <v>67539687</v>
          </cell>
          <cell r="C9501">
            <v>22390934</v>
          </cell>
          <cell r="D9501">
            <v>265624</v>
          </cell>
        </row>
        <row r="9502">
          <cell r="A9502">
            <v>9505</v>
          </cell>
          <cell r="B9502">
            <v>67452682</v>
          </cell>
          <cell r="C9502">
            <v>22294426</v>
          </cell>
          <cell r="D9502">
            <v>265731</v>
          </cell>
        </row>
        <row r="9503">
          <cell r="A9503">
            <v>9506</v>
          </cell>
          <cell r="B9503">
            <v>67573515</v>
          </cell>
          <cell r="C9503">
            <v>22405755</v>
          </cell>
          <cell r="D9503">
            <v>265700</v>
          </cell>
        </row>
        <row r="9504">
          <cell r="A9504">
            <v>9507</v>
          </cell>
          <cell r="B9504">
            <v>67650933</v>
          </cell>
          <cell r="C9504">
            <v>22473668</v>
          </cell>
          <cell r="D9504">
            <v>265707</v>
          </cell>
        </row>
        <row r="9505">
          <cell r="A9505">
            <v>9508</v>
          </cell>
          <cell r="B9505">
            <v>67690208</v>
          </cell>
          <cell r="C9505">
            <v>22503437</v>
          </cell>
          <cell r="D9505">
            <v>265650</v>
          </cell>
        </row>
        <row r="9506">
          <cell r="A9506">
            <v>9509</v>
          </cell>
          <cell r="B9506">
            <v>67832237</v>
          </cell>
          <cell r="C9506">
            <v>22635959</v>
          </cell>
          <cell r="D9506">
            <v>265812</v>
          </cell>
        </row>
        <row r="9507">
          <cell r="A9507">
            <v>9510</v>
          </cell>
          <cell r="B9507">
            <v>67643513</v>
          </cell>
          <cell r="C9507">
            <v>22437727</v>
          </cell>
          <cell r="D9507">
            <v>265863</v>
          </cell>
        </row>
        <row r="9508">
          <cell r="A9508">
            <v>9511</v>
          </cell>
          <cell r="B9508">
            <v>67591106</v>
          </cell>
          <cell r="C9508">
            <v>22375811</v>
          </cell>
          <cell r="D9508">
            <v>265925</v>
          </cell>
        </row>
        <row r="9509">
          <cell r="A9509">
            <v>9512</v>
          </cell>
          <cell r="B9509">
            <v>67626735</v>
          </cell>
          <cell r="C9509">
            <v>22401930</v>
          </cell>
          <cell r="D9509">
            <v>265928</v>
          </cell>
        </row>
        <row r="9510">
          <cell r="A9510">
            <v>9513</v>
          </cell>
          <cell r="B9510">
            <v>67422553</v>
          </cell>
          <cell r="C9510">
            <v>22188237</v>
          </cell>
          <cell r="D9510">
            <v>266002</v>
          </cell>
        </row>
        <row r="9511">
          <cell r="A9511">
            <v>9514</v>
          </cell>
          <cell r="B9511">
            <v>67629623</v>
          </cell>
          <cell r="C9511">
            <v>22385795</v>
          </cell>
          <cell r="D9511">
            <v>266099</v>
          </cell>
        </row>
        <row r="9512">
          <cell r="A9512">
            <v>9515</v>
          </cell>
          <cell r="B9512">
            <v>67521912</v>
          </cell>
          <cell r="C9512">
            <v>22268571</v>
          </cell>
          <cell r="D9512">
            <v>265993</v>
          </cell>
        </row>
        <row r="9513">
          <cell r="A9513">
            <v>9516</v>
          </cell>
          <cell r="B9513">
            <v>67659303</v>
          </cell>
          <cell r="C9513">
            <v>22396448</v>
          </cell>
          <cell r="D9513">
            <v>266134</v>
          </cell>
        </row>
        <row r="9514">
          <cell r="A9514">
            <v>9517</v>
          </cell>
          <cell r="B9514">
            <v>67474237</v>
          </cell>
          <cell r="C9514">
            <v>22201867</v>
          </cell>
          <cell r="D9514">
            <v>266100</v>
          </cell>
        </row>
        <row r="9515">
          <cell r="A9515">
            <v>9518</v>
          </cell>
          <cell r="B9515">
            <v>67622337</v>
          </cell>
          <cell r="C9515">
            <v>22340451</v>
          </cell>
          <cell r="D9515">
            <v>266164</v>
          </cell>
        </row>
        <row r="9516">
          <cell r="A9516">
            <v>9519</v>
          </cell>
          <cell r="B9516">
            <v>67874784</v>
          </cell>
          <cell r="C9516">
            <v>22583381</v>
          </cell>
          <cell r="D9516">
            <v>266162</v>
          </cell>
        </row>
        <row r="9517">
          <cell r="A9517">
            <v>9520</v>
          </cell>
          <cell r="B9517">
            <v>67703872</v>
          </cell>
          <cell r="C9517">
            <v>22402951</v>
          </cell>
          <cell r="D9517">
            <v>266276</v>
          </cell>
        </row>
        <row r="9518">
          <cell r="A9518">
            <v>9521</v>
          </cell>
          <cell r="B9518">
            <v>67741634</v>
          </cell>
          <cell r="C9518">
            <v>22431194</v>
          </cell>
          <cell r="D9518">
            <v>266213</v>
          </cell>
        </row>
        <row r="9519">
          <cell r="A9519">
            <v>9522</v>
          </cell>
          <cell r="B9519">
            <v>67676777</v>
          </cell>
          <cell r="C9519">
            <v>22356817</v>
          </cell>
          <cell r="D9519">
            <v>266216</v>
          </cell>
        </row>
        <row r="9520">
          <cell r="A9520">
            <v>9523</v>
          </cell>
          <cell r="B9520">
            <v>67573801</v>
          </cell>
          <cell r="C9520">
            <v>22244320</v>
          </cell>
          <cell r="D9520">
            <v>266353</v>
          </cell>
        </row>
        <row r="9521">
          <cell r="A9521">
            <v>9524</v>
          </cell>
          <cell r="B9521">
            <v>67644379</v>
          </cell>
          <cell r="C9521">
            <v>22305376</v>
          </cell>
          <cell r="D9521">
            <v>266304</v>
          </cell>
        </row>
        <row r="9522">
          <cell r="A9522">
            <v>9525</v>
          </cell>
          <cell r="B9522">
            <v>67887150</v>
          </cell>
          <cell r="C9522">
            <v>22538624</v>
          </cell>
          <cell r="D9522">
            <v>266394</v>
          </cell>
        </row>
        <row r="9523">
          <cell r="A9523">
            <v>9526</v>
          </cell>
          <cell r="B9523">
            <v>67844630</v>
          </cell>
          <cell r="C9523">
            <v>22486580</v>
          </cell>
          <cell r="D9523">
            <v>266390</v>
          </cell>
        </row>
        <row r="9524">
          <cell r="A9524">
            <v>9527</v>
          </cell>
          <cell r="B9524">
            <v>67720825</v>
          </cell>
          <cell r="C9524">
            <v>22353250</v>
          </cell>
          <cell r="D9524">
            <v>266376</v>
          </cell>
        </row>
        <row r="9525">
          <cell r="A9525">
            <v>9528</v>
          </cell>
          <cell r="B9525">
            <v>67866320</v>
          </cell>
          <cell r="C9525">
            <v>22489219</v>
          </cell>
          <cell r="D9525">
            <v>266497</v>
          </cell>
        </row>
        <row r="9526">
          <cell r="A9526">
            <v>9529</v>
          </cell>
          <cell r="B9526">
            <v>67820121</v>
          </cell>
          <cell r="C9526">
            <v>22433493</v>
          </cell>
          <cell r="D9526">
            <v>266613</v>
          </cell>
        </row>
        <row r="9527">
          <cell r="A9527">
            <v>9530</v>
          </cell>
          <cell r="B9527">
            <v>68011817</v>
          </cell>
          <cell r="C9527">
            <v>22615661</v>
          </cell>
          <cell r="D9527">
            <v>266517</v>
          </cell>
        </row>
        <row r="9528">
          <cell r="A9528">
            <v>9531</v>
          </cell>
          <cell r="B9528">
            <v>67791834</v>
          </cell>
          <cell r="C9528">
            <v>22386149</v>
          </cell>
          <cell r="D9528">
            <v>266680</v>
          </cell>
        </row>
        <row r="9529">
          <cell r="A9529">
            <v>9532</v>
          </cell>
          <cell r="B9529">
            <v>68003829</v>
          </cell>
          <cell r="C9529">
            <v>22588614</v>
          </cell>
          <cell r="D9529">
            <v>266572</v>
          </cell>
        </row>
        <row r="9530">
          <cell r="A9530">
            <v>9533</v>
          </cell>
          <cell r="B9530">
            <v>67892872</v>
          </cell>
          <cell r="C9530">
            <v>22468126</v>
          </cell>
          <cell r="D9530">
            <v>266593</v>
          </cell>
        </row>
        <row r="9531">
          <cell r="A9531">
            <v>9534</v>
          </cell>
          <cell r="B9531">
            <v>67914150</v>
          </cell>
          <cell r="C9531">
            <v>22479872</v>
          </cell>
          <cell r="D9531">
            <v>266520</v>
          </cell>
        </row>
        <row r="9532">
          <cell r="A9532">
            <v>9535</v>
          </cell>
          <cell r="B9532">
            <v>67758775</v>
          </cell>
          <cell r="C9532">
            <v>22314964</v>
          </cell>
          <cell r="D9532">
            <v>266674</v>
          </cell>
        </row>
        <row r="9533">
          <cell r="A9533">
            <v>9536</v>
          </cell>
          <cell r="B9533">
            <v>67548397</v>
          </cell>
          <cell r="C9533">
            <v>22095052</v>
          </cell>
          <cell r="D9533">
            <v>266715</v>
          </cell>
        </row>
        <row r="9534">
          <cell r="A9534">
            <v>9537</v>
          </cell>
          <cell r="B9534">
            <v>67913798</v>
          </cell>
          <cell r="C9534">
            <v>22450918</v>
          </cell>
          <cell r="D9534">
            <v>266579</v>
          </cell>
        </row>
        <row r="9535">
          <cell r="A9535">
            <v>9538</v>
          </cell>
          <cell r="B9535">
            <v>68179434</v>
          </cell>
          <cell r="C9535">
            <v>22707018</v>
          </cell>
          <cell r="D9535">
            <v>266722</v>
          </cell>
        </row>
        <row r="9536">
          <cell r="A9536">
            <v>9539</v>
          </cell>
          <cell r="B9536">
            <v>68221600</v>
          </cell>
          <cell r="C9536">
            <v>22739647</v>
          </cell>
          <cell r="D9536">
            <v>266863</v>
          </cell>
        </row>
        <row r="9537">
          <cell r="A9537">
            <v>9540</v>
          </cell>
          <cell r="B9537">
            <v>67789523</v>
          </cell>
          <cell r="C9537">
            <v>22298032</v>
          </cell>
          <cell r="D9537">
            <v>266720</v>
          </cell>
        </row>
        <row r="9538">
          <cell r="A9538">
            <v>9541</v>
          </cell>
          <cell r="B9538">
            <v>67994001</v>
          </cell>
          <cell r="C9538">
            <v>22492971</v>
          </cell>
          <cell r="D9538">
            <v>266886</v>
          </cell>
        </row>
        <row r="9539">
          <cell r="A9539">
            <v>9542</v>
          </cell>
          <cell r="B9539">
            <v>68150804</v>
          </cell>
          <cell r="C9539">
            <v>22640234</v>
          </cell>
          <cell r="D9539">
            <v>266849</v>
          </cell>
        </row>
        <row r="9540">
          <cell r="A9540">
            <v>9543</v>
          </cell>
          <cell r="B9540">
            <v>68023329</v>
          </cell>
          <cell r="C9540">
            <v>22503218</v>
          </cell>
          <cell r="D9540">
            <v>266811</v>
          </cell>
        </row>
        <row r="9541">
          <cell r="A9541">
            <v>9544</v>
          </cell>
          <cell r="B9541">
            <v>68055448</v>
          </cell>
          <cell r="C9541">
            <v>22525795</v>
          </cell>
          <cell r="D9541">
            <v>266995</v>
          </cell>
        </row>
        <row r="9542">
          <cell r="A9542">
            <v>9545</v>
          </cell>
          <cell r="B9542">
            <v>68116698</v>
          </cell>
          <cell r="C9542">
            <v>22577502</v>
          </cell>
          <cell r="D9542">
            <v>267000</v>
          </cell>
        </row>
        <row r="9543">
          <cell r="A9543">
            <v>9546</v>
          </cell>
          <cell r="B9543">
            <v>68242427</v>
          </cell>
          <cell r="C9543">
            <v>22693687</v>
          </cell>
          <cell r="D9543">
            <v>267053</v>
          </cell>
        </row>
        <row r="9544">
          <cell r="A9544">
            <v>9547</v>
          </cell>
          <cell r="B9544">
            <v>67913485</v>
          </cell>
          <cell r="C9544">
            <v>22355200</v>
          </cell>
          <cell r="D9544">
            <v>266973</v>
          </cell>
        </row>
        <row r="9545">
          <cell r="A9545">
            <v>9548</v>
          </cell>
          <cell r="B9545">
            <v>68201692</v>
          </cell>
          <cell r="C9545">
            <v>22633861</v>
          </cell>
          <cell r="D9545">
            <v>267041</v>
          </cell>
        </row>
        <row r="9546">
          <cell r="A9546">
            <v>9549</v>
          </cell>
          <cell r="B9546">
            <v>67927349</v>
          </cell>
          <cell r="C9546">
            <v>22349971</v>
          </cell>
          <cell r="D9546">
            <v>266991</v>
          </cell>
        </row>
        <row r="9547">
          <cell r="A9547">
            <v>9550</v>
          </cell>
          <cell r="B9547">
            <v>68236527</v>
          </cell>
          <cell r="C9547">
            <v>22649601</v>
          </cell>
          <cell r="D9547">
            <v>267036</v>
          </cell>
        </row>
        <row r="9548">
          <cell r="A9548">
            <v>9551</v>
          </cell>
          <cell r="B9548">
            <v>68324316</v>
          </cell>
          <cell r="C9548">
            <v>22727841</v>
          </cell>
          <cell r="D9548">
            <v>267203</v>
          </cell>
        </row>
        <row r="9549">
          <cell r="A9549">
            <v>9552</v>
          </cell>
          <cell r="B9549">
            <v>67939077</v>
          </cell>
          <cell r="C9549">
            <v>22333052</v>
          </cell>
          <cell r="D9549">
            <v>267283</v>
          </cell>
        </row>
        <row r="9550">
          <cell r="A9550">
            <v>9553</v>
          </cell>
          <cell r="B9550">
            <v>68052173</v>
          </cell>
          <cell r="C9550">
            <v>22436597</v>
          </cell>
          <cell r="D9550">
            <v>267308</v>
          </cell>
        </row>
        <row r="9551">
          <cell r="A9551">
            <v>9554</v>
          </cell>
          <cell r="B9551">
            <v>68337055</v>
          </cell>
          <cell r="C9551">
            <v>22711927</v>
          </cell>
          <cell r="D9551">
            <v>267283</v>
          </cell>
        </row>
        <row r="9552">
          <cell r="A9552">
            <v>9555</v>
          </cell>
          <cell r="B9552">
            <v>68411610</v>
          </cell>
          <cell r="C9552">
            <v>22776929</v>
          </cell>
          <cell r="D9552">
            <v>267309</v>
          </cell>
        </row>
        <row r="9553">
          <cell r="A9553">
            <v>9556</v>
          </cell>
          <cell r="B9553">
            <v>68140592</v>
          </cell>
          <cell r="C9553">
            <v>22496357</v>
          </cell>
          <cell r="D9553">
            <v>267355</v>
          </cell>
        </row>
        <row r="9554">
          <cell r="A9554">
            <v>9557</v>
          </cell>
          <cell r="B9554">
            <v>68335891</v>
          </cell>
          <cell r="C9554">
            <v>22682101</v>
          </cell>
          <cell r="D9554">
            <v>267285</v>
          </cell>
        </row>
        <row r="9555">
          <cell r="A9555">
            <v>9558</v>
          </cell>
          <cell r="B9555">
            <v>67972899</v>
          </cell>
          <cell r="C9555">
            <v>22309553</v>
          </cell>
          <cell r="D9555">
            <v>267328</v>
          </cell>
        </row>
        <row r="9556">
          <cell r="A9556">
            <v>9559</v>
          </cell>
          <cell r="B9556">
            <v>68224404</v>
          </cell>
          <cell r="C9556">
            <v>22551501</v>
          </cell>
          <cell r="D9556">
            <v>267513</v>
          </cell>
        </row>
        <row r="9557">
          <cell r="A9557">
            <v>9560</v>
          </cell>
          <cell r="B9557">
            <v>68507880</v>
          </cell>
          <cell r="C9557">
            <v>22825419</v>
          </cell>
          <cell r="D9557">
            <v>267476</v>
          </cell>
        </row>
        <row r="9558">
          <cell r="A9558">
            <v>9561</v>
          </cell>
          <cell r="B9558">
            <v>68475611</v>
          </cell>
          <cell r="C9558">
            <v>22783591</v>
          </cell>
          <cell r="D9558">
            <v>267437</v>
          </cell>
        </row>
        <row r="9559">
          <cell r="A9559">
            <v>9562</v>
          </cell>
          <cell r="B9559">
            <v>68065250</v>
          </cell>
          <cell r="C9559">
            <v>22363670</v>
          </cell>
          <cell r="D9559">
            <v>267561</v>
          </cell>
        </row>
        <row r="9560">
          <cell r="A9560">
            <v>9563</v>
          </cell>
          <cell r="B9560">
            <v>68277044</v>
          </cell>
          <cell r="C9560">
            <v>22565903</v>
          </cell>
          <cell r="D9560">
            <v>267549</v>
          </cell>
        </row>
        <row r="9561">
          <cell r="A9561">
            <v>9564</v>
          </cell>
          <cell r="B9561">
            <v>68607491</v>
          </cell>
          <cell r="C9561">
            <v>22886788</v>
          </cell>
          <cell r="D9561">
            <v>267572</v>
          </cell>
        </row>
        <row r="9562">
          <cell r="A9562">
            <v>9565</v>
          </cell>
          <cell r="B9562">
            <v>68317336</v>
          </cell>
          <cell r="C9562">
            <v>22587070</v>
          </cell>
          <cell r="D9562">
            <v>267593</v>
          </cell>
        </row>
        <row r="9563">
          <cell r="A9563">
            <v>9566</v>
          </cell>
          <cell r="B9563">
            <v>68217746</v>
          </cell>
          <cell r="C9563">
            <v>22477916</v>
          </cell>
          <cell r="D9563">
            <v>267733</v>
          </cell>
        </row>
        <row r="9564">
          <cell r="A9564">
            <v>9567</v>
          </cell>
          <cell r="B9564">
            <v>68362002</v>
          </cell>
          <cell r="C9564">
            <v>22612607</v>
          </cell>
          <cell r="D9564">
            <v>267736</v>
          </cell>
        </row>
        <row r="9565">
          <cell r="A9565">
            <v>9568</v>
          </cell>
          <cell r="B9565">
            <v>68152254</v>
          </cell>
          <cell r="C9565">
            <v>22393293</v>
          </cell>
          <cell r="D9565">
            <v>267586</v>
          </cell>
        </row>
        <row r="9566">
          <cell r="A9566">
            <v>9569</v>
          </cell>
          <cell r="B9566">
            <v>68393934</v>
          </cell>
          <cell r="C9566">
            <v>22625406</v>
          </cell>
          <cell r="D9566">
            <v>267654</v>
          </cell>
        </row>
        <row r="9567">
          <cell r="A9567">
            <v>9570</v>
          </cell>
          <cell r="B9567">
            <v>68339186</v>
          </cell>
          <cell r="C9567">
            <v>22561090</v>
          </cell>
          <cell r="D9567">
            <v>267771</v>
          </cell>
        </row>
        <row r="9568">
          <cell r="A9568">
            <v>9571</v>
          </cell>
          <cell r="B9568">
            <v>68557429</v>
          </cell>
          <cell r="C9568">
            <v>22769764</v>
          </cell>
          <cell r="D9568">
            <v>267950</v>
          </cell>
        </row>
        <row r="9569">
          <cell r="A9569">
            <v>9572</v>
          </cell>
          <cell r="B9569">
            <v>68426336</v>
          </cell>
          <cell r="C9569">
            <v>22629101</v>
          </cell>
          <cell r="D9569">
            <v>267728</v>
          </cell>
        </row>
        <row r="9570">
          <cell r="A9570">
            <v>9573</v>
          </cell>
          <cell r="B9570">
            <v>68306880</v>
          </cell>
          <cell r="C9570">
            <v>22500074</v>
          </cell>
          <cell r="D9570">
            <v>267891</v>
          </cell>
        </row>
        <row r="9571">
          <cell r="A9571">
            <v>9574</v>
          </cell>
          <cell r="B9571">
            <v>68399828</v>
          </cell>
          <cell r="C9571">
            <v>22583450</v>
          </cell>
          <cell r="D9571">
            <v>267904</v>
          </cell>
        </row>
        <row r="9572">
          <cell r="A9572">
            <v>9575</v>
          </cell>
          <cell r="B9572">
            <v>68433908</v>
          </cell>
          <cell r="C9572">
            <v>22607957</v>
          </cell>
          <cell r="D9572">
            <v>268017</v>
          </cell>
        </row>
        <row r="9573">
          <cell r="A9573">
            <v>9576</v>
          </cell>
          <cell r="B9573">
            <v>68370494</v>
          </cell>
          <cell r="C9573">
            <v>22534969</v>
          </cell>
          <cell r="D9573">
            <v>267835</v>
          </cell>
        </row>
        <row r="9574">
          <cell r="A9574">
            <v>9577</v>
          </cell>
          <cell r="B9574">
            <v>68713375</v>
          </cell>
          <cell r="C9574">
            <v>22868275</v>
          </cell>
          <cell r="D9574">
            <v>267872</v>
          </cell>
        </row>
        <row r="9575">
          <cell r="A9575">
            <v>9578</v>
          </cell>
          <cell r="B9575">
            <v>68655952</v>
          </cell>
          <cell r="C9575">
            <v>22801276</v>
          </cell>
          <cell r="D9575">
            <v>267964</v>
          </cell>
        </row>
        <row r="9576">
          <cell r="A9576">
            <v>9579</v>
          </cell>
          <cell r="B9576">
            <v>68687288</v>
          </cell>
          <cell r="C9576">
            <v>22823035</v>
          </cell>
          <cell r="D9576">
            <v>268084</v>
          </cell>
        </row>
        <row r="9577">
          <cell r="A9577">
            <v>9580</v>
          </cell>
          <cell r="B9577">
            <v>68736763</v>
          </cell>
          <cell r="C9577">
            <v>22862932</v>
          </cell>
          <cell r="D9577">
            <v>268075</v>
          </cell>
        </row>
        <row r="9578">
          <cell r="A9578">
            <v>9581</v>
          </cell>
          <cell r="B9578">
            <v>68736367</v>
          </cell>
          <cell r="C9578">
            <v>22852957</v>
          </cell>
          <cell r="D9578">
            <v>268270</v>
          </cell>
        </row>
        <row r="9579">
          <cell r="A9579">
            <v>9582</v>
          </cell>
          <cell r="B9579">
            <v>68440969</v>
          </cell>
          <cell r="C9579">
            <v>22547979</v>
          </cell>
          <cell r="D9579">
            <v>268047</v>
          </cell>
        </row>
        <row r="9580">
          <cell r="A9580">
            <v>9583</v>
          </cell>
          <cell r="B9580">
            <v>68693077</v>
          </cell>
          <cell r="C9580">
            <v>22790506</v>
          </cell>
          <cell r="D9580">
            <v>267988</v>
          </cell>
        </row>
        <row r="9581">
          <cell r="A9581">
            <v>9584</v>
          </cell>
          <cell r="B9581">
            <v>68485745</v>
          </cell>
          <cell r="C9581">
            <v>22573592</v>
          </cell>
          <cell r="D9581">
            <v>268152</v>
          </cell>
        </row>
        <row r="9582">
          <cell r="A9582">
            <v>9585</v>
          </cell>
          <cell r="B9582">
            <v>68391667</v>
          </cell>
          <cell r="C9582">
            <v>22469931</v>
          </cell>
          <cell r="D9582">
            <v>268099</v>
          </cell>
        </row>
        <row r="9583">
          <cell r="A9583">
            <v>9586</v>
          </cell>
          <cell r="B9583">
            <v>68706824</v>
          </cell>
          <cell r="C9583">
            <v>22775504</v>
          </cell>
          <cell r="D9583">
            <v>268358</v>
          </cell>
        </row>
        <row r="9584">
          <cell r="A9584">
            <v>9587</v>
          </cell>
          <cell r="B9584">
            <v>68843094</v>
          </cell>
          <cell r="C9584">
            <v>22902189</v>
          </cell>
          <cell r="D9584">
            <v>268317</v>
          </cell>
        </row>
        <row r="9585">
          <cell r="A9585">
            <v>9588</v>
          </cell>
          <cell r="B9585">
            <v>68715981</v>
          </cell>
          <cell r="C9585">
            <v>22765490</v>
          </cell>
          <cell r="D9585">
            <v>268315</v>
          </cell>
        </row>
        <row r="9586">
          <cell r="A9586">
            <v>9589</v>
          </cell>
          <cell r="B9586">
            <v>68553811</v>
          </cell>
          <cell r="C9586">
            <v>22593733</v>
          </cell>
          <cell r="D9586">
            <v>268334</v>
          </cell>
        </row>
        <row r="9587">
          <cell r="A9587">
            <v>9590</v>
          </cell>
          <cell r="B9587">
            <v>68454230</v>
          </cell>
          <cell r="C9587">
            <v>22484564</v>
          </cell>
          <cell r="D9587">
            <v>268412</v>
          </cell>
        </row>
        <row r="9588">
          <cell r="A9588">
            <v>9591</v>
          </cell>
          <cell r="B9588">
            <v>68801059</v>
          </cell>
          <cell r="C9588">
            <v>22821804</v>
          </cell>
          <cell r="D9588">
            <v>268445</v>
          </cell>
        </row>
        <row r="9589">
          <cell r="A9589">
            <v>9592</v>
          </cell>
          <cell r="B9589">
            <v>68795047</v>
          </cell>
          <cell r="C9589">
            <v>22806202</v>
          </cell>
          <cell r="D9589">
            <v>268439</v>
          </cell>
        </row>
        <row r="9590">
          <cell r="A9590">
            <v>9593</v>
          </cell>
          <cell r="B9590">
            <v>68623857</v>
          </cell>
          <cell r="C9590">
            <v>22625421</v>
          </cell>
          <cell r="D9590">
            <v>268506</v>
          </cell>
        </row>
        <row r="9591">
          <cell r="A9591">
            <v>9594</v>
          </cell>
          <cell r="B9591">
            <v>68774817</v>
          </cell>
          <cell r="C9591">
            <v>22766789</v>
          </cell>
          <cell r="D9591">
            <v>268555</v>
          </cell>
        </row>
        <row r="9592">
          <cell r="A9592">
            <v>9595</v>
          </cell>
          <cell r="B9592">
            <v>68968641</v>
          </cell>
          <cell r="C9592">
            <v>22951020</v>
          </cell>
          <cell r="D9592">
            <v>268520</v>
          </cell>
        </row>
        <row r="9593">
          <cell r="A9593">
            <v>9596</v>
          </cell>
          <cell r="B9593">
            <v>68881798</v>
          </cell>
          <cell r="C9593">
            <v>22854583</v>
          </cell>
          <cell r="D9593">
            <v>268440</v>
          </cell>
        </row>
        <row r="9594">
          <cell r="A9594">
            <v>9597</v>
          </cell>
          <cell r="B9594">
            <v>68681134</v>
          </cell>
          <cell r="C9594">
            <v>22644324</v>
          </cell>
          <cell r="D9594">
            <v>268656</v>
          </cell>
        </row>
        <row r="9595">
          <cell r="A9595">
            <v>9598</v>
          </cell>
          <cell r="B9595">
            <v>68716088</v>
          </cell>
          <cell r="C9595">
            <v>22669682</v>
          </cell>
          <cell r="D9595">
            <v>268774</v>
          </cell>
        </row>
        <row r="9596">
          <cell r="A9596">
            <v>9599</v>
          </cell>
          <cell r="B9596">
            <v>68991881</v>
          </cell>
          <cell r="C9596">
            <v>22935878</v>
          </cell>
          <cell r="D9596">
            <v>268766</v>
          </cell>
        </row>
        <row r="9597">
          <cell r="A9597">
            <v>9600</v>
          </cell>
          <cell r="B9597">
            <v>68849387</v>
          </cell>
          <cell r="C9597">
            <v>22783786</v>
          </cell>
          <cell r="D9597">
            <v>268750</v>
          </cell>
        </row>
        <row r="9598">
          <cell r="A9598">
            <v>9601</v>
          </cell>
          <cell r="B9598">
            <v>68811362</v>
          </cell>
          <cell r="C9598">
            <v>22736162</v>
          </cell>
          <cell r="D9598">
            <v>268873</v>
          </cell>
        </row>
        <row r="9599">
          <cell r="A9599">
            <v>9602</v>
          </cell>
          <cell r="B9599">
            <v>68982963</v>
          </cell>
          <cell r="C9599">
            <v>22898163</v>
          </cell>
          <cell r="D9599">
            <v>268757</v>
          </cell>
        </row>
        <row r="9600">
          <cell r="A9600">
            <v>9603</v>
          </cell>
          <cell r="B9600">
            <v>69152464</v>
          </cell>
          <cell r="C9600">
            <v>23058063</v>
          </cell>
          <cell r="D9600">
            <v>268861</v>
          </cell>
        </row>
        <row r="9601">
          <cell r="A9601">
            <v>9604</v>
          </cell>
          <cell r="B9601">
            <v>68757254</v>
          </cell>
          <cell r="C9601">
            <v>22653251</v>
          </cell>
          <cell r="D9601">
            <v>268718</v>
          </cell>
        </row>
        <row r="9602">
          <cell r="A9602">
            <v>9605</v>
          </cell>
          <cell r="B9602">
            <v>69003868</v>
          </cell>
          <cell r="C9602">
            <v>22890262</v>
          </cell>
          <cell r="D9602">
            <v>268845</v>
          </cell>
        </row>
        <row r="9603">
          <cell r="A9603">
            <v>9606</v>
          </cell>
          <cell r="B9603">
            <v>68992820</v>
          </cell>
          <cell r="C9603">
            <v>22869610</v>
          </cell>
          <cell r="D9603">
            <v>268968</v>
          </cell>
        </row>
        <row r="9604">
          <cell r="A9604">
            <v>9607</v>
          </cell>
          <cell r="B9604">
            <v>68952569</v>
          </cell>
          <cell r="C9604">
            <v>22819754</v>
          </cell>
          <cell r="D9604">
            <v>268866</v>
          </cell>
        </row>
        <row r="9605">
          <cell r="A9605">
            <v>9608</v>
          </cell>
          <cell r="B9605">
            <v>69131508</v>
          </cell>
          <cell r="C9605">
            <v>22989087</v>
          </cell>
          <cell r="D9605">
            <v>269023</v>
          </cell>
        </row>
        <row r="9606">
          <cell r="A9606">
            <v>9609</v>
          </cell>
          <cell r="B9606">
            <v>68899878</v>
          </cell>
          <cell r="C9606">
            <v>22747850</v>
          </cell>
          <cell r="D9606">
            <v>268989</v>
          </cell>
        </row>
        <row r="9607">
          <cell r="A9607">
            <v>9610</v>
          </cell>
          <cell r="B9607">
            <v>69096657</v>
          </cell>
          <cell r="C9607">
            <v>22935021</v>
          </cell>
          <cell r="D9607">
            <v>268920</v>
          </cell>
        </row>
        <row r="9608">
          <cell r="A9608">
            <v>9611</v>
          </cell>
          <cell r="B9608">
            <v>69162019</v>
          </cell>
          <cell r="C9608">
            <v>22990774</v>
          </cell>
          <cell r="D9608">
            <v>269017</v>
          </cell>
        </row>
        <row r="9609">
          <cell r="A9609">
            <v>9612</v>
          </cell>
          <cell r="B9609">
            <v>69148747</v>
          </cell>
          <cell r="C9609">
            <v>22967892</v>
          </cell>
          <cell r="D9609">
            <v>269017</v>
          </cell>
        </row>
        <row r="9610">
          <cell r="A9610">
            <v>9613</v>
          </cell>
          <cell r="B9610">
            <v>68988545</v>
          </cell>
          <cell r="C9610">
            <v>22798079</v>
          </cell>
          <cell r="D9610">
            <v>269165</v>
          </cell>
        </row>
        <row r="9611">
          <cell r="A9611">
            <v>9614</v>
          </cell>
          <cell r="B9611">
            <v>68878398</v>
          </cell>
          <cell r="C9611">
            <v>22678320</v>
          </cell>
          <cell r="D9611">
            <v>269181</v>
          </cell>
        </row>
        <row r="9612">
          <cell r="A9612">
            <v>9615</v>
          </cell>
          <cell r="B9612">
            <v>68946588</v>
          </cell>
          <cell r="C9612">
            <v>22736897</v>
          </cell>
          <cell r="D9612">
            <v>269041</v>
          </cell>
        </row>
        <row r="9613">
          <cell r="A9613">
            <v>9616</v>
          </cell>
          <cell r="B9613">
            <v>69500888</v>
          </cell>
          <cell r="C9613">
            <v>23281583</v>
          </cell>
          <cell r="D9613">
            <v>269236</v>
          </cell>
        </row>
        <row r="9614">
          <cell r="A9614">
            <v>9617</v>
          </cell>
          <cell r="B9614">
            <v>68864209</v>
          </cell>
          <cell r="C9614">
            <v>22635289</v>
          </cell>
          <cell r="D9614">
            <v>269354</v>
          </cell>
        </row>
        <row r="9615">
          <cell r="A9615">
            <v>9618</v>
          </cell>
          <cell r="B9615">
            <v>69331611</v>
          </cell>
          <cell r="C9615">
            <v>23093075</v>
          </cell>
          <cell r="D9615">
            <v>269285</v>
          </cell>
        </row>
        <row r="9616">
          <cell r="A9616">
            <v>9619</v>
          </cell>
          <cell r="B9616">
            <v>69380027</v>
          </cell>
          <cell r="C9616">
            <v>23131874</v>
          </cell>
          <cell r="D9616">
            <v>269350</v>
          </cell>
        </row>
        <row r="9617">
          <cell r="A9617">
            <v>9620</v>
          </cell>
          <cell r="B9617">
            <v>69051144</v>
          </cell>
          <cell r="C9617">
            <v>22793373</v>
          </cell>
          <cell r="D9617">
            <v>269229</v>
          </cell>
        </row>
        <row r="9618">
          <cell r="A9618">
            <v>9621</v>
          </cell>
          <cell r="B9618">
            <v>69101194</v>
          </cell>
          <cell r="C9618">
            <v>22833804</v>
          </cell>
          <cell r="D9618">
            <v>269417</v>
          </cell>
        </row>
        <row r="9619">
          <cell r="A9619">
            <v>9622</v>
          </cell>
          <cell r="B9619">
            <v>69215968</v>
          </cell>
          <cell r="C9619">
            <v>22938958</v>
          </cell>
          <cell r="D9619">
            <v>269389</v>
          </cell>
        </row>
        <row r="9620">
          <cell r="A9620">
            <v>9623</v>
          </cell>
          <cell r="B9620">
            <v>69010473</v>
          </cell>
          <cell r="C9620">
            <v>22723842</v>
          </cell>
          <cell r="D9620">
            <v>269454</v>
          </cell>
        </row>
        <row r="9621">
          <cell r="A9621">
            <v>9624</v>
          </cell>
          <cell r="B9621">
            <v>69286606</v>
          </cell>
          <cell r="C9621">
            <v>22990353</v>
          </cell>
          <cell r="D9621">
            <v>269653</v>
          </cell>
        </row>
        <row r="9622">
          <cell r="A9622">
            <v>9625</v>
          </cell>
          <cell r="B9622">
            <v>69362692</v>
          </cell>
          <cell r="C9622">
            <v>23056816</v>
          </cell>
          <cell r="D9622">
            <v>269509</v>
          </cell>
        </row>
        <row r="9623">
          <cell r="A9623">
            <v>9626</v>
          </cell>
          <cell r="B9623">
            <v>69261752</v>
          </cell>
          <cell r="C9623">
            <v>22946252</v>
          </cell>
          <cell r="D9623">
            <v>269625</v>
          </cell>
        </row>
        <row r="9624">
          <cell r="A9624">
            <v>9627</v>
          </cell>
          <cell r="B9624">
            <v>69206313</v>
          </cell>
          <cell r="C9624">
            <v>22881188</v>
          </cell>
          <cell r="D9624">
            <v>269572</v>
          </cell>
        </row>
        <row r="9625">
          <cell r="A9625">
            <v>9628</v>
          </cell>
          <cell r="B9625">
            <v>69251507</v>
          </cell>
          <cell r="C9625">
            <v>22916756</v>
          </cell>
          <cell r="D9625">
            <v>269551</v>
          </cell>
        </row>
        <row r="9626">
          <cell r="A9626">
            <v>9629</v>
          </cell>
          <cell r="B9626">
            <v>69607160</v>
          </cell>
          <cell r="C9626">
            <v>23262782</v>
          </cell>
          <cell r="D9626">
            <v>269606</v>
          </cell>
        </row>
        <row r="9627">
          <cell r="A9627">
            <v>9630</v>
          </cell>
          <cell r="B9627">
            <v>69229809</v>
          </cell>
          <cell r="C9627">
            <v>22875803</v>
          </cell>
          <cell r="D9627">
            <v>269644</v>
          </cell>
        </row>
        <row r="9628">
          <cell r="A9628">
            <v>9631</v>
          </cell>
          <cell r="B9628">
            <v>69526397</v>
          </cell>
          <cell r="C9628">
            <v>23162762</v>
          </cell>
          <cell r="D9628">
            <v>269617</v>
          </cell>
        </row>
        <row r="9629">
          <cell r="A9629">
            <v>9632</v>
          </cell>
          <cell r="B9629">
            <v>69354307</v>
          </cell>
          <cell r="C9629">
            <v>22981042</v>
          </cell>
          <cell r="D9629">
            <v>269713</v>
          </cell>
        </row>
        <row r="9630">
          <cell r="A9630">
            <v>9633</v>
          </cell>
          <cell r="B9630">
            <v>69409849</v>
          </cell>
          <cell r="C9630">
            <v>23026953</v>
          </cell>
          <cell r="D9630">
            <v>269865</v>
          </cell>
        </row>
        <row r="9631">
          <cell r="A9631">
            <v>9634</v>
          </cell>
          <cell r="B9631">
            <v>69230804</v>
          </cell>
          <cell r="C9631">
            <v>22838276</v>
          </cell>
          <cell r="D9631">
            <v>269864</v>
          </cell>
        </row>
        <row r="9632">
          <cell r="A9632">
            <v>9635</v>
          </cell>
          <cell r="B9632">
            <v>69345303</v>
          </cell>
          <cell r="C9632">
            <v>22943142</v>
          </cell>
          <cell r="D9632">
            <v>269862</v>
          </cell>
        </row>
        <row r="9633">
          <cell r="A9633">
            <v>9636</v>
          </cell>
          <cell r="B9633">
            <v>69286959</v>
          </cell>
          <cell r="C9633">
            <v>22875164</v>
          </cell>
          <cell r="D9633">
            <v>269921</v>
          </cell>
        </row>
        <row r="9634">
          <cell r="A9634">
            <v>9637</v>
          </cell>
          <cell r="B9634">
            <v>69471387</v>
          </cell>
          <cell r="C9634">
            <v>23049957</v>
          </cell>
          <cell r="D9634">
            <v>269875</v>
          </cell>
        </row>
        <row r="9635">
          <cell r="A9635">
            <v>9638</v>
          </cell>
          <cell r="B9635">
            <v>69392468</v>
          </cell>
          <cell r="C9635">
            <v>22961402</v>
          </cell>
          <cell r="D9635">
            <v>269991</v>
          </cell>
        </row>
        <row r="9636">
          <cell r="A9636">
            <v>9639</v>
          </cell>
          <cell r="B9636">
            <v>69425997</v>
          </cell>
          <cell r="C9636">
            <v>22985294</v>
          </cell>
          <cell r="D9636">
            <v>270045</v>
          </cell>
        </row>
        <row r="9637">
          <cell r="A9637">
            <v>9640</v>
          </cell>
          <cell r="B9637">
            <v>69469684</v>
          </cell>
          <cell r="C9637">
            <v>23019343</v>
          </cell>
          <cell r="D9637">
            <v>269984</v>
          </cell>
        </row>
        <row r="9638">
          <cell r="A9638">
            <v>9641</v>
          </cell>
          <cell r="B9638">
            <v>69326157</v>
          </cell>
          <cell r="C9638">
            <v>22866177</v>
          </cell>
          <cell r="D9638">
            <v>269946</v>
          </cell>
        </row>
        <row r="9639">
          <cell r="A9639">
            <v>9642</v>
          </cell>
          <cell r="B9639">
            <v>69621242</v>
          </cell>
          <cell r="C9639">
            <v>23151622</v>
          </cell>
          <cell r="D9639">
            <v>269933</v>
          </cell>
        </row>
        <row r="9640">
          <cell r="A9640">
            <v>9643</v>
          </cell>
          <cell r="B9640">
            <v>69407523</v>
          </cell>
          <cell r="C9640">
            <v>22928262</v>
          </cell>
          <cell r="D9640">
            <v>270056</v>
          </cell>
        </row>
        <row r="9641">
          <cell r="A9641">
            <v>9644</v>
          </cell>
          <cell r="B9641">
            <v>69426023</v>
          </cell>
          <cell r="C9641">
            <v>22937120</v>
          </cell>
          <cell r="D9641">
            <v>270152</v>
          </cell>
        </row>
        <row r="9642">
          <cell r="A9642">
            <v>9645</v>
          </cell>
          <cell r="B9642">
            <v>69418764</v>
          </cell>
          <cell r="C9642">
            <v>22920218</v>
          </cell>
          <cell r="D9642">
            <v>270156</v>
          </cell>
        </row>
        <row r="9643">
          <cell r="A9643">
            <v>9646</v>
          </cell>
          <cell r="B9643">
            <v>69184236</v>
          </cell>
          <cell r="C9643">
            <v>22676046</v>
          </cell>
          <cell r="D9643">
            <v>270266</v>
          </cell>
        </row>
        <row r="9644">
          <cell r="A9644">
            <v>9647</v>
          </cell>
          <cell r="B9644">
            <v>69591056</v>
          </cell>
          <cell r="C9644">
            <v>23073221</v>
          </cell>
          <cell r="D9644">
            <v>270223</v>
          </cell>
        </row>
        <row r="9645">
          <cell r="A9645">
            <v>9648</v>
          </cell>
          <cell r="B9645">
            <v>69777116</v>
          </cell>
          <cell r="C9645">
            <v>23249635</v>
          </cell>
          <cell r="D9645">
            <v>270296</v>
          </cell>
        </row>
        <row r="9646">
          <cell r="A9646">
            <v>9649</v>
          </cell>
          <cell r="B9646">
            <v>69623227</v>
          </cell>
          <cell r="C9646">
            <v>23086099</v>
          </cell>
          <cell r="D9646">
            <v>270196</v>
          </cell>
        </row>
        <row r="9647">
          <cell r="A9647">
            <v>9650</v>
          </cell>
          <cell r="B9647">
            <v>69706169</v>
          </cell>
          <cell r="C9647">
            <v>23159393</v>
          </cell>
          <cell r="D9647">
            <v>270300</v>
          </cell>
        </row>
        <row r="9648">
          <cell r="A9648">
            <v>9651</v>
          </cell>
          <cell r="B9648">
            <v>69495317</v>
          </cell>
          <cell r="C9648">
            <v>22938892</v>
          </cell>
          <cell r="D9648">
            <v>270193</v>
          </cell>
        </row>
        <row r="9649">
          <cell r="A9649">
            <v>9652</v>
          </cell>
          <cell r="B9649">
            <v>69686531</v>
          </cell>
          <cell r="C9649">
            <v>23120456</v>
          </cell>
          <cell r="D9649">
            <v>270448</v>
          </cell>
        </row>
        <row r="9650">
          <cell r="A9650">
            <v>9653</v>
          </cell>
          <cell r="B9650">
            <v>69525063</v>
          </cell>
          <cell r="C9650">
            <v>22949337</v>
          </cell>
          <cell r="D9650">
            <v>270471</v>
          </cell>
        </row>
        <row r="9651">
          <cell r="A9651">
            <v>9654</v>
          </cell>
          <cell r="B9651">
            <v>69580504</v>
          </cell>
          <cell r="C9651">
            <v>22995126</v>
          </cell>
          <cell r="D9651">
            <v>270558</v>
          </cell>
        </row>
        <row r="9652">
          <cell r="A9652">
            <v>9655</v>
          </cell>
          <cell r="B9652">
            <v>69451708</v>
          </cell>
          <cell r="C9652">
            <v>22856677</v>
          </cell>
          <cell r="D9652">
            <v>270508</v>
          </cell>
        </row>
        <row r="9653">
          <cell r="A9653">
            <v>9656</v>
          </cell>
          <cell r="B9653">
            <v>69820008</v>
          </cell>
          <cell r="C9653">
            <v>23215323</v>
          </cell>
          <cell r="D9653">
            <v>270526</v>
          </cell>
        </row>
        <row r="9654">
          <cell r="A9654">
            <v>9657</v>
          </cell>
          <cell r="B9654">
            <v>69407934</v>
          </cell>
          <cell r="C9654">
            <v>22793594</v>
          </cell>
          <cell r="D9654">
            <v>270489</v>
          </cell>
        </row>
        <row r="9655">
          <cell r="A9655">
            <v>9658</v>
          </cell>
          <cell r="B9655">
            <v>69987919</v>
          </cell>
          <cell r="C9655">
            <v>23363923</v>
          </cell>
          <cell r="D9655">
            <v>270570</v>
          </cell>
        </row>
        <row r="9656">
          <cell r="A9656">
            <v>9659</v>
          </cell>
          <cell r="B9656">
            <v>69911656</v>
          </cell>
          <cell r="C9656">
            <v>23278003</v>
          </cell>
          <cell r="D9656">
            <v>270458</v>
          </cell>
        </row>
        <row r="9657">
          <cell r="A9657">
            <v>9660</v>
          </cell>
          <cell r="B9657">
            <v>69719958</v>
          </cell>
          <cell r="C9657">
            <v>23076647</v>
          </cell>
          <cell r="D9657">
            <v>270592</v>
          </cell>
        </row>
        <row r="9658">
          <cell r="A9658">
            <v>9661</v>
          </cell>
          <cell r="B9658">
            <v>69791726</v>
          </cell>
          <cell r="C9658">
            <v>23138756</v>
          </cell>
          <cell r="D9658">
            <v>270592</v>
          </cell>
        </row>
        <row r="9659">
          <cell r="A9659">
            <v>9662</v>
          </cell>
          <cell r="B9659">
            <v>69792185</v>
          </cell>
          <cell r="C9659">
            <v>23129555</v>
          </cell>
          <cell r="D9659">
            <v>270587</v>
          </cell>
        </row>
        <row r="9660">
          <cell r="A9660">
            <v>9663</v>
          </cell>
          <cell r="B9660">
            <v>69555865</v>
          </cell>
          <cell r="C9660">
            <v>22883574</v>
          </cell>
          <cell r="D9660">
            <v>270733</v>
          </cell>
        </row>
        <row r="9661">
          <cell r="A9661">
            <v>9664</v>
          </cell>
          <cell r="B9661">
            <v>69533581</v>
          </cell>
          <cell r="C9661">
            <v>22851628</v>
          </cell>
          <cell r="D9661">
            <v>270628</v>
          </cell>
        </row>
        <row r="9662">
          <cell r="A9662">
            <v>9665</v>
          </cell>
          <cell r="B9662">
            <v>69810302</v>
          </cell>
          <cell r="C9662">
            <v>23118686</v>
          </cell>
          <cell r="D9662">
            <v>270721</v>
          </cell>
        </row>
        <row r="9663">
          <cell r="A9663">
            <v>9666</v>
          </cell>
          <cell r="B9663">
            <v>69601384</v>
          </cell>
          <cell r="C9663">
            <v>22900104</v>
          </cell>
          <cell r="D9663">
            <v>270902</v>
          </cell>
        </row>
        <row r="9664">
          <cell r="A9664">
            <v>9667</v>
          </cell>
          <cell r="B9664">
            <v>69831061</v>
          </cell>
          <cell r="C9664">
            <v>23120116</v>
          </cell>
          <cell r="D9664">
            <v>270684</v>
          </cell>
        </row>
        <row r="9665">
          <cell r="A9665">
            <v>9668</v>
          </cell>
          <cell r="B9665">
            <v>69969739</v>
          </cell>
          <cell r="C9665">
            <v>23249128</v>
          </cell>
          <cell r="D9665">
            <v>270951</v>
          </cell>
        </row>
        <row r="9666">
          <cell r="A9666">
            <v>9669</v>
          </cell>
          <cell r="B9666">
            <v>69632729</v>
          </cell>
          <cell r="C9666">
            <v>22902451</v>
          </cell>
          <cell r="D9666">
            <v>270965</v>
          </cell>
        </row>
        <row r="9667">
          <cell r="A9667">
            <v>9670</v>
          </cell>
          <cell r="B9667">
            <v>70077592</v>
          </cell>
          <cell r="C9667">
            <v>23337646</v>
          </cell>
          <cell r="D9667">
            <v>270854</v>
          </cell>
        </row>
        <row r="9668">
          <cell r="A9668">
            <v>9671</v>
          </cell>
          <cell r="B9668">
            <v>70053619</v>
          </cell>
          <cell r="C9668">
            <v>23304004</v>
          </cell>
          <cell r="D9668">
            <v>271103</v>
          </cell>
        </row>
        <row r="9669">
          <cell r="A9669">
            <v>9672</v>
          </cell>
          <cell r="B9669">
            <v>70003154</v>
          </cell>
          <cell r="C9669">
            <v>23243869</v>
          </cell>
          <cell r="D9669">
            <v>271003</v>
          </cell>
        </row>
        <row r="9670">
          <cell r="A9670">
            <v>9673</v>
          </cell>
          <cell r="B9670">
            <v>69736614</v>
          </cell>
          <cell r="C9670">
            <v>22967658</v>
          </cell>
          <cell r="D9670">
            <v>270942</v>
          </cell>
        </row>
        <row r="9671">
          <cell r="A9671">
            <v>9674</v>
          </cell>
          <cell r="B9671">
            <v>69895738</v>
          </cell>
          <cell r="C9671">
            <v>23117110</v>
          </cell>
          <cell r="D9671">
            <v>271253</v>
          </cell>
        </row>
        <row r="9672">
          <cell r="A9672">
            <v>9675</v>
          </cell>
          <cell r="B9672">
            <v>69853018</v>
          </cell>
          <cell r="C9672">
            <v>23064717</v>
          </cell>
          <cell r="D9672">
            <v>271267</v>
          </cell>
        </row>
        <row r="9673">
          <cell r="A9673">
            <v>9676</v>
          </cell>
          <cell r="B9673">
            <v>69958114</v>
          </cell>
          <cell r="C9673">
            <v>23160139</v>
          </cell>
          <cell r="D9673">
            <v>271089</v>
          </cell>
        </row>
        <row r="9674">
          <cell r="A9674">
            <v>9677</v>
          </cell>
          <cell r="B9674">
            <v>69792700</v>
          </cell>
          <cell r="C9674">
            <v>22985050</v>
          </cell>
          <cell r="D9674">
            <v>271133</v>
          </cell>
        </row>
        <row r="9675">
          <cell r="A9675">
            <v>9678</v>
          </cell>
          <cell r="B9675">
            <v>70036997</v>
          </cell>
          <cell r="C9675">
            <v>23219671</v>
          </cell>
          <cell r="D9675">
            <v>271053</v>
          </cell>
        </row>
        <row r="9676">
          <cell r="A9676">
            <v>9679</v>
          </cell>
          <cell r="B9676">
            <v>69984586</v>
          </cell>
          <cell r="C9676">
            <v>23157583</v>
          </cell>
          <cell r="D9676">
            <v>271195</v>
          </cell>
        </row>
        <row r="9677">
          <cell r="A9677">
            <v>9680</v>
          </cell>
          <cell r="B9677">
            <v>69972477</v>
          </cell>
          <cell r="C9677">
            <v>23135796</v>
          </cell>
          <cell r="D9677">
            <v>271305</v>
          </cell>
        </row>
        <row r="9678">
          <cell r="A9678">
            <v>9681</v>
          </cell>
          <cell r="B9678">
            <v>70190187</v>
          </cell>
          <cell r="C9678">
            <v>23343827</v>
          </cell>
          <cell r="D9678">
            <v>271296</v>
          </cell>
        </row>
        <row r="9679">
          <cell r="A9679">
            <v>9682</v>
          </cell>
          <cell r="B9679">
            <v>70295017</v>
          </cell>
          <cell r="C9679">
            <v>23438977</v>
          </cell>
          <cell r="D9679">
            <v>271331</v>
          </cell>
        </row>
        <row r="9680">
          <cell r="A9680">
            <v>9683</v>
          </cell>
          <cell r="B9680">
            <v>70253402</v>
          </cell>
          <cell r="C9680">
            <v>23387681</v>
          </cell>
          <cell r="D9680">
            <v>271248</v>
          </cell>
        </row>
        <row r="9681">
          <cell r="A9681">
            <v>9684</v>
          </cell>
          <cell r="B9681">
            <v>70053786</v>
          </cell>
          <cell r="C9681">
            <v>23178383</v>
          </cell>
          <cell r="D9681">
            <v>271430</v>
          </cell>
        </row>
        <row r="9682">
          <cell r="A9682">
            <v>9685</v>
          </cell>
          <cell r="B9682">
            <v>70046721</v>
          </cell>
          <cell r="C9682">
            <v>23161635</v>
          </cell>
          <cell r="D9682">
            <v>271376</v>
          </cell>
        </row>
        <row r="9683">
          <cell r="A9683">
            <v>9686</v>
          </cell>
          <cell r="B9683">
            <v>70200584</v>
          </cell>
          <cell r="C9683">
            <v>23305814</v>
          </cell>
          <cell r="D9683">
            <v>271600</v>
          </cell>
        </row>
        <row r="9684">
          <cell r="A9684">
            <v>9687</v>
          </cell>
          <cell r="B9684">
            <v>69894427</v>
          </cell>
          <cell r="C9684">
            <v>22989972</v>
          </cell>
          <cell r="D9684">
            <v>271408</v>
          </cell>
        </row>
        <row r="9685">
          <cell r="A9685">
            <v>9688</v>
          </cell>
          <cell r="B9685">
            <v>70144304</v>
          </cell>
          <cell r="C9685">
            <v>23230163</v>
          </cell>
          <cell r="D9685">
            <v>271548</v>
          </cell>
        </row>
        <row r="9686">
          <cell r="A9686">
            <v>9689</v>
          </cell>
          <cell r="B9686">
            <v>70226847</v>
          </cell>
          <cell r="C9686">
            <v>23303019</v>
          </cell>
          <cell r="D9686">
            <v>271562</v>
          </cell>
        </row>
        <row r="9687">
          <cell r="A9687">
            <v>9690</v>
          </cell>
          <cell r="B9687">
            <v>69978850</v>
          </cell>
          <cell r="C9687">
            <v>23045334</v>
          </cell>
          <cell r="D9687">
            <v>271528</v>
          </cell>
        </row>
        <row r="9688">
          <cell r="A9688">
            <v>9691</v>
          </cell>
          <cell r="B9688">
            <v>69980777</v>
          </cell>
          <cell r="C9688">
            <v>23037572</v>
          </cell>
          <cell r="D9688">
            <v>271667</v>
          </cell>
        </row>
        <row r="9689">
          <cell r="A9689">
            <v>9692</v>
          </cell>
          <cell r="B9689">
            <v>70134867</v>
          </cell>
          <cell r="C9689">
            <v>23181972</v>
          </cell>
          <cell r="D9689">
            <v>271584</v>
          </cell>
        </row>
        <row r="9690">
          <cell r="A9690">
            <v>9693</v>
          </cell>
          <cell r="B9690">
            <v>70145090</v>
          </cell>
          <cell r="C9690">
            <v>23182504</v>
          </cell>
          <cell r="D9690">
            <v>271630</v>
          </cell>
        </row>
        <row r="9691">
          <cell r="A9691">
            <v>9694</v>
          </cell>
          <cell r="B9691">
            <v>70049370</v>
          </cell>
          <cell r="C9691">
            <v>23077092</v>
          </cell>
          <cell r="D9691">
            <v>271727</v>
          </cell>
        </row>
        <row r="9692">
          <cell r="A9692">
            <v>9695</v>
          </cell>
          <cell r="B9692">
            <v>70169232</v>
          </cell>
          <cell r="C9692">
            <v>23187261</v>
          </cell>
          <cell r="D9692">
            <v>271633</v>
          </cell>
        </row>
        <row r="9693">
          <cell r="A9693">
            <v>9696</v>
          </cell>
          <cell r="B9693">
            <v>70504192</v>
          </cell>
          <cell r="C9693">
            <v>23512527</v>
          </cell>
          <cell r="D9693">
            <v>271670</v>
          </cell>
        </row>
        <row r="9694">
          <cell r="A9694">
            <v>9697</v>
          </cell>
          <cell r="B9694">
            <v>70403771</v>
          </cell>
          <cell r="C9694">
            <v>23402411</v>
          </cell>
          <cell r="D9694">
            <v>271734</v>
          </cell>
        </row>
        <row r="9695">
          <cell r="A9695">
            <v>9698</v>
          </cell>
          <cell r="B9695">
            <v>70289549</v>
          </cell>
          <cell r="C9695">
            <v>23278493</v>
          </cell>
          <cell r="D9695">
            <v>271737</v>
          </cell>
        </row>
        <row r="9696">
          <cell r="A9696">
            <v>9699</v>
          </cell>
          <cell r="B9696">
            <v>70300553</v>
          </cell>
          <cell r="C9696">
            <v>23279800</v>
          </cell>
          <cell r="D9696">
            <v>271785</v>
          </cell>
        </row>
        <row r="9697">
          <cell r="A9697">
            <v>9700</v>
          </cell>
          <cell r="B9697">
            <v>70152978</v>
          </cell>
          <cell r="C9697">
            <v>23122527</v>
          </cell>
          <cell r="D9697">
            <v>271795</v>
          </cell>
        </row>
        <row r="9698">
          <cell r="A9698">
            <v>9701</v>
          </cell>
          <cell r="B9698">
            <v>70176035</v>
          </cell>
          <cell r="C9698">
            <v>23135885</v>
          </cell>
          <cell r="D9698">
            <v>271960</v>
          </cell>
        </row>
        <row r="9699">
          <cell r="A9699">
            <v>9702</v>
          </cell>
          <cell r="B9699">
            <v>70399075</v>
          </cell>
          <cell r="C9699">
            <v>23349225</v>
          </cell>
          <cell r="D9699">
            <v>272037</v>
          </cell>
        </row>
        <row r="9700">
          <cell r="A9700">
            <v>9703</v>
          </cell>
          <cell r="B9700">
            <v>70485444</v>
          </cell>
          <cell r="C9700">
            <v>23425893</v>
          </cell>
          <cell r="D9700">
            <v>272032</v>
          </cell>
        </row>
        <row r="9701">
          <cell r="A9701">
            <v>9704</v>
          </cell>
          <cell r="B9701">
            <v>70207839</v>
          </cell>
          <cell r="C9701">
            <v>23138586</v>
          </cell>
          <cell r="D9701">
            <v>271998</v>
          </cell>
        </row>
        <row r="9702">
          <cell r="A9702">
            <v>9705</v>
          </cell>
          <cell r="B9702">
            <v>70337948</v>
          </cell>
          <cell r="C9702">
            <v>23258992</v>
          </cell>
          <cell r="D9702">
            <v>272128</v>
          </cell>
        </row>
        <row r="9703">
          <cell r="A9703">
            <v>9706</v>
          </cell>
          <cell r="B9703">
            <v>70784988</v>
          </cell>
          <cell r="C9703">
            <v>23696328</v>
          </cell>
          <cell r="D9703">
            <v>271942</v>
          </cell>
        </row>
        <row r="9704">
          <cell r="A9704">
            <v>9707</v>
          </cell>
          <cell r="B9704">
            <v>70329362</v>
          </cell>
          <cell r="C9704">
            <v>23230997</v>
          </cell>
          <cell r="D9704">
            <v>272108</v>
          </cell>
        </row>
        <row r="9705">
          <cell r="A9705">
            <v>9708</v>
          </cell>
          <cell r="B9705">
            <v>70591735</v>
          </cell>
          <cell r="C9705">
            <v>23483664</v>
          </cell>
          <cell r="D9705">
            <v>272125</v>
          </cell>
        </row>
        <row r="9706">
          <cell r="A9706">
            <v>9709</v>
          </cell>
          <cell r="B9706">
            <v>70568325</v>
          </cell>
          <cell r="C9706">
            <v>23450547</v>
          </cell>
          <cell r="D9706">
            <v>272028</v>
          </cell>
        </row>
        <row r="9707">
          <cell r="A9707">
            <v>9710</v>
          </cell>
          <cell r="B9707">
            <v>70610434</v>
          </cell>
          <cell r="C9707">
            <v>23482948</v>
          </cell>
          <cell r="D9707">
            <v>272317</v>
          </cell>
        </row>
        <row r="9708">
          <cell r="A9708">
            <v>9711</v>
          </cell>
          <cell r="B9708">
            <v>70526578</v>
          </cell>
          <cell r="C9708">
            <v>23389383</v>
          </cell>
          <cell r="D9708">
            <v>272243</v>
          </cell>
        </row>
        <row r="9709">
          <cell r="A9709">
            <v>9712</v>
          </cell>
          <cell r="B9709">
            <v>70490865</v>
          </cell>
          <cell r="C9709">
            <v>23343960</v>
          </cell>
          <cell r="D9709">
            <v>272175</v>
          </cell>
        </row>
        <row r="9710">
          <cell r="A9710">
            <v>9713</v>
          </cell>
          <cell r="B9710">
            <v>70892747</v>
          </cell>
          <cell r="C9710">
            <v>23736131</v>
          </cell>
          <cell r="D9710">
            <v>272361</v>
          </cell>
        </row>
        <row r="9711">
          <cell r="A9711">
            <v>9714</v>
          </cell>
          <cell r="B9711">
            <v>70544610</v>
          </cell>
          <cell r="C9711">
            <v>23378282</v>
          </cell>
          <cell r="D9711">
            <v>272349</v>
          </cell>
        </row>
        <row r="9712">
          <cell r="A9712">
            <v>9715</v>
          </cell>
          <cell r="B9712">
            <v>70642382</v>
          </cell>
          <cell r="C9712">
            <v>23466341</v>
          </cell>
          <cell r="D9712">
            <v>272334</v>
          </cell>
        </row>
        <row r="9713">
          <cell r="A9713">
            <v>9716</v>
          </cell>
          <cell r="B9713">
            <v>70666857</v>
          </cell>
          <cell r="C9713">
            <v>23481102</v>
          </cell>
          <cell r="D9713">
            <v>272235</v>
          </cell>
        </row>
        <row r="9714">
          <cell r="A9714">
            <v>9717</v>
          </cell>
          <cell r="B9714">
            <v>70654574</v>
          </cell>
          <cell r="C9714">
            <v>23459104</v>
          </cell>
          <cell r="D9714">
            <v>272407</v>
          </cell>
        </row>
        <row r="9715">
          <cell r="A9715">
            <v>9718</v>
          </cell>
          <cell r="B9715">
            <v>70720537</v>
          </cell>
          <cell r="C9715">
            <v>23515351</v>
          </cell>
          <cell r="D9715">
            <v>272347</v>
          </cell>
        </row>
        <row r="9716">
          <cell r="A9716">
            <v>9719</v>
          </cell>
          <cell r="B9716">
            <v>70489802</v>
          </cell>
          <cell r="C9716">
            <v>23274899</v>
          </cell>
          <cell r="D9716">
            <v>272470</v>
          </cell>
        </row>
        <row r="9717">
          <cell r="A9717">
            <v>9720</v>
          </cell>
          <cell r="B9717">
            <v>70736185</v>
          </cell>
          <cell r="C9717">
            <v>23511564</v>
          </cell>
          <cell r="D9717">
            <v>272457</v>
          </cell>
        </row>
        <row r="9718">
          <cell r="A9718">
            <v>9721</v>
          </cell>
          <cell r="B9718">
            <v>70975489</v>
          </cell>
          <cell r="C9718">
            <v>23741149</v>
          </cell>
          <cell r="D9718">
            <v>272490</v>
          </cell>
        </row>
        <row r="9719">
          <cell r="A9719">
            <v>9722</v>
          </cell>
          <cell r="B9719">
            <v>70830435</v>
          </cell>
          <cell r="C9719">
            <v>23586375</v>
          </cell>
          <cell r="D9719">
            <v>272607</v>
          </cell>
        </row>
        <row r="9720">
          <cell r="A9720">
            <v>9723</v>
          </cell>
          <cell r="B9720">
            <v>70912972</v>
          </cell>
          <cell r="C9720">
            <v>23659191</v>
          </cell>
          <cell r="D9720">
            <v>272538</v>
          </cell>
        </row>
        <row r="9721">
          <cell r="A9721">
            <v>9724</v>
          </cell>
          <cell r="B9721">
            <v>70430324</v>
          </cell>
          <cell r="C9721">
            <v>23166821</v>
          </cell>
          <cell r="D9721">
            <v>272649</v>
          </cell>
        </row>
        <row r="9722">
          <cell r="A9722">
            <v>9725</v>
          </cell>
          <cell r="B9722">
            <v>70891575</v>
          </cell>
          <cell r="C9722">
            <v>23618349</v>
          </cell>
          <cell r="D9722">
            <v>272675</v>
          </cell>
        </row>
        <row r="9723">
          <cell r="A9723">
            <v>9726</v>
          </cell>
          <cell r="B9723">
            <v>70943222</v>
          </cell>
          <cell r="C9723">
            <v>23660272</v>
          </cell>
          <cell r="D9723">
            <v>272567</v>
          </cell>
        </row>
        <row r="9724">
          <cell r="A9724">
            <v>9727</v>
          </cell>
          <cell r="B9724">
            <v>70700952</v>
          </cell>
          <cell r="C9724">
            <v>23408277</v>
          </cell>
          <cell r="D9724">
            <v>272691</v>
          </cell>
        </row>
        <row r="9725">
          <cell r="A9725">
            <v>9728</v>
          </cell>
          <cell r="B9725">
            <v>70869220</v>
          </cell>
          <cell r="C9725">
            <v>23566819</v>
          </cell>
          <cell r="D9725">
            <v>272837</v>
          </cell>
        </row>
        <row r="9726">
          <cell r="A9726">
            <v>9729</v>
          </cell>
          <cell r="B9726">
            <v>70456572</v>
          </cell>
          <cell r="C9726">
            <v>23144444</v>
          </cell>
          <cell r="D9726">
            <v>272984</v>
          </cell>
        </row>
        <row r="9727">
          <cell r="A9727">
            <v>9730</v>
          </cell>
          <cell r="B9727">
            <v>70759660</v>
          </cell>
          <cell r="C9727">
            <v>23437804</v>
          </cell>
          <cell r="D9727">
            <v>272971</v>
          </cell>
        </row>
        <row r="9728">
          <cell r="A9728">
            <v>9731</v>
          </cell>
          <cell r="B9728">
            <v>70840304</v>
          </cell>
          <cell r="C9728">
            <v>23508719</v>
          </cell>
          <cell r="D9728">
            <v>272763</v>
          </cell>
        </row>
        <row r="9729">
          <cell r="A9729">
            <v>9732</v>
          </cell>
          <cell r="B9729">
            <v>70925867</v>
          </cell>
          <cell r="C9729">
            <v>23584552</v>
          </cell>
          <cell r="D9729">
            <v>272998</v>
          </cell>
        </row>
        <row r="9730">
          <cell r="A9730">
            <v>9733</v>
          </cell>
          <cell r="B9730">
            <v>70621202</v>
          </cell>
          <cell r="C9730">
            <v>23270156</v>
          </cell>
          <cell r="D9730">
            <v>272940</v>
          </cell>
        </row>
        <row r="9731">
          <cell r="A9731">
            <v>9734</v>
          </cell>
          <cell r="B9731">
            <v>70771199</v>
          </cell>
          <cell r="C9731">
            <v>23410421</v>
          </cell>
          <cell r="D9731">
            <v>272915</v>
          </cell>
        </row>
        <row r="9732">
          <cell r="A9732">
            <v>9735</v>
          </cell>
          <cell r="B9732">
            <v>70804307</v>
          </cell>
          <cell r="C9732">
            <v>23433796</v>
          </cell>
          <cell r="D9732">
            <v>272950</v>
          </cell>
        </row>
        <row r="9733">
          <cell r="A9733">
            <v>9736</v>
          </cell>
          <cell r="B9733">
            <v>70707880</v>
          </cell>
          <cell r="C9733">
            <v>23327635</v>
          </cell>
          <cell r="D9733">
            <v>272983</v>
          </cell>
        </row>
        <row r="9734">
          <cell r="A9734">
            <v>9737</v>
          </cell>
          <cell r="B9734">
            <v>70766114</v>
          </cell>
          <cell r="C9734">
            <v>23376134</v>
          </cell>
          <cell r="D9734">
            <v>273100</v>
          </cell>
        </row>
        <row r="9735">
          <cell r="A9735">
            <v>9738</v>
          </cell>
          <cell r="B9735">
            <v>70915686</v>
          </cell>
          <cell r="C9735">
            <v>23515970</v>
          </cell>
          <cell r="D9735">
            <v>273050</v>
          </cell>
        </row>
        <row r="9736">
          <cell r="A9736">
            <v>9739</v>
          </cell>
          <cell r="B9736">
            <v>70726352</v>
          </cell>
          <cell r="C9736">
            <v>23316899</v>
          </cell>
          <cell r="D9736">
            <v>273121</v>
          </cell>
        </row>
        <row r="9737">
          <cell r="A9737">
            <v>9740</v>
          </cell>
          <cell r="B9737">
            <v>71082446</v>
          </cell>
          <cell r="C9737">
            <v>23663255</v>
          </cell>
          <cell r="D9737">
            <v>273176</v>
          </cell>
        </row>
        <row r="9738">
          <cell r="A9738">
            <v>9741</v>
          </cell>
          <cell r="B9738">
            <v>70850952</v>
          </cell>
          <cell r="C9738">
            <v>23422022</v>
          </cell>
          <cell r="D9738">
            <v>273273</v>
          </cell>
        </row>
        <row r="9739">
          <cell r="A9739">
            <v>9742</v>
          </cell>
          <cell r="B9739">
            <v>71062374</v>
          </cell>
          <cell r="C9739">
            <v>23623704</v>
          </cell>
          <cell r="D9739">
            <v>273235</v>
          </cell>
        </row>
        <row r="9740">
          <cell r="A9740">
            <v>9743</v>
          </cell>
          <cell r="B9740">
            <v>70794296</v>
          </cell>
          <cell r="C9740">
            <v>23345885</v>
          </cell>
          <cell r="D9740">
            <v>273175</v>
          </cell>
        </row>
        <row r="9741">
          <cell r="A9741">
            <v>9744</v>
          </cell>
          <cell r="B9741">
            <v>70678407</v>
          </cell>
          <cell r="C9741">
            <v>23220254</v>
          </cell>
          <cell r="D9741">
            <v>273220</v>
          </cell>
        </row>
        <row r="9742">
          <cell r="A9742">
            <v>9745</v>
          </cell>
          <cell r="B9742">
            <v>71301043</v>
          </cell>
          <cell r="C9742">
            <v>23833147</v>
          </cell>
          <cell r="D9742">
            <v>273292</v>
          </cell>
        </row>
        <row r="9743">
          <cell r="A9743">
            <v>9746</v>
          </cell>
          <cell r="B9743">
            <v>70930454</v>
          </cell>
          <cell r="C9743">
            <v>23452814</v>
          </cell>
          <cell r="D9743">
            <v>273172</v>
          </cell>
        </row>
        <row r="9744">
          <cell r="A9744">
            <v>9747</v>
          </cell>
          <cell r="B9744">
            <v>70831856</v>
          </cell>
          <cell r="C9744">
            <v>23344471</v>
          </cell>
          <cell r="D9744">
            <v>273406</v>
          </cell>
        </row>
        <row r="9745">
          <cell r="A9745">
            <v>9748</v>
          </cell>
          <cell r="B9745">
            <v>70939318</v>
          </cell>
          <cell r="C9745">
            <v>23442187</v>
          </cell>
          <cell r="D9745">
            <v>273343</v>
          </cell>
        </row>
        <row r="9746">
          <cell r="A9746">
            <v>9749</v>
          </cell>
          <cell r="B9746">
            <v>71099778</v>
          </cell>
          <cell r="C9746">
            <v>23592900</v>
          </cell>
          <cell r="D9746">
            <v>273356</v>
          </cell>
        </row>
        <row r="9747">
          <cell r="A9747">
            <v>9750</v>
          </cell>
          <cell r="B9747">
            <v>71100415</v>
          </cell>
          <cell r="C9747">
            <v>23583789</v>
          </cell>
          <cell r="D9747">
            <v>273279</v>
          </cell>
        </row>
        <row r="9748">
          <cell r="A9748">
            <v>9751</v>
          </cell>
          <cell r="B9748">
            <v>71070470</v>
          </cell>
          <cell r="C9748">
            <v>23544095</v>
          </cell>
          <cell r="D9748">
            <v>273441</v>
          </cell>
        </row>
        <row r="9749">
          <cell r="A9749">
            <v>9752</v>
          </cell>
          <cell r="B9749">
            <v>71176214</v>
          </cell>
          <cell r="C9749">
            <v>23640089</v>
          </cell>
          <cell r="D9749">
            <v>273495</v>
          </cell>
        </row>
        <row r="9750">
          <cell r="A9750">
            <v>9753</v>
          </cell>
          <cell r="B9750">
            <v>70965266</v>
          </cell>
          <cell r="C9750">
            <v>23419390</v>
          </cell>
          <cell r="D9750">
            <v>273453</v>
          </cell>
        </row>
        <row r="9751">
          <cell r="A9751">
            <v>9754</v>
          </cell>
          <cell r="B9751">
            <v>70981806</v>
          </cell>
          <cell r="C9751">
            <v>23426178</v>
          </cell>
          <cell r="D9751">
            <v>273636</v>
          </cell>
        </row>
        <row r="9752">
          <cell r="A9752">
            <v>9755</v>
          </cell>
          <cell r="B9752">
            <v>71063867</v>
          </cell>
          <cell r="C9752">
            <v>23498486</v>
          </cell>
          <cell r="D9752">
            <v>273724</v>
          </cell>
        </row>
        <row r="9753">
          <cell r="A9753">
            <v>9756</v>
          </cell>
          <cell r="B9753">
            <v>71112307</v>
          </cell>
          <cell r="C9753">
            <v>23537172</v>
          </cell>
          <cell r="D9753">
            <v>273724</v>
          </cell>
        </row>
        <row r="9754">
          <cell r="A9754">
            <v>9757</v>
          </cell>
          <cell r="B9754">
            <v>71092218</v>
          </cell>
          <cell r="C9754">
            <v>23507328</v>
          </cell>
          <cell r="D9754">
            <v>273641</v>
          </cell>
        </row>
        <row r="9755">
          <cell r="A9755">
            <v>9758</v>
          </cell>
          <cell r="B9755">
            <v>70934956</v>
          </cell>
          <cell r="C9755">
            <v>23340310</v>
          </cell>
          <cell r="D9755">
            <v>273582</v>
          </cell>
        </row>
        <row r="9756">
          <cell r="A9756">
            <v>9759</v>
          </cell>
          <cell r="B9756">
            <v>71388907</v>
          </cell>
          <cell r="C9756">
            <v>23784504</v>
          </cell>
          <cell r="D9756">
            <v>273738</v>
          </cell>
        </row>
        <row r="9757">
          <cell r="A9757">
            <v>9760</v>
          </cell>
          <cell r="B9757">
            <v>71166151</v>
          </cell>
          <cell r="C9757">
            <v>23551990</v>
          </cell>
          <cell r="D9757">
            <v>273830</v>
          </cell>
        </row>
        <row r="9758">
          <cell r="A9758">
            <v>9761</v>
          </cell>
          <cell r="B9758">
            <v>71302042</v>
          </cell>
          <cell r="C9758">
            <v>23678122</v>
          </cell>
          <cell r="D9758">
            <v>273909</v>
          </cell>
        </row>
        <row r="9759">
          <cell r="A9759">
            <v>9762</v>
          </cell>
          <cell r="B9759">
            <v>70956291</v>
          </cell>
          <cell r="C9759">
            <v>23322611</v>
          </cell>
          <cell r="D9759">
            <v>273959</v>
          </cell>
        </row>
        <row r="9760">
          <cell r="A9760">
            <v>9763</v>
          </cell>
          <cell r="B9760">
            <v>71031749</v>
          </cell>
          <cell r="C9760">
            <v>23388308</v>
          </cell>
          <cell r="D9760">
            <v>273909</v>
          </cell>
        </row>
        <row r="9761">
          <cell r="A9761">
            <v>9764</v>
          </cell>
          <cell r="B9761">
            <v>71248488</v>
          </cell>
          <cell r="C9761">
            <v>23595285</v>
          </cell>
          <cell r="D9761">
            <v>273740</v>
          </cell>
        </row>
        <row r="9762">
          <cell r="A9762">
            <v>9765</v>
          </cell>
          <cell r="B9762">
            <v>71180019</v>
          </cell>
          <cell r="C9762">
            <v>23517053</v>
          </cell>
          <cell r="D9762">
            <v>273840</v>
          </cell>
        </row>
        <row r="9763">
          <cell r="A9763">
            <v>9766</v>
          </cell>
          <cell r="B9763">
            <v>71175937</v>
          </cell>
          <cell r="C9763">
            <v>23503207</v>
          </cell>
          <cell r="D9763">
            <v>273994</v>
          </cell>
        </row>
        <row r="9764">
          <cell r="A9764">
            <v>9767</v>
          </cell>
          <cell r="B9764">
            <v>71456716</v>
          </cell>
          <cell r="C9764">
            <v>23774221</v>
          </cell>
          <cell r="D9764">
            <v>273960</v>
          </cell>
        </row>
        <row r="9765">
          <cell r="A9765">
            <v>9768</v>
          </cell>
          <cell r="B9765">
            <v>71011233</v>
          </cell>
          <cell r="C9765">
            <v>23318972</v>
          </cell>
          <cell r="D9765">
            <v>273942</v>
          </cell>
        </row>
        <row r="9766">
          <cell r="A9766">
            <v>9769</v>
          </cell>
          <cell r="B9766">
            <v>71369112</v>
          </cell>
          <cell r="C9766">
            <v>23667084</v>
          </cell>
          <cell r="D9766">
            <v>274090</v>
          </cell>
        </row>
        <row r="9767">
          <cell r="A9767">
            <v>9770</v>
          </cell>
          <cell r="B9767">
            <v>71528548</v>
          </cell>
          <cell r="C9767">
            <v>23816752</v>
          </cell>
          <cell r="D9767">
            <v>274058</v>
          </cell>
        </row>
        <row r="9768">
          <cell r="A9768">
            <v>9771</v>
          </cell>
          <cell r="B9768">
            <v>71453791</v>
          </cell>
          <cell r="C9768">
            <v>23732226</v>
          </cell>
          <cell r="D9768">
            <v>274190</v>
          </cell>
        </row>
        <row r="9769">
          <cell r="A9769">
            <v>9772</v>
          </cell>
          <cell r="B9769">
            <v>71162831</v>
          </cell>
          <cell r="C9769">
            <v>23431496</v>
          </cell>
          <cell r="D9769">
            <v>274105</v>
          </cell>
        </row>
        <row r="9770">
          <cell r="A9770">
            <v>9773</v>
          </cell>
          <cell r="B9770">
            <v>71387776</v>
          </cell>
          <cell r="C9770">
            <v>23646670</v>
          </cell>
          <cell r="D9770">
            <v>274186</v>
          </cell>
        </row>
        <row r="9771">
          <cell r="A9771">
            <v>9774</v>
          </cell>
          <cell r="B9771">
            <v>71375746</v>
          </cell>
          <cell r="C9771">
            <v>23624868</v>
          </cell>
          <cell r="D9771">
            <v>274179</v>
          </cell>
        </row>
        <row r="9772">
          <cell r="A9772">
            <v>9775</v>
          </cell>
          <cell r="B9772">
            <v>71523275</v>
          </cell>
          <cell r="C9772">
            <v>23762624</v>
          </cell>
          <cell r="D9772">
            <v>273995</v>
          </cell>
        </row>
        <row r="9773">
          <cell r="A9773">
            <v>9776</v>
          </cell>
          <cell r="B9773">
            <v>71103647</v>
          </cell>
          <cell r="C9773">
            <v>23333222</v>
          </cell>
          <cell r="D9773">
            <v>274285</v>
          </cell>
        </row>
        <row r="9774">
          <cell r="A9774">
            <v>9777</v>
          </cell>
          <cell r="B9774">
            <v>71378050</v>
          </cell>
          <cell r="C9774">
            <v>23597850</v>
          </cell>
          <cell r="D9774">
            <v>274330</v>
          </cell>
        </row>
        <row r="9775">
          <cell r="A9775">
            <v>9778</v>
          </cell>
          <cell r="B9775">
            <v>71461060</v>
          </cell>
          <cell r="C9775">
            <v>23671084</v>
          </cell>
          <cell r="D9775">
            <v>274324</v>
          </cell>
        </row>
        <row r="9776">
          <cell r="A9776">
            <v>9779</v>
          </cell>
          <cell r="B9776">
            <v>71828767</v>
          </cell>
          <cell r="C9776">
            <v>24029014</v>
          </cell>
          <cell r="D9776">
            <v>274388</v>
          </cell>
        </row>
        <row r="9777">
          <cell r="A9777">
            <v>9780</v>
          </cell>
          <cell r="B9777">
            <v>71434656</v>
          </cell>
          <cell r="C9777">
            <v>23625125</v>
          </cell>
          <cell r="D9777">
            <v>274289</v>
          </cell>
        </row>
        <row r="9778">
          <cell r="A9778">
            <v>9781</v>
          </cell>
          <cell r="B9778">
            <v>71563893</v>
          </cell>
          <cell r="C9778">
            <v>23744583</v>
          </cell>
          <cell r="D9778">
            <v>274421</v>
          </cell>
        </row>
        <row r="9779">
          <cell r="A9779">
            <v>9782</v>
          </cell>
          <cell r="B9779">
            <v>71427432</v>
          </cell>
          <cell r="C9779">
            <v>23598342</v>
          </cell>
          <cell r="D9779">
            <v>274544</v>
          </cell>
        </row>
        <row r="9780">
          <cell r="A9780">
            <v>9783</v>
          </cell>
          <cell r="B9780">
            <v>71650714</v>
          </cell>
          <cell r="C9780">
            <v>23811843</v>
          </cell>
          <cell r="D9780">
            <v>274518</v>
          </cell>
        </row>
        <row r="9781">
          <cell r="A9781">
            <v>9784</v>
          </cell>
          <cell r="B9781">
            <v>71667783</v>
          </cell>
          <cell r="C9781">
            <v>23819130</v>
          </cell>
          <cell r="D9781">
            <v>274421</v>
          </cell>
        </row>
        <row r="9782">
          <cell r="A9782">
            <v>9785</v>
          </cell>
          <cell r="B9782">
            <v>71845866</v>
          </cell>
          <cell r="C9782">
            <v>23987430</v>
          </cell>
          <cell r="D9782">
            <v>274639</v>
          </cell>
        </row>
        <row r="9783">
          <cell r="A9783">
            <v>9786</v>
          </cell>
          <cell r="B9783">
            <v>71483434</v>
          </cell>
          <cell r="C9783">
            <v>23615214</v>
          </cell>
          <cell r="D9783">
            <v>274520</v>
          </cell>
        </row>
        <row r="9784">
          <cell r="A9784">
            <v>9787</v>
          </cell>
          <cell r="B9784">
            <v>71657543</v>
          </cell>
          <cell r="C9784">
            <v>23779538</v>
          </cell>
          <cell r="D9784">
            <v>274688</v>
          </cell>
        </row>
        <row r="9785">
          <cell r="A9785">
            <v>9788</v>
          </cell>
          <cell r="B9785">
            <v>71838471</v>
          </cell>
          <cell r="C9785">
            <v>23950680</v>
          </cell>
          <cell r="D9785">
            <v>274696</v>
          </cell>
        </row>
        <row r="9786">
          <cell r="A9786">
            <v>9789</v>
          </cell>
          <cell r="B9786">
            <v>71493625</v>
          </cell>
          <cell r="C9786">
            <v>23596047</v>
          </cell>
          <cell r="D9786">
            <v>274683</v>
          </cell>
        </row>
        <row r="9787">
          <cell r="A9787">
            <v>9790</v>
          </cell>
          <cell r="B9787">
            <v>71797322</v>
          </cell>
          <cell r="C9787">
            <v>23889956</v>
          </cell>
          <cell r="D9787">
            <v>274811</v>
          </cell>
        </row>
        <row r="9788">
          <cell r="A9788">
            <v>9791</v>
          </cell>
          <cell r="B9788">
            <v>71832095</v>
          </cell>
          <cell r="C9788">
            <v>23914940</v>
          </cell>
          <cell r="D9788">
            <v>274816</v>
          </cell>
        </row>
        <row r="9789">
          <cell r="A9789">
            <v>9792</v>
          </cell>
          <cell r="B9789">
            <v>71693688</v>
          </cell>
          <cell r="C9789">
            <v>23766743</v>
          </cell>
          <cell r="D9789">
            <v>274885</v>
          </cell>
        </row>
        <row r="9790">
          <cell r="A9790">
            <v>9793</v>
          </cell>
          <cell r="B9790">
            <v>71885296</v>
          </cell>
          <cell r="C9790">
            <v>23948560</v>
          </cell>
          <cell r="D9790">
            <v>274865</v>
          </cell>
        </row>
        <row r="9791">
          <cell r="A9791">
            <v>9794</v>
          </cell>
          <cell r="B9791">
            <v>71534942</v>
          </cell>
          <cell r="C9791">
            <v>23588414</v>
          </cell>
          <cell r="D9791">
            <v>274893</v>
          </cell>
        </row>
        <row r="9792">
          <cell r="A9792">
            <v>9795</v>
          </cell>
          <cell r="B9792">
            <v>71570905</v>
          </cell>
          <cell r="C9792">
            <v>23614584</v>
          </cell>
          <cell r="D9792">
            <v>274945</v>
          </cell>
        </row>
        <row r="9793">
          <cell r="A9793">
            <v>9796</v>
          </cell>
          <cell r="B9793">
            <v>71558148</v>
          </cell>
          <cell r="C9793">
            <v>23592033</v>
          </cell>
          <cell r="D9793">
            <v>275033</v>
          </cell>
        </row>
        <row r="9794">
          <cell r="A9794">
            <v>9797</v>
          </cell>
          <cell r="B9794">
            <v>71801371</v>
          </cell>
          <cell r="C9794">
            <v>23825461</v>
          </cell>
          <cell r="D9794">
            <v>274838</v>
          </cell>
        </row>
        <row r="9795">
          <cell r="A9795">
            <v>9798</v>
          </cell>
          <cell r="B9795">
            <v>71546772</v>
          </cell>
          <cell r="C9795">
            <v>23561066</v>
          </cell>
          <cell r="D9795">
            <v>275042</v>
          </cell>
        </row>
        <row r="9796">
          <cell r="A9796">
            <v>9799</v>
          </cell>
          <cell r="B9796">
            <v>71472857</v>
          </cell>
          <cell r="C9796">
            <v>23477354</v>
          </cell>
          <cell r="D9796">
            <v>275096</v>
          </cell>
        </row>
        <row r="9797">
          <cell r="A9797">
            <v>9800</v>
          </cell>
          <cell r="B9797">
            <v>71771367</v>
          </cell>
          <cell r="C9797">
            <v>23766066</v>
          </cell>
          <cell r="D9797">
            <v>274984</v>
          </cell>
        </row>
        <row r="9798">
          <cell r="A9798">
            <v>9801</v>
          </cell>
          <cell r="B9798">
            <v>71629126</v>
          </cell>
          <cell r="C9798">
            <v>23614026</v>
          </cell>
          <cell r="D9798">
            <v>274987</v>
          </cell>
        </row>
        <row r="9799">
          <cell r="A9799">
            <v>9802</v>
          </cell>
          <cell r="B9799">
            <v>71862438</v>
          </cell>
          <cell r="C9799">
            <v>23837538</v>
          </cell>
          <cell r="D9799">
            <v>275134</v>
          </cell>
        </row>
        <row r="9800">
          <cell r="A9800">
            <v>9803</v>
          </cell>
          <cell r="B9800">
            <v>71844022</v>
          </cell>
          <cell r="C9800">
            <v>23809321</v>
          </cell>
          <cell r="D9800">
            <v>275094</v>
          </cell>
        </row>
        <row r="9801">
          <cell r="A9801">
            <v>9804</v>
          </cell>
          <cell r="B9801">
            <v>71831817</v>
          </cell>
          <cell r="C9801">
            <v>23787314</v>
          </cell>
          <cell r="D9801">
            <v>275272</v>
          </cell>
        </row>
        <row r="9802">
          <cell r="A9802">
            <v>9805</v>
          </cell>
          <cell r="B9802">
            <v>71934404</v>
          </cell>
          <cell r="C9802">
            <v>23880098</v>
          </cell>
          <cell r="D9802">
            <v>275204</v>
          </cell>
        </row>
        <row r="9803">
          <cell r="A9803">
            <v>9806</v>
          </cell>
          <cell r="B9803">
            <v>72009121</v>
          </cell>
          <cell r="C9803">
            <v>23945011</v>
          </cell>
          <cell r="D9803">
            <v>275122</v>
          </cell>
        </row>
        <row r="9804">
          <cell r="A9804">
            <v>9807</v>
          </cell>
          <cell r="B9804">
            <v>72369279</v>
          </cell>
          <cell r="C9804">
            <v>24295364</v>
          </cell>
          <cell r="D9804">
            <v>275264</v>
          </cell>
        </row>
        <row r="9805">
          <cell r="A9805">
            <v>9808</v>
          </cell>
          <cell r="B9805">
            <v>72045808</v>
          </cell>
          <cell r="C9805">
            <v>23962087</v>
          </cell>
          <cell r="D9805">
            <v>275304</v>
          </cell>
        </row>
        <row r="9806">
          <cell r="A9806">
            <v>9809</v>
          </cell>
          <cell r="B9806">
            <v>71752474</v>
          </cell>
          <cell r="C9806">
            <v>23658946</v>
          </cell>
          <cell r="D9806">
            <v>275221</v>
          </cell>
        </row>
        <row r="9807">
          <cell r="A9807">
            <v>9810</v>
          </cell>
          <cell r="B9807">
            <v>72011564</v>
          </cell>
          <cell r="C9807">
            <v>23908228</v>
          </cell>
          <cell r="D9807">
            <v>275300</v>
          </cell>
        </row>
        <row r="9808">
          <cell r="A9808">
            <v>9811</v>
          </cell>
          <cell r="B9808">
            <v>71881833</v>
          </cell>
          <cell r="C9808">
            <v>23768688</v>
          </cell>
          <cell r="D9808">
            <v>275348</v>
          </cell>
        </row>
        <row r="9809">
          <cell r="A9809">
            <v>9812</v>
          </cell>
          <cell r="B9809">
            <v>71784781</v>
          </cell>
          <cell r="C9809">
            <v>23661826</v>
          </cell>
          <cell r="D9809">
            <v>275558</v>
          </cell>
        </row>
        <row r="9810">
          <cell r="A9810">
            <v>9813</v>
          </cell>
          <cell r="B9810">
            <v>71989359</v>
          </cell>
          <cell r="C9810">
            <v>23856593</v>
          </cell>
          <cell r="D9810">
            <v>275523</v>
          </cell>
        </row>
        <row r="9811">
          <cell r="A9811">
            <v>9814</v>
          </cell>
          <cell r="B9811">
            <v>71707916</v>
          </cell>
          <cell r="C9811">
            <v>23565338</v>
          </cell>
          <cell r="D9811">
            <v>275486</v>
          </cell>
        </row>
        <row r="9812">
          <cell r="A9812">
            <v>9815</v>
          </cell>
          <cell r="B9812">
            <v>72150174</v>
          </cell>
          <cell r="C9812">
            <v>23997783</v>
          </cell>
          <cell r="D9812">
            <v>275524</v>
          </cell>
        </row>
        <row r="9813">
          <cell r="A9813">
            <v>9816</v>
          </cell>
          <cell r="B9813">
            <v>72232742</v>
          </cell>
          <cell r="C9813">
            <v>24070537</v>
          </cell>
          <cell r="D9813">
            <v>275521</v>
          </cell>
        </row>
        <row r="9814">
          <cell r="A9814">
            <v>9817</v>
          </cell>
          <cell r="B9814">
            <v>71885905</v>
          </cell>
          <cell r="C9814">
            <v>23713885</v>
          </cell>
          <cell r="D9814">
            <v>275557</v>
          </cell>
        </row>
        <row r="9815">
          <cell r="A9815">
            <v>9818</v>
          </cell>
          <cell r="B9815">
            <v>71984411</v>
          </cell>
          <cell r="C9815">
            <v>23802575</v>
          </cell>
          <cell r="D9815">
            <v>275635</v>
          </cell>
        </row>
        <row r="9816">
          <cell r="A9816">
            <v>9819</v>
          </cell>
          <cell r="B9816">
            <v>71928480</v>
          </cell>
          <cell r="C9816">
            <v>23736827</v>
          </cell>
          <cell r="D9816">
            <v>275774</v>
          </cell>
        </row>
        <row r="9817">
          <cell r="A9817">
            <v>9820</v>
          </cell>
          <cell r="B9817">
            <v>72225977</v>
          </cell>
          <cell r="C9817">
            <v>24024506</v>
          </cell>
          <cell r="D9817">
            <v>275620</v>
          </cell>
        </row>
        <row r="9818">
          <cell r="A9818">
            <v>9821</v>
          </cell>
          <cell r="B9818">
            <v>72020176</v>
          </cell>
          <cell r="C9818">
            <v>23808886</v>
          </cell>
          <cell r="D9818">
            <v>275733</v>
          </cell>
        </row>
        <row r="9819">
          <cell r="A9819">
            <v>9822</v>
          </cell>
          <cell r="B9819">
            <v>72159876</v>
          </cell>
          <cell r="C9819">
            <v>23938766</v>
          </cell>
          <cell r="D9819">
            <v>275697</v>
          </cell>
        </row>
        <row r="9820">
          <cell r="A9820">
            <v>9823</v>
          </cell>
          <cell r="B9820">
            <v>72130370</v>
          </cell>
          <cell r="C9820">
            <v>23899439</v>
          </cell>
          <cell r="D9820">
            <v>275816</v>
          </cell>
        </row>
        <row r="9821">
          <cell r="A9821">
            <v>9824</v>
          </cell>
          <cell r="B9821">
            <v>72270141</v>
          </cell>
          <cell r="C9821">
            <v>24029388</v>
          </cell>
          <cell r="D9821">
            <v>275842</v>
          </cell>
        </row>
        <row r="9822">
          <cell r="A9822">
            <v>9825</v>
          </cell>
          <cell r="B9822">
            <v>72243826</v>
          </cell>
          <cell r="C9822">
            <v>23993250</v>
          </cell>
          <cell r="D9822">
            <v>275859</v>
          </cell>
        </row>
        <row r="9823">
          <cell r="A9823">
            <v>9826</v>
          </cell>
          <cell r="B9823">
            <v>71992378</v>
          </cell>
          <cell r="C9823">
            <v>23731978</v>
          </cell>
          <cell r="D9823">
            <v>275820</v>
          </cell>
        </row>
        <row r="9824">
          <cell r="A9824">
            <v>9827</v>
          </cell>
          <cell r="B9824">
            <v>72096818</v>
          </cell>
          <cell r="C9824">
            <v>23826593</v>
          </cell>
          <cell r="D9824">
            <v>275867</v>
          </cell>
        </row>
        <row r="9825">
          <cell r="A9825">
            <v>9828</v>
          </cell>
          <cell r="B9825">
            <v>72072312</v>
          </cell>
          <cell r="C9825">
            <v>23792261</v>
          </cell>
          <cell r="D9825">
            <v>275885</v>
          </cell>
        </row>
        <row r="9826">
          <cell r="A9826">
            <v>9829</v>
          </cell>
          <cell r="B9826">
            <v>72110277</v>
          </cell>
          <cell r="C9826">
            <v>23820399</v>
          </cell>
          <cell r="D9826">
            <v>276072</v>
          </cell>
        </row>
        <row r="9827">
          <cell r="A9827">
            <v>9830</v>
          </cell>
          <cell r="B9827">
            <v>72066081</v>
          </cell>
          <cell r="C9827">
            <v>23766375</v>
          </cell>
          <cell r="D9827">
            <v>275900</v>
          </cell>
        </row>
        <row r="9828">
          <cell r="A9828">
            <v>9831</v>
          </cell>
          <cell r="B9828">
            <v>72075889</v>
          </cell>
          <cell r="C9828">
            <v>23766354</v>
          </cell>
          <cell r="D9828">
            <v>275913</v>
          </cell>
        </row>
        <row r="9829">
          <cell r="A9829">
            <v>9832</v>
          </cell>
          <cell r="B9829">
            <v>72171119</v>
          </cell>
          <cell r="C9829">
            <v>23851754</v>
          </cell>
          <cell r="D9829">
            <v>276102</v>
          </cell>
        </row>
        <row r="9830">
          <cell r="A9830">
            <v>9833</v>
          </cell>
          <cell r="B9830">
            <v>72456673</v>
          </cell>
          <cell r="C9830">
            <v>24127477</v>
          </cell>
          <cell r="D9830">
            <v>276262</v>
          </cell>
        </row>
        <row r="9831">
          <cell r="A9831">
            <v>9834</v>
          </cell>
          <cell r="B9831">
            <v>71970283</v>
          </cell>
          <cell r="C9831">
            <v>23631255</v>
          </cell>
          <cell r="D9831">
            <v>276113</v>
          </cell>
        </row>
        <row r="9832">
          <cell r="A9832">
            <v>9835</v>
          </cell>
          <cell r="B9832">
            <v>72365008</v>
          </cell>
          <cell r="C9832">
            <v>24016147</v>
          </cell>
          <cell r="D9832">
            <v>276278</v>
          </cell>
        </row>
        <row r="9833">
          <cell r="A9833">
            <v>9836</v>
          </cell>
          <cell r="B9833">
            <v>72589069</v>
          </cell>
          <cell r="C9833">
            <v>24230374</v>
          </cell>
          <cell r="D9833">
            <v>276060</v>
          </cell>
        </row>
        <row r="9834">
          <cell r="A9834">
            <v>9837</v>
          </cell>
          <cell r="B9834">
            <v>72362343</v>
          </cell>
          <cell r="C9834">
            <v>23993813</v>
          </cell>
          <cell r="D9834">
            <v>276096</v>
          </cell>
        </row>
        <row r="9835">
          <cell r="A9835">
            <v>9838</v>
          </cell>
          <cell r="B9835">
            <v>72263582</v>
          </cell>
          <cell r="C9835">
            <v>23885216</v>
          </cell>
          <cell r="D9835">
            <v>276168</v>
          </cell>
        </row>
        <row r="9836">
          <cell r="A9836">
            <v>9839</v>
          </cell>
          <cell r="B9836">
            <v>72370968</v>
          </cell>
          <cell r="C9836">
            <v>23982765</v>
          </cell>
          <cell r="D9836">
            <v>276272</v>
          </cell>
        </row>
        <row r="9837">
          <cell r="A9837">
            <v>9840</v>
          </cell>
          <cell r="B9837">
            <v>72405275</v>
          </cell>
          <cell r="C9837">
            <v>24007234</v>
          </cell>
          <cell r="D9837">
            <v>276137</v>
          </cell>
        </row>
        <row r="9838">
          <cell r="A9838">
            <v>9841</v>
          </cell>
          <cell r="B9838">
            <v>72334839</v>
          </cell>
          <cell r="C9838">
            <v>23926959</v>
          </cell>
          <cell r="D9838">
            <v>276282</v>
          </cell>
        </row>
        <row r="9839">
          <cell r="A9839">
            <v>9842</v>
          </cell>
          <cell r="B9839">
            <v>72537957</v>
          </cell>
          <cell r="C9839">
            <v>24120237</v>
          </cell>
          <cell r="D9839">
            <v>276379</v>
          </cell>
        </row>
        <row r="9840">
          <cell r="A9840">
            <v>9843</v>
          </cell>
          <cell r="B9840">
            <v>72223756</v>
          </cell>
          <cell r="C9840">
            <v>23796195</v>
          </cell>
          <cell r="D9840">
            <v>276173</v>
          </cell>
        </row>
        <row r="9841">
          <cell r="A9841">
            <v>9844</v>
          </cell>
          <cell r="B9841">
            <v>72387641</v>
          </cell>
          <cell r="C9841">
            <v>23950238</v>
          </cell>
          <cell r="D9841">
            <v>276336</v>
          </cell>
        </row>
        <row r="9842">
          <cell r="A9842">
            <v>9845</v>
          </cell>
          <cell r="B9842">
            <v>72660521</v>
          </cell>
          <cell r="C9842">
            <v>24213275</v>
          </cell>
          <cell r="D9842">
            <v>276447</v>
          </cell>
        </row>
        <row r="9843">
          <cell r="A9843">
            <v>9846</v>
          </cell>
          <cell r="B9843">
            <v>72865119</v>
          </cell>
          <cell r="C9843">
            <v>24408029</v>
          </cell>
          <cell r="D9843">
            <v>276414</v>
          </cell>
        </row>
        <row r="9844">
          <cell r="A9844">
            <v>9847</v>
          </cell>
          <cell r="B9844">
            <v>72365494</v>
          </cell>
          <cell r="C9844">
            <v>23898559</v>
          </cell>
          <cell r="D9844">
            <v>276441</v>
          </cell>
        </row>
        <row r="9845">
          <cell r="A9845">
            <v>9848</v>
          </cell>
          <cell r="B9845">
            <v>72369384</v>
          </cell>
          <cell r="C9845">
            <v>23892603</v>
          </cell>
          <cell r="D9845">
            <v>276546</v>
          </cell>
        </row>
        <row r="9846">
          <cell r="A9846">
            <v>9849</v>
          </cell>
          <cell r="B9846">
            <v>72554534</v>
          </cell>
          <cell r="C9846">
            <v>24067906</v>
          </cell>
          <cell r="D9846">
            <v>276612</v>
          </cell>
        </row>
        <row r="9847">
          <cell r="A9847">
            <v>9850</v>
          </cell>
          <cell r="B9847">
            <v>72645406</v>
          </cell>
          <cell r="C9847">
            <v>24148930</v>
          </cell>
          <cell r="D9847">
            <v>276548</v>
          </cell>
        </row>
        <row r="9848">
          <cell r="A9848">
            <v>9851</v>
          </cell>
          <cell r="B9848">
            <v>72915037</v>
          </cell>
          <cell r="C9848">
            <v>24408712</v>
          </cell>
          <cell r="D9848">
            <v>276688</v>
          </cell>
        </row>
        <row r="9849">
          <cell r="A9849">
            <v>9852</v>
          </cell>
          <cell r="B9849">
            <v>72338305</v>
          </cell>
          <cell r="C9849">
            <v>23822130</v>
          </cell>
          <cell r="D9849">
            <v>276639</v>
          </cell>
        </row>
        <row r="9850">
          <cell r="A9850">
            <v>9853</v>
          </cell>
          <cell r="B9850">
            <v>72343307</v>
          </cell>
          <cell r="C9850">
            <v>23817281</v>
          </cell>
          <cell r="D9850">
            <v>276692</v>
          </cell>
        </row>
        <row r="9851">
          <cell r="A9851">
            <v>9854</v>
          </cell>
          <cell r="B9851">
            <v>72249203</v>
          </cell>
          <cell r="C9851">
            <v>23713325</v>
          </cell>
          <cell r="D9851">
            <v>276800</v>
          </cell>
        </row>
        <row r="9852">
          <cell r="A9852">
            <v>9855</v>
          </cell>
          <cell r="B9852">
            <v>72804031</v>
          </cell>
          <cell r="C9852">
            <v>24258300</v>
          </cell>
          <cell r="D9852">
            <v>276682</v>
          </cell>
        </row>
        <row r="9853">
          <cell r="A9853">
            <v>9856</v>
          </cell>
          <cell r="B9853">
            <v>72709663</v>
          </cell>
          <cell r="C9853">
            <v>24154078</v>
          </cell>
          <cell r="D9853">
            <v>276769</v>
          </cell>
        </row>
        <row r="9854">
          <cell r="A9854">
            <v>9857</v>
          </cell>
          <cell r="B9854">
            <v>72576772</v>
          </cell>
          <cell r="C9854">
            <v>24011332</v>
          </cell>
          <cell r="D9854">
            <v>276872</v>
          </cell>
        </row>
        <row r="9855">
          <cell r="A9855">
            <v>9858</v>
          </cell>
          <cell r="B9855">
            <v>72574848</v>
          </cell>
          <cell r="C9855">
            <v>23999552</v>
          </cell>
          <cell r="D9855">
            <v>276985</v>
          </cell>
        </row>
        <row r="9856">
          <cell r="A9856">
            <v>9859</v>
          </cell>
          <cell r="B9856">
            <v>72501457</v>
          </cell>
          <cell r="C9856">
            <v>23916304</v>
          </cell>
          <cell r="D9856">
            <v>276760</v>
          </cell>
        </row>
        <row r="9857">
          <cell r="A9857">
            <v>9860</v>
          </cell>
          <cell r="B9857">
            <v>73023484</v>
          </cell>
          <cell r="C9857">
            <v>24428473</v>
          </cell>
          <cell r="D9857">
            <v>276983</v>
          </cell>
        </row>
        <row r="9858">
          <cell r="A9858">
            <v>9861</v>
          </cell>
          <cell r="B9858">
            <v>72995479</v>
          </cell>
          <cell r="C9858">
            <v>24390609</v>
          </cell>
          <cell r="D9858">
            <v>276935</v>
          </cell>
        </row>
        <row r="9859">
          <cell r="A9859">
            <v>9862</v>
          </cell>
          <cell r="B9859">
            <v>72517131</v>
          </cell>
          <cell r="C9859">
            <v>23902401</v>
          </cell>
          <cell r="D9859">
            <v>277000</v>
          </cell>
        </row>
        <row r="9860">
          <cell r="A9860">
            <v>9863</v>
          </cell>
          <cell r="B9860">
            <v>72576649</v>
          </cell>
          <cell r="C9860">
            <v>23952058</v>
          </cell>
          <cell r="D9860">
            <v>277046</v>
          </cell>
        </row>
        <row r="9861">
          <cell r="A9861">
            <v>9864</v>
          </cell>
          <cell r="B9861">
            <v>72698260</v>
          </cell>
          <cell r="C9861">
            <v>24063807</v>
          </cell>
          <cell r="D9861">
            <v>277080</v>
          </cell>
        </row>
        <row r="9862">
          <cell r="A9862">
            <v>9865</v>
          </cell>
          <cell r="B9862">
            <v>72953558</v>
          </cell>
          <cell r="C9862">
            <v>24309242</v>
          </cell>
          <cell r="D9862">
            <v>277181</v>
          </cell>
        </row>
        <row r="9863">
          <cell r="A9863">
            <v>9866</v>
          </cell>
          <cell r="B9863">
            <v>72845831</v>
          </cell>
          <cell r="C9863">
            <v>24191651</v>
          </cell>
          <cell r="D9863">
            <v>277181</v>
          </cell>
        </row>
        <row r="9864">
          <cell r="A9864">
            <v>9867</v>
          </cell>
          <cell r="B9864">
            <v>72976708</v>
          </cell>
          <cell r="C9864">
            <v>24312663</v>
          </cell>
          <cell r="D9864">
            <v>277341</v>
          </cell>
        </row>
        <row r="9865">
          <cell r="A9865">
            <v>9868</v>
          </cell>
          <cell r="B9865">
            <v>72779274</v>
          </cell>
          <cell r="C9865">
            <v>24105363</v>
          </cell>
          <cell r="D9865">
            <v>277144</v>
          </cell>
        </row>
        <row r="9866">
          <cell r="A9866">
            <v>9869</v>
          </cell>
          <cell r="B9866">
            <v>72757358</v>
          </cell>
          <cell r="C9866">
            <v>24073580</v>
          </cell>
          <cell r="D9866">
            <v>277084</v>
          </cell>
        </row>
        <row r="9867">
          <cell r="A9867">
            <v>9870</v>
          </cell>
          <cell r="B9867">
            <v>72876466</v>
          </cell>
          <cell r="C9867">
            <v>24182820</v>
          </cell>
          <cell r="D9867">
            <v>277019</v>
          </cell>
        </row>
        <row r="9868">
          <cell r="A9868">
            <v>9871</v>
          </cell>
          <cell r="B9868">
            <v>72589109</v>
          </cell>
          <cell r="C9868">
            <v>23885594</v>
          </cell>
          <cell r="D9868">
            <v>277234</v>
          </cell>
        </row>
        <row r="9869">
          <cell r="A9869">
            <v>9872</v>
          </cell>
          <cell r="B9869">
            <v>72769539</v>
          </cell>
          <cell r="C9869">
            <v>24056154</v>
          </cell>
          <cell r="D9869">
            <v>277379</v>
          </cell>
        </row>
        <row r="9870">
          <cell r="A9870">
            <v>9873</v>
          </cell>
          <cell r="B9870">
            <v>72471839</v>
          </cell>
          <cell r="C9870">
            <v>23748583</v>
          </cell>
          <cell r="D9870">
            <v>277286</v>
          </cell>
        </row>
        <row r="9871">
          <cell r="A9871">
            <v>9874</v>
          </cell>
          <cell r="B9871">
            <v>73170275</v>
          </cell>
          <cell r="C9871">
            <v>24437147</v>
          </cell>
          <cell r="D9871">
            <v>277425</v>
          </cell>
        </row>
        <row r="9872">
          <cell r="A9872">
            <v>9875</v>
          </cell>
          <cell r="B9872">
            <v>72697814</v>
          </cell>
          <cell r="C9872">
            <v>23954813</v>
          </cell>
          <cell r="D9872">
            <v>277414</v>
          </cell>
        </row>
        <row r="9873">
          <cell r="A9873">
            <v>9876</v>
          </cell>
          <cell r="B9873">
            <v>72675430</v>
          </cell>
          <cell r="C9873">
            <v>23922555</v>
          </cell>
          <cell r="D9873">
            <v>277411</v>
          </cell>
        </row>
        <row r="9874">
          <cell r="A9874">
            <v>9877</v>
          </cell>
          <cell r="B9874">
            <v>73149162</v>
          </cell>
          <cell r="C9874">
            <v>24386412</v>
          </cell>
          <cell r="D9874">
            <v>277419</v>
          </cell>
        </row>
        <row r="9875">
          <cell r="A9875">
            <v>9878</v>
          </cell>
          <cell r="B9875">
            <v>72912716</v>
          </cell>
          <cell r="C9875">
            <v>24140090</v>
          </cell>
          <cell r="D9875">
            <v>277527</v>
          </cell>
        </row>
        <row r="9876">
          <cell r="A9876">
            <v>9879</v>
          </cell>
          <cell r="B9876">
            <v>72701207</v>
          </cell>
          <cell r="C9876">
            <v>23918704</v>
          </cell>
          <cell r="D9876">
            <v>277640</v>
          </cell>
        </row>
        <row r="9877">
          <cell r="A9877">
            <v>9880</v>
          </cell>
          <cell r="B9877">
            <v>73050346</v>
          </cell>
          <cell r="C9877">
            <v>24257965</v>
          </cell>
          <cell r="D9877">
            <v>277696</v>
          </cell>
        </row>
        <row r="9878">
          <cell r="A9878">
            <v>9881</v>
          </cell>
          <cell r="B9878">
            <v>72856801</v>
          </cell>
          <cell r="C9878">
            <v>24054541</v>
          </cell>
          <cell r="D9878">
            <v>277554</v>
          </cell>
        </row>
        <row r="9879">
          <cell r="A9879">
            <v>9882</v>
          </cell>
          <cell r="B9879">
            <v>73013858</v>
          </cell>
          <cell r="C9879">
            <v>24201718</v>
          </cell>
          <cell r="D9879">
            <v>277594</v>
          </cell>
        </row>
        <row r="9880">
          <cell r="A9880">
            <v>9883</v>
          </cell>
          <cell r="B9880">
            <v>72831775</v>
          </cell>
          <cell r="C9880">
            <v>24009754</v>
          </cell>
          <cell r="D9880">
            <v>277658</v>
          </cell>
        </row>
        <row r="9881">
          <cell r="A9881">
            <v>9884</v>
          </cell>
          <cell r="B9881">
            <v>73175868</v>
          </cell>
          <cell r="C9881">
            <v>24343965</v>
          </cell>
          <cell r="D9881">
            <v>277525</v>
          </cell>
        </row>
        <row r="9882">
          <cell r="A9882">
            <v>9885</v>
          </cell>
          <cell r="B9882">
            <v>73068174</v>
          </cell>
          <cell r="C9882">
            <v>24226388</v>
          </cell>
          <cell r="D9882">
            <v>277612</v>
          </cell>
        </row>
        <row r="9883">
          <cell r="A9883">
            <v>9886</v>
          </cell>
          <cell r="B9883">
            <v>73290635</v>
          </cell>
          <cell r="C9883">
            <v>24438965</v>
          </cell>
          <cell r="D9883">
            <v>277687</v>
          </cell>
        </row>
        <row r="9884">
          <cell r="A9884">
            <v>9887</v>
          </cell>
          <cell r="B9884">
            <v>73098703</v>
          </cell>
          <cell r="C9884">
            <v>24237148</v>
          </cell>
          <cell r="D9884">
            <v>277706</v>
          </cell>
        </row>
        <row r="9885">
          <cell r="A9885">
            <v>9888</v>
          </cell>
          <cell r="B9885">
            <v>73194787</v>
          </cell>
          <cell r="C9885">
            <v>24323346</v>
          </cell>
          <cell r="D9885">
            <v>277751</v>
          </cell>
        </row>
        <row r="9886">
          <cell r="A9886">
            <v>9889</v>
          </cell>
          <cell r="B9886">
            <v>73207006</v>
          </cell>
          <cell r="C9886">
            <v>24325678</v>
          </cell>
          <cell r="D9886">
            <v>277847</v>
          </cell>
        </row>
        <row r="9887">
          <cell r="A9887">
            <v>9890</v>
          </cell>
          <cell r="B9887">
            <v>72959637</v>
          </cell>
          <cell r="C9887">
            <v>24068421</v>
          </cell>
          <cell r="D9887">
            <v>277844</v>
          </cell>
        </row>
        <row r="9888">
          <cell r="A9888">
            <v>9891</v>
          </cell>
          <cell r="B9888">
            <v>73130033</v>
          </cell>
          <cell r="C9888">
            <v>24228928</v>
          </cell>
          <cell r="D9888">
            <v>277963</v>
          </cell>
        </row>
        <row r="9889">
          <cell r="A9889">
            <v>9892</v>
          </cell>
          <cell r="B9889">
            <v>73378262</v>
          </cell>
          <cell r="C9889">
            <v>24467267</v>
          </cell>
          <cell r="D9889">
            <v>277863</v>
          </cell>
        </row>
        <row r="9890">
          <cell r="A9890">
            <v>9893</v>
          </cell>
          <cell r="B9890">
            <v>73153222</v>
          </cell>
          <cell r="C9890">
            <v>24232336</v>
          </cell>
          <cell r="D9890">
            <v>277999</v>
          </cell>
        </row>
        <row r="9891">
          <cell r="A9891">
            <v>9894</v>
          </cell>
          <cell r="B9891">
            <v>73357380</v>
          </cell>
          <cell r="C9891">
            <v>24426602</v>
          </cell>
          <cell r="D9891">
            <v>277901</v>
          </cell>
        </row>
        <row r="9892">
          <cell r="A9892">
            <v>9895</v>
          </cell>
          <cell r="B9892">
            <v>73213764</v>
          </cell>
          <cell r="C9892">
            <v>24273093</v>
          </cell>
          <cell r="D9892">
            <v>278227</v>
          </cell>
        </row>
        <row r="9893">
          <cell r="A9893">
            <v>9896</v>
          </cell>
          <cell r="B9893">
            <v>73190555</v>
          </cell>
          <cell r="C9893">
            <v>24239990</v>
          </cell>
          <cell r="D9893">
            <v>278194</v>
          </cell>
        </row>
        <row r="9894">
          <cell r="A9894">
            <v>9897</v>
          </cell>
          <cell r="B9894">
            <v>73319012</v>
          </cell>
          <cell r="C9894">
            <v>24358552</v>
          </cell>
          <cell r="D9894">
            <v>278072</v>
          </cell>
        </row>
        <row r="9895">
          <cell r="A9895">
            <v>9898</v>
          </cell>
          <cell r="B9895">
            <v>73123296</v>
          </cell>
          <cell r="C9895">
            <v>24152940</v>
          </cell>
          <cell r="D9895">
            <v>278221</v>
          </cell>
        </row>
        <row r="9896">
          <cell r="A9896">
            <v>9899</v>
          </cell>
          <cell r="B9896">
            <v>73314990</v>
          </cell>
          <cell r="C9896">
            <v>24334737</v>
          </cell>
          <cell r="D9896">
            <v>278226</v>
          </cell>
        </row>
        <row r="9897">
          <cell r="A9897">
            <v>9900</v>
          </cell>
          <cell r="B9897">
            <v>73119191</v>
          </cell>
          <cell r="C9897">
            <v>24129040</v>
          </cell>
          <cell r="D9897">
            <v>278159</v>
          </cell>
        </row>
        <row r="9898">
          <cell r="A9898">
            <v>9901</v>
          </cell>
          <cell r="B9898">
            <v>73023249</v>
          </cell>
          <cell r="C9898">
            <v>24023199</v>
          </cell>
          <cell r="D9898">
            <v>278389</v>
          </cell>
        </row>
        <row r="9899">
          <cell r="A9899">
            <v>9902</v>
          </cell>
          <cell r="B9899">
            <v>73561651</v>
          </cell>
          <cell r="C9899">
            <v>24551701</v>
          </cell>
          <cell r="D9899">
            <v>278418</v>
          </cell>
        </row>
        <row r="9900">
          <cell r="A9900">
            <v>9903</v>
          </cell>
          <cell r="B9900">
            <v>73338282</v>
          </cell>
          <cell r="C9900">
            <v>24318431</v>
          </cell>
          <cell r="D9900">
            <v>278260</v>
          </cell>
        </row>
        <row r="9901">
          <cell r="A9901">
            <v>9904</v>
          </cell>
          <cell r="B9901">
            <v>73370421</v>
          </cell>
          <cell r="C9901">
            <v>24340668</v>
          </cell>
          <cell r="D9901">
            <v>278233</v>
          </cell>
        </row>
        <row r="9902">
          <cell r="A9902">
            <v>9905</v>
          </cell>
          <cell r="B9902">
            <v>73235476</v>
          </cell>
          <cell r="C9902">
            <v>24195820</v>
          </cell>
          <cell r="D9902">
            <v>278372</v>
          </cell>
        </row>
        <row r="9903">
          <cell r="A9903">
            <v>9906</v>
          </cell>
          <cell r="B9903">
            <v>72668672</v>
          </cell>
          <cell r="C9903">
            <v>23619112</v>
          </cell>
          <cell r="D9903">
            <v>278270</v>
          </cell>
        </row>
        <row r="9904">
          <cell r="A9904">
            <v>9907</v>
          </cell>
          <cell r="B9904">
            <v>73455593</v>
          </cell>
          <cell r="C9904">
            <v>24396128</v>
          </cell>
          <cell r="D9904">
            <v>278379</v>
          </cell>
        </row>
        <row r="9905">
          <cell r="A9905">
            <v>9908</v>
          </cell>
          <cell r="B9905">
            <v>73129311</v>
          </cell>
          <cell r="C9905">
            <v>24059940</v>
          </cell>
          <cell r="D9905">
            <v>278355</v>
          </cell>
        </row>
        <row r="9906">
          <cell r="A9906">
            <v>9909</v>
          </cell>
          <cell r="B9906">
            <v>73375739</v>
          </cell>
          <cell r="C9906">
            <v>24296461</v>
          </cell>
          <cell r="D9906">
            <v>278542</v>
          </cell>
        </row>
        <row r="9907">
          <cell r="A9907">
            <v>9910</v>
          </cell>
          <cell r="B9907">
            <v>73539940</v>
          </cell>
          <cell r="C9907">
            <v>24450754</v>
          </cell>
          <cell r="D9907">
            <v>278448</v>
          </cell>
        </row>
        <row r="9908">
          <cell r="A9908">
            <v>9911</v>
          </cell>
          <cell r="B9908">
            <v>73392781</v>
          </cell>
          <cell r="C9908">
            <v>24293686</v>
          </cell>
          <cell r="D9908">
            <v>278540</v>
          </cell>
        </row>
        <row r="9909">
          <cell r="A9909">
            <v>9912</v>
          </cell>
          <cell r="B9909">
            <v>73647377</v>
          </cell>
          <cell r="C9909">
            <v>24538372</v>
          </cell>
          <cell r="D9909">
            <v>278501</v>
          </cell>
        </row>
        <row r="9910">
          <cell r="A9910">
            <v>9913</v>
          </cell>
          <cell r="B9910">
            <v>73516618</v>
          </cell>
          <cell r="C9910">
            <v>24397702</v>
          </cell>
          <cell r="D9910">
            <v>278567</v>
          </cell>
        </row>
        <row r="9911">
          <cell r="A9911">
            <v>9914</v>
          </cell>
          <cell r="B9911">
            <v>73631518</v>
          </cell>
          <cell r="C9911">
            <v>24502690</v>
          </cell>
          <cell r="D9911">
            <v>278585</v>
          </cell>
        </row>
        <row r="9912">
          <cell r="A9912">
            <v>9915</v>
          </cell>
          <cell r="B9912">
            <v>73490318</v>
          </cell>
          <cell r="C9912">
            <v>24351577</v>
          </cell>
          <cell r="D9912">
            <v>278624</v>
          </cell>
        </row>
        <row r="9913">
          <cell r="A9913">
            <v>9916</v>
          </cell>
          <cell r="B9913">
            <v>73147857</v>
          </cell>
          <cell r="C9913">
            <v>23999202</v>
          </cell>
          <cell r="D9913">
            <v>278625</v>
          </cell>
        </row>
        <row r="9914">
          <cell r="A9914">
            <v>9917</v>
          </cell>
          <cell r="B9914">
            <v>73509901</v>
          </cell>
          <cell r="C9914">
            <v>24351331</v>
          </cell>
          <cell r="D9914">
            <v>278736</v>
          </cell>
        </row>
        <row r="9915">
          <cell r="A9915">
            <v>9918</v>
          </cell>
          <cell r="B9915">
            <v>73329900</v>
          </cell>
          <cell r="C9915">
            <v>24161414</v>
          </cell>
          <cell r="D9915">
            <v>278757</v>
          </cell>
        </row>
        <row r="9916">
          <cell r="A9916">
            <v>9919</v>
          </cell>
          <cell r="B9916">
            <v>73390127</v>
          </cell>
          <cell r="C9916">
            <v>24211724</v>
          </cell>
          <cell r="D9916">
            <v>278672</v>
          </cell>
        </row>
        <row r="9917">
          <cell r="A9917">
            <v>9920</v>
          </cell>
          <cell r="B9917">
            <v>73387631</v>
          </cell>
          <cell r="C9917">
            <v>24199310</v>
          </cell>
          <cell r="D9917">
            <v>278798</v>
          </cell>
        </row>
        <row r="9918">
          <cell r="A9918">
            <v>9921</v>
          </cell>
          <cell r="B9918">
            <v>73520377</v>
          </cell>
          <cell r="C9918">
            <v>24322137</v>
          </cell>
          <cell r="D9918">
            <v>278751</v>
          </cell>
        </row>
        <row r="9919">
          <cell r="A9919">
            <v>9922</v>
          </cell>
          <cell r="B9919">
            <v>73735064</v>
          </cell>
          <cell r="C9919">
            <v>24526904</v>
          </cell>
          <cell r="D9919">
            <v>278987</v>
          </cell>
        </row>
        <row r="9920">
          <cell r="A9920">
            <v>9923</v>
          </cell>
          <cell r="B9920">
            <v>73702705</v>
          </cell>
          <cell r="C9920">
            <v>24484624</v>
          </cell>
          <cell r="D9920">
            <v>278802</v>
          </cell>
        </row>
        <row r="9921">
          <cell r="A9921">
            <v>9924</v>
          </cell>
          <cell r="B9921">
            <v>73551161</v>
          </cell>
          <cell r="C9921">
            <v>24323158</v>
          </cell>
          <cell r="D9921">
            <v>279170</v>
          </cell>
        </row>
        <row r="9922">
          <cell r="A9922">
            <v>9925</v>
          </cell>
          <cell r="B9922">
            <v>73505413</v>
          </cell>
          <cell r="C9922">
            <v>24267487</v>
          </cell>
          <cell r="D9922">
            <v>278973</v>
          </cell>
        </row>
        <row r="9923">
          <cell r="A9923">
            <v>9926</v>
          </cell>
          <cell r="B9923">
            <v>73810499</v>
          </cell>
          <cell r="C9923">
            <v>24562649</v>
          </cell>
          <cell r="D9923">
            <v>278951</v>
          </cell>
        </row>
        <row r="9924">
          <cell r="A9924">
            <v>9927</v>
          </cell>
          <cell r="B9924">
            <v>73597931</v>
          </cell>
          <cell r="C9924">
            <v>24340156</v>
          </cell>
          <cell r="D9924">
            <v>279018</v>
          </cell>
        </row>
        <row r="9925">
          <cell r="A9925">
            <v>9928</v>
          </cell>
          <cell r="B9925">
            <v>73683807</v>
          </cell>
          <cell r="C9925">
            <v>24416106</v>
          </cell>
          <cell r="D9925">
            <v>278963</v>
          </cell>
        </row>
        <row r="9926">
          <cell r="A9926">
            <v>9929</v>
          </cell>
          <cell r="B9926">
            <v>73991321</v>
          </cell>
          <cell r="C9926">
            <v>24713693</v>
          </cell>
          <cell r="D9926">
            <v>279149</v>
          </cell>
        </row>
        <row r="9927">
          <cell r="A9927">
            <v>9930</v>
          </cell>
          <cell r="B9927">
            <v>73690881</v>
          </cell>
          <cell r="C9927">
            <v>24403325</v>
          </cell>
          <cell r="D9927">
            <v>279172</v>
          </cell>
        </row>
        <row r="9928">
          <cell r="A9928">
            <v>9931</v>
          </cell>
          <cell r="B9928">
            <v>73610371</v>
          </cell>
          <cell r="C9928">
            <v>24312886</v>
          </cell>
          <cell r="D9928">
            <v>279016</v>
          </cell>
        </row>
        <row r="9929">
          <cell r="A9929">
            <v>9932</v>
          </cell>
          <cell r="B9929">
            <v>73368354</v>
          </cell>
          <cell r="C9929">
            <v>24060939</v>
          </cell>
          <cell r="D9929">
            <v>279279</v>
          </cell>
        </row>
        <row r="9930">
          <cell r="A9930">
            <v>9933</v>
          </cell>
          <cell r="B9930">
            <v>73467141</v>
          </cell>
          <cell r="C9930">
            <v>24149795</v>
          </cell>
          <cell r="D9930">
            <v>279226</v>
          </cell>
        </row>
        <row r="9931">
          <cell r="A9931">
            <v>9934</v>
          </cell>
          <cell r="B9931">
            <v>73981351</v>
          </cell>
          <cell r="C9931">
            <v>24654073</v>
          </cell>
          <cell r="D9931">
            <v>279334</v>
          </cell>
        </row>
        <row r="9932">
          <cell r="A9932">
            <v>9935</v>
          </cell>
          <cell r="B9932">
            <v>73847512</v>
          </cell>
          <cell r="C9932">
            <v>24510301</v>
          </cell>
          <cell r="D9932">
            <v>279304</v>
          </cell>
        </row>
        <row r="9933">
          <cell r="A9933">
            <v>9936</v>
          </cell>
          <cell r="B9933">
            <v>73800793</v>
          </cell>
          <cell r="C9933">
            <v>24453648</v>
          </cell>
          <cell r="D9933">
            <v>279469</v>
          </cell>
        </row>
        <row r="9934">
          <cell r="A9934">
            <v>9937</v>
          </cell>
          <cell r="B9934">
            <v>73906641</v>
          </cell>
          <cell r="C9934">
            <v>24549561</v>
          </cell>
          <cell r="D9934">
            <v>279422</v>
          </cell>
        </row>
        <row r="9935">
          <cell r="A9935">
            <v>9938</v>
          </cell>
          <cell r="B9935">
            <v>73853824</v>
          </cell>
          <cell r="C9935">
            <v>24486808</v>
          </cell>
          <cell r="D9935">
            <v>279200</v>
          </cell>
        </row>
        <row r="9936">
          <cell r="A9936">
            <v>9939</v>
          </cell>
          <cell r="B9936">
            <v>74165010</v>
          </cell>
          <cell r="C9936">
            <v>24788057</v>
          </cell>
          <cell r="D9936">
            <v>279413</v>
          </cell>
        </row>
        <row r="9937">
          <cell r="A9937">
            <v>9940</v>
          </cell>
          <cell r="B9937">
            <v>73927499</v>
          </cell>
          <cell r="C9937">
            <v>24540608</v>
          </cell>
          <cell r="D9937">
            <v>279441</v>
          </cell>
        </row>
        <row r="9938">
          <cell r="A9938">
            <v>9941</v>
          </cell>
          <cell r="B9938">
            <v>73768460</v>
          </cell>
          <cell r="C9938">
            <v>24371630</v>
          </cell>
          <cell r="D9938">
            <v>279580</v>
          </cell>
        </row>
        <row r="9939">
          <cell r="A9939">
            <v>9942</v>
          </cell>
          <cell r="B9939">
            <v>73865883</v>
          </cell>
          <cell r="C9939">
            <v>24459113</v>
          </cell>
          <cell r="D9939">
            <v>279608</v>
          </cell>
        </row>
        <row r="9940">
          <cell r="A9940">
            <v>9943</v>
          </cell>
          <cell r="B9940">
            <v>74170860</v>
          </cell>
          <cell r="C9940">
            <v>24754149</v>
          </cell>
          <cell r="D9940">
            <v>279721</v>
          </cell>
        </row>
        <row r="9941">
          <cell r="A9941">
            <v>9944</v>
          </cell>
          <cell r="B9941">
            <v>73827010</v>
          </cell>
          <cell r="C9941">
            <v>24400357</v>
          </cell>
          <cell r="D9941">
            <v>279671</v>
          </cell>
        </row>
        <row r="9942">
          <cell r="A9942">
            <v>9945</v>
          </cell>
          <cell r="B9942">
            <v>73766984</v>
          </cell>
          <cell r="C9942">
            <v>24330388</v>
          </cell>
          <cell r="D9942">
            <v>279668</v>
          </cell>
        </row>
        <row r="9943">
          <cell r="A9943">
            <v>9946</v>
          </cell>
          <cell r="B9943">
            <v>73998919</v>
          </cell>
          <cell r="C9943">
            <v>24552379</v>
          </cell>
          <cell r="D9943">
            <v>279579</v>
          </cell>
        </row>
        <row r="9944">
          <cell r="A9944">
            <v>9947</v>
          </cell>
          <cell r="B9944">
            <v>73980949</v>
          </cell>
          <cell r="C9944">
            <v>24524464</v>
          </cell>
          <cell r="D9944">
            <v>279623</v>
          </cell>
        </row>
        <row r="9945">
          <cell r="A9945">
            <v>9948</v>
          </cell>
          <cell r="B9945">
            <v>73837067</v>
          </cell>
          <cell r="C9945">
            <v>24370636</v>
          </cell>
          <cell r="D9945">
            <v>279774</v>
          </cell>
        </row>
        <row r="9946">
          <cell r="A9946">
            <v>9949</v>
          </cell>
          <cell r="B9946">
            <v>73961027</v>
          </cell>
          <cell r="C9946">
            <v>24484649</v>
          </cell>
          <cell r="D9946">
            <v>279682</v>
          </cell>
        </row>
        <row r="9947">
          <cell r="A9947">
            <v>9950</v>
          </cell>
          <cell r="B9947">
            <v>74370317</v>
          </cell>
          <cell r="C9947">
            <v>24883991</v>
          </cell>
          <cell r="D9947">
            <v>279659</v>
          </cell>
        </row>
        <row r="9948">
          <cell r="A9948">
            <v>9951</v>
          </cell>
          <cell r="B9948">
            <v>74163894</v>
          </cell>
          <cell r="C9948">
            <v>24667619</v>
          </cell>
          <cell r="D9948">
            <v>279646</v>
          </cell>
        </row>
        <row r="9949">
          <cell r="A9949">
            <v>9952</v>
          </cell>
          <cell r="B9949">
            <v>74065961</v>
          </cell>
          <cell r="C9949">
            <v>24559736</v>
          </cell>
          <cell r="D9949">
            <v>279728</v>
          </cell>
        </row>
        <row r="9950">
          <cell r="A9950">
            <v>9953</v>
          </cell>
          <cell r="B9950">
            <v>73972413</v>
          </cell>
          <cell r="C9950">
            <v>24456237</v>
          </cell>
          <cell r="D9950">
            <v>279831</v>
          </cell>
        </row>
        <row r="9951">
          <cell r="A9951">
            <v>9954</v>
          </cell>
          <cell r="B9951">
            <v>74136960</v>
          </cell>
          <cell r="C9951">
            <v>24610832</v>
          </cell>
          <cell r="D9951">
            <v>280002</v>
          </cell>
        </row>
        <row r="9952">
          <cell r="A9952">
            <v>9955</v>
          </cell>
          <cell r="B9952">
            <v>74142079</v>
          </cell>
          <cell r="C9952">
            <v>24605998</v>
          </cell>
          <cell r="D9952">
            <v>279944</v>
          </cell>
        </row>
        <row r="9953">
          <cell r="A9953">
            <v>9956</v>
          </cell>
          <cell r="B9953">
            <v>74132521</v>
          </cell>
          <cell r="C9953">
            <v>24586486</v>
          </cell>
          <cell r="D9953">
            <v>279961</v>
          </cell>
        </row>
        <row r="9954">
          <cell r="A9954">
            <v>9957</v>
          </cell>
          <cell r="B9954">
            <v>73679186</v>
          </cell>
          <cell r="C9954">
            <v>24123196</v>
          </cell>
          <cell r="D9954">
            <v>279905</v>
          </cell>
        </row>
        <row r="9955">
          <cell r="A9955">
            <v>9958</v>
          </cell>
          <cell r="B9955">
            <v>73950386</v>
          </cell>
          <cell r="C9955">
            <v>24384440</v>
          </cell>
          <cell r="D9955">
            <v>280015</v>
          </cell>
        </row>
        <row r="9956">
          <cell r="A9956">
            <v>9959</v>
          </cell>
          <cell r="B9956">
            <v>74482976</v>
          </cell>
          <cell r="C9956">
            <v>24907073</v>
          </cell>
          <cell r="D9956">
            <v>279895</v>
          </cell>
        </row>
        <row r="9957">
          <cell r="A9957">
            <v>9960</v>
          </cell>
          <cell r="B9957">
            <v>74299082</v>
          </cell>
          <cell r="C9957">
            <v>24713221</v>
          </cell>
          <cell r="D9957">
            <v>280108</v>
          </cell>
        </row>
        <row r="9958">
          <cell r="A9958">
            <v>9961</v>
          </cell>
          <cell r="B9958">
            <v>74153131</v>
          </cell>
          <cell r="C9958">
            <v>24557311</v>
          </cell>
          <cell r="D9958">
            <v>280120</v>
          </cell>
        </row>
        <row r="9959">
          <cell r="A9959">
            <v>9962</v>
          </cell>
          <cell r="B9959">
            <v>74199399</v>
          </cell>
          <cell r="C9959">
            <v>24593619</v>
          </cell>
          <cell r="D9959">
            <v>280078</v>
          </cell>
        </row>
        <row r="9960">
          <cell r="A9960">
            <v>9963</v>
          </cell>
          <cell r="B9960">
            <v>73921027</v>
          </cell>
          <cell r="C9960">
            <v>24305286</v>
          </cell>
          <cell r="D9960">
            <v>280242</v>
          </cell>
        </row>
        <row r="9961">
          <cell r="A9961">
            <v>9964</v>
          </cell>
          <cell r="B9961">
            <v>74301611</v>
          </cell>
          <cell r="C9961">
            <v>24675908</v>
          </cell>
          <cell r="D9961">
            <v>280193</v>
          </cell>
        </row>
        <row r="9962">
          <cell r="A9962">
            <v>9965</v>
          </cell>
          <cell r="B9962">
            <v>74392051</v>
          </cell>
          <cell r="C9962">
            <v>24756385</v>
          </cell>
          <cell r="D9962">
            <v>280323</v>
          </cell>
        </row>
        <row r="9963">
          <cell r="A9963">
            <v>9966</v>
          </cell>
          <cell r="B9963">
            <v>74308991</v>
          </cell>
          <cell r="C9963">
            <v>24663361</v>
          </cell>
          <cell r="D9963">
            <v>280296</v>
          </cell>
        </row>
        <row r="9964">
          <cell r="A9964">
            <v>9967</v>
          </cell>
          <cell r="B9964">
            <v>74281651</v>
          </cell>
          <cell r="C9964">
            <v>24626056</v>
          </cell>
          <cell r="D9964">
            <v>280241</v>
          </cell>
        </row>
        <row r="9965">
          <cell r="A9965">
            <v>9968</v>
          </cell>
          <cell r="B9965">
            <v>74293827</v>
          </cell>
          <cell r="C9965">
            <v>24628266</v>
          </cell>
          <cell r="D9965">
            <v>280176</v>
          </cell>
        </row>
        <row r="9966">
          <cell r="A9966">
            <v>9969</v>
          </cell>
          <cell r="B9966">
            <v>74374782</v>
          </cell>
          <cell r="C9966">
            <v>24699254</v>
          </cell>
          <cell r="D9966">
            <v>280408</v>
          </cell>
        </row>
        <row r="9967">
          <cell r="A9967">
            <v>9970</v>
          </cell>
          <cell r="B9967">
            <v>74168001</v>
          </cell>
          <cell r="C9967">
            <v>24482505</v>
          </cell>
          <cell r="D9967">
            <v>280353</v>
          </cell>
        </row>
        <row r="9968">
          <cell r="A9968">
            <v>9971</v>
          </cell>
          <cell r="B9968">
            <v>73975802</v>
          </cell>
          <cell r="C9968">
            <v>24280337</v>
          </cell>
          <cell r="D9968">
            <v>280416</v>
          </cell>
        </row>
        <row r="9969">
          <cell r="A9969">
            <v>9972</v>
          </cell>
          <cell r="B9969">
            <v>74308899</v>
          </cell>
          <cell r="C9969">
            <v>24603464</v>
          </cell>
          <cell r="D9969">
            <v>280508</v>
          </cell>
        </row>
        <row r="9970">
          <cell r="A9970">
            <v>9973</v>
          </cell>
          <cell r="B9970">
            <v>74260162</v>
          </cell>
          <cell r="C9970">
            <v>24544756</v>
          </cell>
          <cell r="D9970">
            <v>280610</v>
          </cell>
        </row>
        <row r="9971">
          <cell r="A9971">
            <v>9974</v>
          </cell>
          <cell r="B9971">
            <v>74385872</v>
          </cell>
          <cell r="C9971">
            <v>24660494</v>
          </cell>
          <cell r="D9971">
            <v>280582</v>
          </cell>
        </row>
        <row r="9972">
          <cell r="A9972">
            <v>9975</v>
          </cell>
          <cell r="B9972">
            <v>74374932</v>
          </cell>
          <cell r="C9972">
            <v>24639581</v>
          </cell>
          <cell r="D9972">
            <v>280568</v>
          </cell>
        </row>
        <row r="9973">
          <cell r="A9973">
            <v>9976</v>
          </cell>
          <cell r="B9973">
            <v>74507700</v>
          </cell>
          <cell r="C9973">
            <v>24762375</v>
          </cell>
          <cell r="D9973">
            <v>280647</v>
          </cell>
        </row>
        <row r="9974">
          <cell r="A9974">
            <v>9977</v>
          </cell>
          <cell r="B9974">
            <v>74381212</v>
          </cell>
          <cell r="C9974">
            <v>24625912</v>
          </cell>
          <cell r="D9974">
            <v>280712</v>
          </cell>
        </row>
        <row r="9975">
          <cell r="A9975">
            <v>9978</v>
          </cell>
          <cell r="B9975">
            <v>74431655</v>
          </cell>
          <cell r="C9975">
            <v>24666379</v>
          </cell>
          <cell r="D9975">
            <v>280660</v>
          </cell>
        </row>
        <row r="9976">
          <cell r="A9976">
            <v>9979</v>
          </cell>
          <cell r="B9976">
            <v>74589421</v>
          </cell>
          <cell r="C9976">
            <v>24814168</v>
          </cell>
          <cell r="D9976">
            <v>280567</v>
          </cell>
        </row>
        <row r="9977">
          <cell r="A9977">
            <v>9980</v>
          </cell>
          <cell r="B9977">
            <v>74720024</v>
          </cell>
          <cell r="C9977">
            <v>24934793</v>
          </cell>
          <cell r="D9977">
            <v>280831</v>
          </cell>
        </row>
        <row r="9978">
          <cell r="A9978">
            <v>9981</v>
          </cell>
          <cell r="B9978">
            <v>74607085</v>
          </cell>
          <cell r="C9978">
            <v>24811875</v>
          </cell>
          <cell r="D9978">
            <v>280700</v>
          </cell>
        </row>
        <row r="9979">
          <cell r="A9979">
            <v>9982</v>
          </cell>
          <cell r="B9979">
            <v>74521861</v>
          </cell>
          <cell r="C9979">
            <v>24716671</v>
          </cell>
          <cell r="D9979">
            <v>280642</v>
          </cell>
        </row>
        <row r="9980">
          <cell r="A9980">
            <v>9983</v>
          </cell>
          <cell r="B9980">
            <v>74747185</v>
          </cell>
          <cell r="C9980">
            <v>24932014</v>
          </cell>
          <cell r="D9980">
            <v>280862</v>
          </cell>
        </row>
        <row r="9981">
          <cell r="A9981">
            <v>9984</v>
          </cell>
          <cell r="B9981">
            <v>74597876</v>
          </cell>
          <cell r="C9981">
            <v>24772723</v>
          </cell>
          <cell r="D9981">
            <v>280862</v>
          </cell>
        </row>
        <row r="9982">
          <cell r="A9982">
            <v>9985</v>
          </cell>
          <cell r="B9982">
            <v>74438350</v>
          </cell>
          <cell r="C9982">
            <v>24603214</v>
          </cell>
          <cell r="D9982">
            <v>280822</v>
          </cell>
        </row>
        <row r="9983">
          <cell r="A9983">
            <v>9986</v>
          </cell>
          <cell r="B9983">
            <v>74307220</v>
          </cell>
          <cell r="C9983">
            <v>24462100</v>
          </cell>
          <cell r="D9983">
            <v>281006</v>
          </cell>
        </row>
        <row r="9984">
          <cell r="A9984">
            <v>9987</v>
          </cell>
          <cell r="B9984">
            <v>74381485</v>
          </cell>
          <cell r="C9984">
            <v>24526380</v>
          </cell>
          <cell r="D9984">
            <v>280830</v>
          </cell>
        </row>
        <row r="9985">
          <cell r="A9985">
            <v>9988</v>
          </cell>
          <cell r="B9985">
            <v>74448507</v>
          </cell>
          <cell r="C9985">
            <v>24583416</v>
          </cell>
          <cell r="D9985">
            <v>281034</v>
          </cell>
        </row>
        <row r="9986">
          <cell r="A9986">
            <v>9989</v>
          </cell>
          <cell r="B9986">
            <v>74545730</v>
          </cell>
          <cell r="C9986">
            <v>24670652</v>
          </cell>
          <cell r="D9986">
            <v>281047</v>
          </cell>
        </row>
        <row r="9987">
          <cell r="A9987">
            <v>9990</v>
          </cell>
          <cell r="B9987">
            <v>74616273</v>
          </cell>
          <cell r="C9987">
            <v>24731207</v>
          </cell>
          <cell r="D9987">
            <v>280986</v>
          </cell>
        </row>
        <row r="9988">
          <cell r="A9988">
            <v>9991</v>
          </cell>
          <cell r="B9988">
            <v>74726954</v>
          </cell>
          <cell r="C9988">
            <v>24831899</v>
          </cell>
          <cell r="D9988">
            <v>281115</v>
          </cell>
        </row>
        <row r="9989">
          <cell r="A9989">
            <v>9992</v>
          </cell>
          <cell r="B9989">
            <v>74514037</v>
          </cell>
          <cell r="C9989">
            <v>24608992</v>
          </cell>
          <cell r="D9989">
            <v>281036</v>
          </cell>
        </row>
        <row r="9990">
          <cell r="A9990">
            <v>9993</v>
          </cell>
          <cell r="B9990">
            <v>74631137</v>
          </cell>
          <cell r="C9990">
            <v>24716101</v>
          </cell>
          <cell r="D9990">
            <v>281154</v>
          </cell>
        </row>
        <row r="9991">
          <cell r="A9991">
            <v>9994</v>
          </cell>
          <cell r="B9991">
            <v>74644135</v>
          </cell>
          <cell r="C9991">
            <v>24719107</v>
          </cell>
          <cell r="D9991">
            <v>281083</v>
          </cell>
        </row>
        <row r="9992">
          <cell r="A9992">
            <v>9995</v>
          </cell>
          <cell r="B9992">
            <v>74548221</v>
          </cell>
          <cell r="C9992">
            <v>24613200</v>
          </cell>
          <cell r="D9992">
            <v>281177</v>
          </cell>
        </row>
        <row r="9993">
          <cell r="A9993">
            <v>9996</v>
          </cell>
          <cell r="B9993">
            <v>74552476</v>
          </cell>
          <cell r="C9993">
            <v>24607461</v>
          </cell>
          <cell r="D9993">
            <v>281212</v>
          </cell>
        </row>
        <row r="9994">
          <cell r="A9994">
            <v>9997</v>
          </cell>
          <cell r="B9994">
            <v>74797100</v>
          </cell>
          <cell r="C9994">
            <v>24842090</v>
          </cell>
          <cell r="D9994">
            <v>281161</v>
          </cell>
        </row>
        <row r="9995">
          <cell r="A9995">
            <v>9998</v>
          </cell>
          <cell r="B9995">
            <v>74683340</v>
          </cell>
          <cell r="C9995">
            <v>24718334</v>
          </cell>
          <cell r="D9995">
            <v>281425</v>
          </cell>
        </row>
        <row r="9996">
          <cell r="A9996">
            <v>9999</v>
          </cell>
          <cell r="B9996">
            <v>74740617</v>
          </cell>
          <cell r="C9996">
            <v>24765614</v>
          </cell>
          <cell r="D9996">
            <v>281283</v>
          </cell>
        </row>
        <row r="9997">
          <cell r="A9997">
            <v>10000</v>
          </cell>
          <cell r="B9997">
            <v>74459200</v>
          </cell>
          <cell r="C9997">
            <v>24474199</v>
          </cell>
          <cell r="D9997">
            <v>281435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F684-6BF8-49DC-BC09-2A6936FCFCB1}">
  <dimension ref="A1:D6"/>
  <sheetViews>
    <sheetView workbookViewId="0">
      <selection activeCell="B5" sqref="B5"/>
    </sheetView>
  </sheetViews>
  <sheetFormatPr defaultRowHeight="15" x14ac:dyDescent="0.25"/>
  <cols>
    <col min="1" max="1" width="22" bestFit="1" customWidth="1"/>
    <col min="2" max="2" width="14" bestFit="1" customWidth="1"/>
    <col min="3" max="3" width="1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 t="s">
        <v>109</v>
      </c>
      <c r="C2" t="s">
        <v>110</v>
      </c>
      <c r="D2" t="s">
        <v>109</v>
      </c>
    </row>
    <row r="3" spans="1:4" x14ac:dyDescent="0.25">
      <c r="A3" t="s">
        <v>1</v>
      </c>
      <c r="B3" t="s">
        <v>109</v>
      </c>
      <c r="C3" t="s">
        <v>110</v>
      </c>
      <c r="D3" t="s">
        <v>109</v>
      </c>
    </row>
    <row r="4" spans="1:4" x14ac:dyDescent="0.25">
      <c r="A4" t="s">
        <v>2</v>
      </c>
      <c r="B4" t="s">
        <v>111</v>
      </c>
      <c r="C4" t="s">
        <v>111</v>
      </c>
      <c r="D4" t="s">
        <v>109</v>
      </c>
    </row>
    <row r="5" spans="1:4" x14ac:dyDescent="0.25">
      <c r="A5" t="s">
        <v>3</v>
      </c>
    </row>
    <row r="6" spans="1:4" x14ac:dyDescent="0.25">
      <c r="A6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D728-F1F3-4895-8405-3141B4C4EB88}">
  <dimension ref="A1:E97"/>
  <sheetViews>
    <sheetView workbookViewId="0"/>
  </sheetViews>
  <sheetFormatPr defaultRowHeight="15" x14ac:dyDescent="0.25"/>
  <sheetData>
    <row r="1" spans="1:5" x14ac:dyDescent="0.25">
      <c r="A1" s="1" t="s">
        <v>9</v>
      </c>
      <c r="B1" t="s">
        <v>10</v>
      </c>
      <c r="C1" t="s">
        <v>11</v>
      </c>
      <c r="D1" t="s">
        <v>12</v>
      </c>
      <c r="E1" t="s">
        <v>112</v>
      </c>
    </row>
    <row r="2" spans="1:5" x14ac:dyDescent="0.25">
      <c r="A2" s="1" t="s">
        <v>13</v>
      </c>
      <c r="B2">
        <v>16</v>
      </c>
      <c r="C2">
        <v>10</v>
      </c>
      <c r="D2">
        <v>31</v>
      </c>
      <c r="E2">
        <v>6</v>
      </c>
    </row>
    <row r="3" spans="1:5" x14ac:dyDescent="0.25">
      <c r="A3" s="1" t="s">
        <v>14</v>
      </c>
      <c r="B3">
        <v>23</v>
      </c>
      <c r="C3">
        <v>13</v>
      </c>
      <c r="D3">
        <v>41</v>
      </c>
      <c r="E3">
        <v>11</v>
      </c>
    </row>
    <row r="4" spans="1:5" x14ac:dyDescent="0.25">
      <c r="A4" s="1" t="s">
        <v>15</v>
      </c>
      <c r="B4">
        <v>30</v>
      </c>
      <c r="C4">
        <v>15</v>
      </c>
      <c r="D4">
        <v>49</v>
      </c>
      <c r="E4">
        <v>18</v>
      </c>
    </row>
    <row r="5" spans="1:5" x14ac:dyDescent="0.25">
      <c r="A5" s="1" t="s">
        <v>16</v>
      </c>
      <c r="B5">
        <v>40</v>
      </c>
      <c r="C5">
        <v>19</v>
      </c>
      <c r="D5">
        <v>61</v>
      </c>
      <c r="E5">
        <v>16</v>
      </c>
    </row>
    <row r="6" spans="1:5" x14ac:dyDescent="0.25">
      <c r="A6" s="1" t="s">
        <v>17</v>
      </c>
      <c r="B6">
        <v>47</v>
      </c>
      <c r="C6">
        <v>19</v>
      </c>
      <c r="D6">
        <v>70</v>
      </c>
      <c r="E6">
        <v>20</v>
      </c>
    </row>
    <row r="7" spans="1:5" x14ac:dyDescent="0.25">
      <c r="A7" s="1" t="s">
        <v>18</v>
      </c>
      <c r="B7">
        <v>61</v>
      </c>
      <c r="C7">
        <v>25</v>
      </c>
      <c r="D7">
        <v>80</v>
      </c>
      <c r="E7">
        <v>27</v>
      </c>
    </row>
    <row r="8" spans="1:5" x14ac:dyDescent="0.25">
      <c r="A8" s="1" t="s">
        <v>19</v>
      </c>
      <c r="B8">
        <v>86</v>
      </c>
      <c r="C8">
        <v>41</v>
      </c>
      <c r="D8">
        <v>92</v>
      </c>
      <c r="E8">
        <v>24</v>
      </c>
    </row>
    <row r="9" spans="1:5" x14ac:dyDescent="0.25">
      <c r="A9" s="1" t="s">
        <v>20</v>
      </c>
      <c r="B9">
        <v>111</v>
      </c>
      <c r="C9">
        <v>56</v>
      </c>
      <c r="D9">
        <v>110</v>
      </c>
      <c r="E9">
        <v>37</v>
      </c>
    </row>
    <row r="10" spans="1:5" x14ac:dyDescent="0.25">
      <c r="A10" s="1" t="s">
        <v>21</v>
      </c>
      <c r="B10">
        <v>127</v>
      </c>
      <c r="C10">
        <v>61</v>
      </c>
      <c r="D10">
        <v>117</v>
      </c>
      <c r="E10">
        <v>38</v>
      </c>
    </row>
    <row r="11" spans="1:5" x14ac:dyDescent="0.25">
      <c r="A11" s="1" t="s">
        <v>22</v>
      </c>
      <c r="B11">
        <v>139</v>
      </c>
      <c r="C11">
        <v>61</v>
      </c>
      <c r="D11">
        <v>129</v>
      </c>
      <c r="E11">
        <v>40</v>
      </c>
    </row>
    <row r="12" spans="1:5" x14ac:dyDescent="0.25">
      <c r="A12" s="1" t="s">
        <v>23</v>
      </c>
      <c r="B12">
        <v>155</v>
      </c>
      <c r="C12">
        <v>64</v>
      </c>
      <c r="D12">
        <v>140</v>
      </c>
      <c r="E12">
        <v>47</v>
      </c>
    </row>
    <row r="13" spans="1:5" x14ac:dyDescent="0.25">
      <c r="A13" s="1" t="s">
        <v>24</v>
      </c>
      <c r="B13">
        <v>187</v>
      </c>
      <c r="C13">
        <v>82</v>
      </c>
      <c r="D13">
        <v>152</v>
      </c>
      <c r="E13">
        <v>52</v>
      </c>
    </row>
    <row r="14" spans="1:5" x14ac:dyDescent="0.25">
      <c r="A14" s="1" t="s">
        <v>25</v>
      </c>
      <c r="B14">
        <v>217</v>
      </c>
      <c r="C14">
        <v>97</v>
      </c>
      <c r="D14">
        <v>163</v>
      </c>
      <c r="E14">
        <v>69</v>
      </c>
    </row>
    <row r="15" spans="1:5" x14ac:dyDescent="0.25">
      <c r="A15" s="1" t="s">
        <v>26</v>
      </c>
      <c r="B15">
        <v>224</v>
      </c>
      <c r="C15">
        <v>88</v>
      </c>
      <c r="D15">
        <v>178</v>
      </c>
      <c r="E15">
        <v>56</v>
      </c>
    </row>
    <row r="16" spans="1:5" x14ac:dyDescent="0.25">
      <c r="A16" s="1" t="s">
        <v>27</v>
      </c>
      <c r="B16">
        <v>237</v>
      </c>
      <c r="C16">
        <v>84</v>
      </c>
      <c r="D16">
        <v>187</v>
      </c>
      <c r="E16">
        <v>70</v>
      </c>
    </row>
    <row r="17" spans="1:5" x14ac:dyDescent="0.25">
      <c r="A17" s="1" t="s">
        <v>28</v>
      </c>
      <c r="B17">
        <v>268</v>
      </c>
      <c r="C17">
        <v>97</v>
      </c>
      <c r="D17">
        <v>200</v>
      </c>
      <c r="E17">
        <v>62</v>
      </c>
    </row>
    <row r="18" spans="1:5" x14ac:dyDescent="0.25">
      <c r="A18" s="1" t="s">
        <v>29</v>
      </c>
      <c r="B18">
        <v>340</v>
      </c>
      <c r="C18">
        <v>150</v>
      </c>
      <c r="D18">
        <v>218</v>
      </c>
      <c r="E18">
        <v>67</v>
      </c>
    </row>
    <row r="19" spans="1:5" x14ac:dyDescent="0.25">
      <c r="A19" s="1" t="s">
        <v>30</v>
      </c>
      <c r="B19">
        <v>361</v>
      </c>
      <c r="C19">
        <v>151</v>
      </c>
      <c r="D19">
        <v>233</v>
      </c>
      <c r="E19">
        <v>99</v>
      </c>
    </row>
    <row r="20" spans="1:5" x14ac:dyDescent="0.25">
      <c r="A20" s="1" t="s">
        <v>31</v>
      </c>
      <c r="B20">
        <v>380</v>
      </c>
      <c r="C20">
        <v>149</v>
      </c>
      <c r="D20">
        <v>241</v>
      </c>
      <c r="E20">
        <v>84</v>
      </c>
    </row>
    <row r="21" spans="1:5" x14ac:dyDescent="0.25">
      <c r="A21" s="1" t="s">
        <v>32</v>
      </c>
      <c r="B21">
        <v>406</v>
      </c>
      <c r="C21">
        <v>153</v>
      </c>
      <c r="D21">
        <v>257</v>
      </c>
      <c r="E21">
        <v>77</v>
      </c>
    </row>
    <row r="22" spans="1:5" x14ac:dyDescent="0.25">
      <c r="A22" s="1" t="s">
        <v>33</v>
      </c>
      <c r="B22">
        <v>468</v>
      </c>
      <c r="C22">
        <v>192</v>
      </c>
      <c r="D22">
        <v>271</v>
      </c>
      <c r="E22">
        <v>125</v>
      </c>
    </row>
    <row r="23" spans="1:5" x14ac:dyDescent="0.25">
      <c r="A23" s="1" t="s">
        <v>34</v>
      </c>
      <c r="B23">
        <v>502</v>
      </c>
      <c r="C23">
        <v>202</v>
      </c>
      <c r="D23">
        <v>293</v>
      </c>
      <c r="E23">
        <v>107</v>
      </c>
    </row>
    <row r="24" spans="1:5" x14ac:dyDescent="0.25">
      <c r="A24" s="1" t="s">
        <v>35</v>
      </c>
      <c r="B24">
        <v>489</v>
      </c>
      <c r="C24">
        <v>164</v>
      </c>
      <c r="D24">
        <v>300</v>
      </c>
      <c r="E24">
        <v>110</v>
      </c>
    </row>
    <row r="25" spans="1:5" x14ac:dyDescent="0.25">
      <c r="A25" s="1" t="s">
        <v>36</v>
      </c>
      <c r="B25">
        <v>537</v>
      </c>
      <c r="C25">
        <v>186</v>
      </c>
      <c r="D25">
        <v>309</v>
      </c>
      <c r="E25">
        <v>111</v>
      </c>
    </row>
    <row r="26" spans="1:5" x14ac:dyDescent="0.25">
      <c r="A26" s="1" t="s">
        <v>37</v>
      </c>
      <c r="B26">
        <v>647</v>
      </c>
      <c r="C26">
        <v>269</v>
      </c>
      <c r="D26">
        <v>323</v>
      </c>
      <c r="E26">
        <v>159</v>
      </c>
    </row>
    <row r="27" spans="1:5" x14ac:dyDescent="0.25">
      <c r="A27" s="1" t="s">
        <v>38</v>
      </c>
      <c r="B27">
        <v>648</v>
      </c>
      <c r="C27">
        <v>242</v>
      </c>
      <c r="D27">
        <v>331</v>
      </c>
      <c r="E27">
        <v>139</v>
      </c>
    </row>
    <row r="28" spans="1:5" x14ac:dyDescent="0.25">
      <c r="A28" s="1" t="s">
        <v>39</v>
      </c>
      <c r="B28">
        <v>714</v>
      </c>
      <c r="C28">
        <v>279</v>
      </c>
      <c r="D28">
        <v>350</v>
      </c>
      <c r="E28">
        <v>131</v>
      </c>
    </row>
    <row r="29" spans="1:5" x14ac:dyDescent="0.25">
      <c r="A29" s="1" t="s">
        <v>40</v>
      </c>
      <c r="B29">
        <v>715</v>
      </c>
      <c r="C29">
        <v>250</v>
      </c>
      <c r="D29">
        <v>361</v>
      </c>
      <c r="E29">
        <v>130</v>
      </c>
    </row>
    <row r="30" spans="1:5" x14ac:dyDescent="0.25">
      <c r="A30" s="1" t="s">
        <v>41</v>
      </c>
      <c r="B30">
        <v>815</v>
      </c>
      <c r="C30">
        <v>319</v>
      </c>
      <c r="D30">
        <v>378</v>
      </c>
      <c r="E30">
        <v>135</v>
      </c>
    </row>
    <row r="31" spans="1:5" x14ac:dyDescent="0.25">
      <c r="A31" s="1" t="s">
        <v>42</v>
      </c>
      <c r="B31">
        <v>809</v>
      </c>
      <c r="C31">
        <v>281</v>
      </c>
      <c r="D31">
        <v>395</v>
      </c>
      <c r="E31">
        <v>153</v>
      </c>
    </row>
    <row r="32" spans="1:5" x14ac:dyDescent="0.25">
      <c r="A32" s="1" t="s">
        <v>43</v>
      </c>
      <c r="B32">
        <v>942</v>
      </c>
      <c r="C32">
        <v>381</v>
      </c>
      <c r="D32">
        <v>412</v>
      </c>
      <c r="E32">
        <v>174</v>
      </c>
    </row>
    <row r="33" spans="1:5" x14ac:dyDescent="0.25">
      <c r="A33" s="1" t="s">
        <v>44</v>
      </c>
      <c r="B33">
        <v>1005</v>
      </c>
      <c r="C33">
        <v>410</v>
      </c>
      <c r="D33">
        <v>428</v>
      </c>
      <c r="E33">
        <v>155</v>
      </c>
    </row>
    <row r="34" spans="1:5" x14ac:dyDescent="0.25">
      <c r="A34" s="1" t="s">
        <v>45</v>
      </c>
      <c r="B34">
        <v>998</v>
      </c>
      <c r="C34">
        <v>368</v>
      </c>
      <c r="D34">
        <v>441</v>
      </c>
      <c r="E34">
        <v>150</v>
      </c>
    </row>
    <row r="35" spans="1:5" x14ac:dyDescent="0.25">
      <c r="A35" s="1" t="s">
        <v>46</v>
      </c>
      <c r="B35">
        <v>1033</v>
      </c>
      <c r="C35">
        <v>367</v>
      </c>
      <c r="D35">
        <v>460</v>
      </c>
      <c r="E35">
        <v>184</v>
      </c>
    </row>
    <row r="36" spans="1:5" x14ac:dyDescent="0.25">
      <c r="A36" s="1" t="s">
        <v>47</v>
      </c>
      <c r="B36">
        <v>1087</v>
      </c>
      <c r="C36">
        <v>384</v>
      </c>
      <c r="D36">
        <v>473</v>
      </c>
      <c r="E36">
        <v>170</v>
      </c>
    </row>
    <row r="37" spans="1:5" x14ac:dyDescent="0.25">
      <c r="A37" s="1" t="s">
        <v>48</v>
      </c>
      <c r="B37">
        <v>1145</v>
      </c>
      <c r="C37">
        <v>404</v>
      </c>
      <c r="D37">
        <v>488</v>
      </c>
      <c r="E37">
        <v>207</v>
      </c>
    </row>
    <row r="38" spans="1:5" x14ac:dyDescent="0.25">
      <c r="A38" s="1" t="s">
        <v>49</v>
      </c>
      <c r="B38">
        <v>1279</v>
      </c>
      <c r="C38">
        <v>499</v>
      </c>
      <c r="D38">
        <v>507</v>
      </c>
      <c r="E38">
        <v>179</v>
      </c>
    </row>
    <row r="39" spans="1:5" x14ac:dyDescent="0.25">
      <c r="A39" s="1" t="s">
        <v>50</v>
      </c>
      <c r="B39">
        <v>1236</v>
      </c>
      <c r="C39">
        <v>416</v>
      </c>
      <c r="D39">
        <v>525</v>
      </c>
      <c r="E39">
        <v>221</v>
      </c>
    </row>
    <row r="40" spans="1:5" x14ac:dyDescent="0.25">
      <c r="A40" s="1" t="s">
        <v>51</v>
      </c>
      <c r="B40">
        <v>1344</v>
      </c>
      <c r="C40">
        <v>483</v>
      </c>
      <c r="D40">
        <v>529</v>
      </c>
      <c r="E40">
        <v>173</v>
      </c>
    </row>
    <row r="41" spans="1:5" x14ac:dyDescent="0.25">
      <c r="A41" s="1" t="s">
        <v>52</v>
      </c>
      <c r="B41">
        <v>1369</v>
      </c>
      <c r="C41">
        <v>466</v>
      </c>
      <c r="D41">
        <v>550</v>
      </c>
      <c r="E41">
        <v>198</v>
      </c>
    </row>
    <row r="42" spans="1:5" x14ac:dyDescent="0.25">
      <c r="A42" s="1" t="s">
        <v>53</v>
      </c>
      <c r="B42">
        <v>1494</v>
      </c>
      <c r="C42">
        <v>548</v>
      </c>
      <c r="D42">
        <v>571</v>
      </c>
      <c r="E42">
        <v>202</v>
      </c>
    </row>
    <row r="43" spans="1:5" x14ac:dyDescent="0.25">
      <c r="A43" s="1" t="s">
        <v>54</v>
      </c>
      <c r="B43">
        <v>1522</v>
      </c>
      <c r="C43">
        <v>532</v>
      </c>
      <c r="D43">
        <v>588</v>
      </c>
      <c r="E43">
        <v>220</v>
      </c>
    </row>
    <row r="44" spans="1:5" x14ac:dyDescent="0.25">
      <c r="A44" s="1" t="s">
        <v>55</v>
      </c>
      <c r="B44">
        <v>1602</v>
      </c>
      <c r="C44">
        <v>567</v>
      </c>
      <c r="D44">
        <v>597</v>
      </c>
      <c r="E44">
        <v>234</v>
      </c>
    </row>
    <row r="45" spans="1:5" x14ac:dyDescent="0.25">
      <c r="A45" s="1" t="s">
        <v>56</v>
      </c>
      <c r="B45">
        <v>1715</v>
      </c>
      <c r="C45">
        <v>634</v>
      </c>
      <c r="D45">
        <v>614</v>
      </c>
      <c r="E45">
        <v>246</v>
      </c>
    </row>
    <row r="46" spans="1:5" x14ac:dyDescent="0.25">
      <c r="A46" s="1" t="s">
        <v>57</v>
      </c>
      <c r="B46">
        <v>1740</v>
      </c>
      <c r="C46">
        <v>612</v>
      </c>
      <c r="D46">
        <v>632</v>
      </c>
      <c r="E46">
        <v>289</v>
      </c>
    </row>
    <row r="47" spans="1:5" x14ac:dyDescent="0.25">
      <c r="A47" s="1" t="s">
        <v>58</v>
      </c>
      <c r="B47">
        <v>1762</v>
      </c>
      <c r="C47">
        <v>586</v>
      </c>
      <c r="D47">
        <v>644</v>
      </c>
      <c r="E47">
        <v>239</v>
      </c>
    </row>
    <row r="48" spans="1:5" x14ac:dyDescent="0.25">
      <c r="A48" s="1" t="s">
        <v>59</v>
      </c>
      <c r="B48">
        <v>1959</v>
      </c>
      <c r="C48">
        <v>734</v>
      </c>
      <c r="D48">
        <v>649</v>
      </c>
      <c r="E48">
        <v>273</v>
      </c>
    </row>
    <row r="49" spans="1:5" x14ac:dyDescent="0.25">
      <c r="A49" s="1" t="s">
        <v>60</v>
      </c>
      <c r="B49">
        <v>1978</v>
      </c>
      <c r="C49">
        <v>703</v>
      </c>
      <c r="D49">
        <v>675</v>
      </c>
      <c r="E49">
        <v>246</v>
      </c>
    </row>
    <row r="50" spans="1:5" x14ac:dyDescent="0.25">
      <c r="A50" s="1" t="s">
        <v>61</v>
      </c>
      <c r="B50">
        <v>2092</v>
      </c>
      <c r="C50">
        <v>766</v>
      </c>
      <c r="D50">
        <v>696</v>
      </c>
      <c r="E50">
        <v>245</v>
      </c>
    </row>
    <row r="51" spans="1:5" x14ac:dyDescent="0.25">
      <c r="A51" s="1" t="s">
        <v>62</v>
      </c>
      <c r="B51">
        <v>2221</v>
      </c>
      <c r="C51">
        <v>843</v>
      </c>
      <c r="D51">
        <v>704</v>
      </c>
      <c r="E51">
        <v>253</v>
      </c>
    </row>
    <row r="52" spans="1:5" x14ac:dyDescent="0.25">
      <c r="A52" s="1" t="s">
        <v>63</v>
      </c>
      <c r="B52">
        <v>2284</v>
      </c>
      <c r="C52">
        <v>853</v>
      </c>
      <c r="D52">
        <v>723</v>
      </c>
      <c r="E52">
        <v>346</v>
      </c>
    </row>
    <row r="53" spans="1:5" x14ac:dyDescent="0.25">
      <c r="A53" s="1" t="s">
        <v>64</v>
      </c>
      <c r="B53">
        <v>2437</v>
      </c>
      <c r="C53">
        <v>952</v>
      </c>
      <c r="D53">
        <v>744</v>
      </c>
      <c r="E53">
        <v>259</v>
      </c>
    </row>
    <row r="54" spans="1:5" x14ac:dyDescent="0.25">
      <c r="A54" s="1" t="s">
        <v>65</v>
      </c>
      <c r="B54">
        <v>2411</v>
      </c>
      <c r="C54">
        <v>871</v>
      </c>
      <c r="D54">
        <v>755</v>
      </c>
      <c r="E54">
        <v>315</v>
      </c>
    </row>
    <row r="55" spans="1:5" x14ac:dyDescent="0.25">
      <c r="A55" s="1" t="s">
        <v>66</v>
      </c>
      <c r="B55">
        <v>2334</v>
      </c>
      <c r="C55">
        <v>738</v>
      </c>
      <c r="D55">
        <v>760</v>
      </c>
      <c r="E55">
        <v>313</v>
      </c>
    </row>
    <row r="56" spans="1:5" x14ac:dyDescent="0.25">
      <c r="A56" s="1" t="s">
        <v>67</v>
      </c>
      <c r="B56">
        <v>2531</v>
      </c>
      <c r="C56">
        <v>878</v>
      </c>
      <c r="D56">
        <v>786</v>
      </c>
      <c r="E56">
        <v>275</v>
      </c>
    </row>
    <row r="57" spans="1:5" x14ac:dyDescent="0.25">
      <c r="A57" s="1" t="s">
        <v>68</v>
      </c>
      <c r="B57">
        <v>2654</v>
      </c>
      <c r="C57">
        <v>943</v>
      </c>
      <c r="D57">
        <v>800</v>
      </c>
      <c r="E57">
        <v>323</v>
      </c>
    </row>
    <row r="58" spans="1:5" x14ac:dyDescent="0.25">
      <c r="A58" s="1" t="s">
        <v>69</v>
      </c>
      <c r="B58">
        <v>2783</v>
      </c>
      <c r="C58">
        <v>1013</v>
      </c>
      <c r="D58">
        <v>810</v>
      </c>
      <c r="E58">
        <v>357</v>
      </c>
    </row>
    <row r="59" spans="1:5" x14ac:dyDescent="0.25">
      <c r="A59" s="1" t="s">
        <v>70</v>
      </c>
      <c r="B59">
        <v>2711</v>
      </c>
      <c r="C59">
        <v>881</v>
      </c>
      <c r="D59">
        <v>823</v>
      </c>
      <c r="E59">
        <v>311</v>
      </c>
    </row>
    <row r="60" spans="1:5" x14ac:dyDescent="0.25">
      <c r="A60" s="1" t="s">
        <v>71</v>
      </c>
      <c r="B60">
        <v>2939</v>
      </c>
      <c r="C60">
        <v>1048</v>
      </c>
      <c r="D60">
        <v>841</v>
      </c>
      <c r="E60">
        <v>348</v>
      </c>
    </row>
    <row r="61" spans="1:5" x14ac:dyDescent="0.25">
      <c r="A61" s="1" t="s">
        <v>72</v>
      </c>
      <c r="B61">
        <v>3096</v>
      </c>
      <c r="C61">
        <v>1143</v>
      </c>
      <c r="D61">
        <v>859</v>
      </c>
      <c r="E61">
        <v>362</v>
      </c>
    </row>
    <row r="62" spans="1:5" x14ac:dyDescent="0.25">
      <c r="A62" s="1" t="s">
        <v>73</v>
      </c>
      <c r="B62">
        <v>3179</v>
      </c>
      <c r="C62">
        <v>1163</v>
      </c>
      <c r="D62">
        <v>862</v>
      </c>
      <c r="E62">
        <v>350</v>
      </c>
    </row>
    <row r="63" spans="1:5" x14ac:dyDescent="0.25">
      <c r="A63" s="1" t="s">
        <v>74</v>
      </c>
      <c r="B63">
        <v>2969</v>
      </c>
      <c r="C63">
        <v>889</v>
      </c>
      <c r="D63">
        <v>887</v>
      </c>
      <c r="E63">
        <v>367</v>
      </c>
    </row>
    <row r="64" spans="1:5" x14ac:dyDescent="0.25">
      <c r="A64" s="1" t="s">
        <v>75</v>
      </c>
      <c r="B64">
        <v>3215</v>
      </c>
      <c r="C64">
        <v>1070</v>
      </c>
      <c r="D64">
        <v>916</v>
      </c>
      <c r="E64">
        <v>448</v>
      </c>
    </row>
    <row r="65" spans="1:5" x14ac:dyDescent="0.25">
      <c r="A65" s="1" t="s">
        <v>76</v>
      </c>
      <c r="B65">
        <v>3446</v>
      </c>
      <c r="C65">
        <v>1235</v>
      </c>
      <c r="D65">
        <v>917</v>
      </c>
      <c r="E65">
        <v>387</v>
      </c>
    </row>
    <row r="66" spans="1:5" x14ac:dyDescent="0.25">
      <c r="A66" s="1" t="s">
        <v>77</v>
      </c>
      <c r="B66">
        <v>3653</v>
      </c>
      <c r="C66">
        <v>1375</v>
      </c>
      <c r="D66">
        <v>951</v>
      </c>
      <c r="E66">
        <v>449</v>
      </c>
    </row>
    <row r="67" spans="1:5" x14ac:dyDescent="0.25">
      <c r="A67" s="1" t="s">
        <v>78</v>
      </c>
      <c r="B67">
        <v>3544</v>
      </c>
      <c r="C67">
        <v>1198</v>
      </c>
      <c r="D67">
        <v>959</v>
      </c>
      <c r="E67">
        <v>354</v>
      </c>
    </row>
    <row r="68" spans="1:5" x14ac:dyDescent="0.25">
      <c r="A68" s="1" t="s">
        <v>79</v>
      </c>
      <c r="B68">
        <v>3648</v>
      </c>
      <c r="C68">
        <v>1233</v>
      </c>
      <c r="D68">
        <v>983</v>
      </c>
      <c r="E68">
        <v>377</v>
      </c>
    </row>
    <row r="69" spans="1:5" x14ac:dyDescent="0.25">
      <c r="A69" s="1" t="s">
        <v>80</v>
      </c>
      <c r="B69">
        <v>3842</v>
      </c>
      <c r="C69">
        <v>1357</v>
      </c>
      <c r="D69">
        <v>1001</v>
      </c>
      <c r="E69">
        <v>408</v>
      </c>
    </row>
    <row r="70" spans="1:5" x14ac:dyDescent="0.25">
      <c r="A70" s="1" t="s">
        <v>81</v>
      </c>
      <c r="B70">
        <v>3912</v>
      </c>
      <c r="C70">
        <v>1356</v>
      </c>
      <c r="D70">
        <v>1018</v>
      </c>
      <c r="E70">
        <v>512</v>
      </c>
    </row>
    <row r="71" spans="1:5" x14ac:dyDescent="0.25">
      <c r="A71" s="1" t="s">
        <v>82</v>
      </c>
      <c r="B71">
        <v>3969</v>
      </c>
      <c r="C71">
        <v>1341</v>
      </c>
      <c r="D71">
        <v>1030</v>
      </c>
      <c r="E71">
        <v>398</v>
      </c>
    </row>
    <row r="72" spans="1:5" x14ac:dyDescent="0.25">
      <c r="A72" s="1" t="s">
        <v>83</v>
      </c>
      <c r="B72">
        <v>4165</v>
      </c>
      <c r="C72">
        <v>1464</v>
      </c>
      <c r="D72">
        <v>1050</v>
      </c>
      <c r="E72">
        <v>353</v>
      </c>
    </row>
    <row r="73" spans="1:5" x14ac:dyDescent="0.25">
      <c r="A73" s="1" t="s">
        <v>84</v>
      </c>
      <c r="B73">
        <v>4134</v>
      </c>
      <c r="C73">
        <v>1359</v>
      </c>
      <c r="D73">
        <v>1065</v>
      </c>
      <c r="E73">
        <v>376</v>
      </c>
    </row>
    <row r="74" spans="1:5" x14ac:dyDescent="0.25">
      <c r="A74" s="1" t="s">
        <v>85</v>
      </c>
      <c r="B74">
        <v>4365</v>
      </c>
      <c r="C74">
        <v>1515</v>
      </c>
      <c r="D74">
        <v>1094</v>
      </c>
      <c r="E74">
        <v>427</v>
      </c>
    </row>
    <row r="75" spans="1:5" x14ac:dyDescent="0.25">
      <c r="A75" s="1" t="s">
        <v>86</v>
      </c>
      <c r="B75">
        <v>4600</v>
      </c>
      <c r="C75">
        <v>1674</v>
      </c>
      <c r="D75">
        <v>1110</v>
      </c>
      <c r="E75">
        <v>437</v>
      </c>
    </row>
    <row r="76" spans="1:5" x14ac:dyDescent="0.25">
      <c r="A76" s="1" t="s">
        <v>87</v>
      </c>
      <c r="B76">
        <v>4378</v>
      </c>
      <c r="C76">
        <v>1375</v>
      </c>
      <c r="D76">
        <v>1111</v>
      </c>
      <c r="E76">
        <v>392</v>
      </c>
    </row>
    <row r="77" spans="1:5" x14ac:dyDescent="0.25">
      <c r="A77" s="1" t="s">
        <v>88</v>
      </c>
      <c r="B77">
        <v>4676</v>
      </c>
      <c r="C77">
        <v>1595</v>
      </c>
      <c r="D77">
        <v>1148</v>
      </c>
      <c r="E77">
        <v>539</v>
      </c>
    </row>
    <row r="78" spans="1:5" x14ac:dyDescent="0.25">
      <c r="A78" s="1" t="s">
        <v>89</v>
      </c>
      <c r="B78">
        <v>4664</v>
      </c>
      <c r="C78">
        <v>1504</v>
      </c>
      <c r="D78">
        <v>1160</v>
      </c>
      <c r="E78">
        <v>463</v>
      </c>
    </row>
    <row r="79" spans="1:5" x14ac:dyDescent="0.25">
      <c r="A79" s="1" t="s">
        <v>90</v>
      </c>
      <c r="B79">
        <v>4765</v>
      </c>
      <c r="C79">
        <v>1525</v>
      </c>
      <c r="D79">
        <v>1178</v>
      </c>
      <c r="E79">
        <v>572</v>
      </c>
    </row>
    <row r="80" spans="1:5" x14ac:dyDescent="0.25">
      <c r="A80" s="1" t="s">
        <v>91</v>
      </c>
      <c r="B80">
        <v>5130</v>
      </c>
      <c r="C80">
        <v>1809</v>
      </c>
      <c r="D80">
        <v>1202</v>
      </c>
      <c r="E80">
        <v>482</v>
      </c>
    </row>
    <row r="81" spans="1:5" x14ac:dyDescent="0.25">
      <c r="A81" s="1" t="s">
        <v>92</v>
      </c>
      <c r="B81">
        <v>5233</v>
      </c>
      <c r="C81">
        <v>1830</v>
      </c>
      <c r="D81">
        <v>1216</v>
      </c>
      <c r="E81">
        <v>499</v>
      </c>
    </row>
    <row r="82" spans="1:5" x14ac:dyDescent="0.25">
      <c r="A82" s="1" t="s">
        <v>93</v>
      </c>
      <c r="B82">
        <v>5425</v>
      </c>
      <c r="C82">
        <v>1939</v>
      </c>
      <c r="D82">
        <v>1229</v>
      </c>
      <c r="E82">
        <v>418</v>
      </c>
    </row>
    <row r="83" spans="1:5" x14ac:dyDescent="0.25">
      <c r="A83" s="1" t="s">
        <v>94</v>
      </c>
      <c r="B83">
        <v>5464</v>
      </c>
      <c r="C83">
        <v>1894</v>
      </c>
      <c r="D83">
        <v>1245</v>
      </c>
      <c r="E83">
        <v>568</v>
      </c>
    </row>
    <row r="84" spans="1:5" x14ac:dyDescent="0.25">
      <c r="A84" s="1" t="s">
        <v>95</v>
      </c>
      <c r="B84">
        <v>5497</v>
      </c>
      <c r="C84">
        <v>1842</v>
      </c>
      <c r="D84">
        <v>1255</v>
      </c>
      <c r="E84">
        <v>548</v>
      </c>
    </row>
    <row r="85" spans="1:5" x14ac:dyDescent="0.25">
      <c r="A85" s="1" t="s">
        <v>96</v>
      </c>
      <c r="B85">
        <v>5495</v>
      </c>
      <c r="C85">
        <v>1754</v>
      </c>
      <c r="D85">
        <v>1277</v>
      </c>
      <c r="E85">
        <v>460</v>
      </c>
    </row>
    <row r="86" spans="1:5" x14ac:dyDescent="0.25">
      <c r="A86" s="1" t="s">
        <v>97</v>
      </c>
      <c r="B86">
        <v>5812</v>
      </c>
      <c r="C86">
        <v>1984</v>
      </c>
      <c r="D86">
        <v>1300</v>
      </c>
      <c r="E86">
        <v>484</v>
      </c>
    </row>
    <row r="87" spans="1:5" x14ac:dyDescent="0.25">
      <c r="A87" s="1" t="s">
        <v>98</v>
      </c>
      <c r="B87">
        <v>6082</v>
      </c>
      <c r="C87">
        <v>2166</v>
      </c>
      <c r="D87">
        <v>1311</v>
      </c>
      <c r="E87">
        <v>490</v>
      </c>
    </row>
    <row r="88" spans="1:5" x14ac:dyDescent="0.25">
      <c r="A88" s="1" t="s">
        <v>99</v>
      </c>
      <c r="B88">
        <v>6001</v>
      </c>
      <c r="C88">
        <v>1996</v>
      </c>
      <c r="D88">
        <v>1327</v>
      </c>
      <c r="E88">
        <v>515</v>
      </c>
    </row>
    <row r="89" spans="1:5" x14ac:dyDescent="0.25">
      <c r="A89" s="1" t="s">
        <v>100</v>
      </c>
      <c r="B89">
        <v>6363</v>
      </c>
      <c r="C89">
        <v>2268</v>
      </c>
      <c r="D89">
        <v>1339</v>
      </c>
      <c r="E89">
        <v>511</v>
      </c>
    </row>
    <row r="90" spans="1:5" x14ac:dyDescent="0.25">
      <c r="A90" s="1" t="s">
        <v>101</v>
      </c>
      <c r="B90">
        <v>6413</v>
      </c>
      <c r="C90">
        <v>2227</v>
      </c>
      <c r="D90">
        <v>1356</v>
      </c>
      <c r="E90">
        <v>561</v>
      </c>
    </row>
    <row r="91" spans="1:5" x14ac:dyDescent="0.25">
      <c r="A91" s="1" t="s">
        <v>102</v>
      </c>
      <c r="B91">
        <v>6552</v>
      </c>
      <c r="C91">
        <v>2274</v>
      </c>
      <c r="D91">
        <v>1386</v>
      </c>
      <c r="E91">
        <v>691</v>
      </c>
    </row>
    <row r="92" spans="1:5" x14ac:dyDescent="0.25">
      <c r="A92" s="1" t="s">
        <v>103</v>
      </c>
      <c r="B92">
        <v>6569</v>
      </c>
      <c r="C92">
        <v>2198</v>
      </c>
      <c r="D92">
        <v>1398</v>
      </c>
      <c r="E92">
        <v>533</v>
      </c>
    </row>
    <row r="93" spans="1:5" x14ac:dyDescent="0.25">
      <c r="A93" s="1" t="s">
        <v>104</v>
      </c>
      <c r="B93">
        <v>7020</v>
      </c>
      <c r="C93">
        <v>2555</v>
      </c>
      <c r="D93">
        <v>1415</v>
      </c>
      <c r="E93">
        <v>560</v>
      </c>
    </row>
    <row r="94" spans="1:5" x14ac:dyDescent="0.25">
      <c r="A94" s="1" t="s">
        <v>105</v>
      </c>
      <c r="B94">
        <v>6851</v>
      </c>
      <c r="C94">
        <v>2291</v>
      </c>
      <c r="D94">
        <v>1424</v>
      </c>
      <c r="E94">
        <v>535</v>
      </c>
    </row>
    <row r="95" spans="1:5" x14ac:dyDescent="0.25">
      <c r="A95" s="1" t="s">
        <v>106</v>
      </c>
      <c r="B95">
        <v>7266</v>
      </c>
      <c r="C95">
        <v>2610</v>
      </c>
      <c r="D95">
        <v>1455</v>
      </c>
      <c r="E95">
        <v>600</v>
      </c>
    </row>
    <row r="96" spans="1:5" x14ac:dyDescent="0.25">
      <c r="A96" s="1" t="s">
        <v>107</v>
      </c>
      <c r="B96">
        <v>7294</v>
      </c>
      <c r="C96">
        <v>2541</v>
      </c>
      <c r="D96">
        <v>1472</v>
      </c>
      <c r="E96">
        <v>662</v>
      </c>
    </row>
    <row r="97" spans="1:5" x14ac:dyDescent="0.25">
      <c r="A97" s="1" t="s">
        <v>108</v>
      </c>
      <c r="B97">
        <v>7463</v>
      </c>
      <c r="C97">
        <v>2612</v>
      </c>
      <c r="D97">
        <v>1490</v>
      </c>
      <c r="E97">
        <v>611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F32D-3EF8-4426-9957-BFF4316A809C}">
  <dimension ref="A1:E99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112</v>
      </c>
    </row>
    <row r="2" spans="1:5" x14ac:dyDescent="0.25">
      <c r="A2">
        <v>5</v>
      </c>
      <c r="B2">
        <v>15</v>
      </c>
      <c r="C2">
        <v>9</v>
      </c>
      <c r="D2">
        <v>31</v>
      </c>
      <c r="E2">
        <v>7</v>
      </c>
    </row>
    <row r="3" spans="1:5" x14ac:dyDescent="0.25">
      <c r="A3">
        <v>6</v>
      </c>
      <c r="B3">
        <v>20</v>
      </c>
      <c r="C3">
        <v>10</v>
      </c>
      <c r="D3">
        <v>38</v>
      </c>
      <c r="E3">
        <v>10</v>
      </c>
    </row>
    <row r="4" spans="1:5" x14ac:dyDescent="0.25">
      <c r="A4">
        <v>7</v>
      </c>
      <c r="B4">
        <v>30</v>
      </c>
      <c r="C4">
        <v>15</v>
      </c>
      <c r="D4">
        <v>49</v>
      </c>
      <c r="E4">
        <v>13</v>
      </c>
    </row>
    <row r="5" spans="1:5" x14ac:dyDescent="0.25">
      <c r="A5">
        <v>8</v>
      </c>
      <c r="B5">
        <v>39</v>
      </c>
      <c r="C5">
        <v>18</v>
      </c>
      <c r="D5">
        <v>57</v>
      </c>
      <c r="E5">
        <v>18</v>
      </c>
    </row>
    <row r="6" spans="1:5" x14ac:dyDescent="0.25">
      <c r="A6">
        <v>9</v>
      </c>
      <c r="B6">
        <v>47</v>
      </c>
      <c r="C6">
        <v>19</v>
      </c>
      <c r="D6">
        <v>69</v>
      </c>
      <c r="E6">
        <v>21</v>
      </c>
    </row>
    <row r="7" spans="1:5" x14ac:dyDescent="0.25">
      <c r="A7">
        <v>10</v>
      </c>
      <c r="B7">
        <v>66</v>
      </c>
      <c r="C7">
        <v>30</v>
      </c>
      <c r="D7">
        <v>86</v>
      </c>
      <c r="E7">
        <v>25</v>
      </c>
    </row>
    <row r="8" spans="1:5" x14ac:dyDescent="0.25">
      <c r="A8">
        <v>11</v>
      </c>
      <c r="B8">
        <v>89</v>
      </c>
      <c r="C8">
        <v>44</v>
      </c>
      <c r="D8">
        <v>94</v>
      </c>
      <c r="E8">
        <v>29</v>
      </c>
    </row>
    <row r="9" spans="1:5" x14ac:dyDescent="0.25">
      <c r="A9">
        <v>12</v>
      </c>
      <c r="B9">
        <v>102</v>
      </c>
      <c r="C9">
        <v>47</v>
      </c>
      <c r="D9">
        <v>108</v>
      </c>
      <c r="E9">
        <v>29</v>
      </c>
    </row>
    <row r="10" spans="1:5" x14ac:dyDescent="0.25">
      <c r="A10">
        <v>13</v>
      </c>
      <c r="B10">
        <v>114</v>
      </c>
      <c r="C10">
        <v>48</v>
      </c>
      <c r="D10">
        <v>117</v>
      </c>
      <c r="E10">
        <v>39</v>
      </c>
    </row>
    <row r="11" spans="1:5" x14ac:dyDescent="0.25">
      <c r="A11">
        <v>14</v>
      </c>
      <c r="B11">
        <v>151</v>
      </c>
      <c r="C11">
        <v>73</v>
      </c>
      <c r="D11">
        <v>131</v>
      </c>
      <c r="E11">
        <v>41</v>
      </c>
    </row>
    <row r="12" spans="1:5" x14ac:dyDescent="0.25">
      <c r="A12">
        <v>15</v>
      </c>
      <c r="B12">
        <v>149</v>
      </c>
      <c r="C12">
        <v>58</v>
      </c>
      <c r="D12">
        <v>135</v>
      </c>
      <c r="E12">
        <v>68</v>
      </c>
    </row>
    <row r="13" spans="1:5" x14ac:dyDescent="0.25">
      <c r="A13">
        <v>16</v>
      </c>
      <c r="B13">
        <v>189</v>
      </c>
      <c r="C13">
        <v>84</v>
      </c>
      <c r="D13">
        <v>152</v>
      </c>
      <c r="E13">
        <v>49</v>
      </c>
    </row>
    <row r="14" spans="1:5" x14ac:dyDescent="0.25">
      <c r="A14">
        <v>17</v>
      </c>
      <c r="B14">
        <v>201</v>
      </c>
      <c r="C14">
        <v>81</v>
      </c>
      <c r="D14">
        <v>165</v>
      </c>
      <c r="E14">
        <v>57</v>
      </c>
    </row>
    <row r="15" spans="1:5" x14ac:dyDescent="0.25">
      <c r="A15">
        <v>18</v>
      </c>
      <c r="B15">
        <v>242</v>
      </c>
      <c r="C15">
        <v>106</v>
      </c>
      <c r="D15">
        <v>178</v>
      </c>
      <c r="E15">
        <v>62</v>
      </c>
    </row>
    <row r="16" spans="1:5" x14ac:dyDescent="0.25">
      <c r="A16">
        <v>19</v>
      </c>
      <c r="B16">
        <v>246</v>
      </c>
      <c r="C16">
        <v>93</v>
      </c>
      <c r="D16">
        <v>187</v>
      </c>
      <c r="E16">
        <v>64</v>
      </c>
    </row>
    <row r="17" spans="1:5" x14ac:dyDescent="0.25">
      <c r="A17">
        <v>20</v>
      </c>
      <c r="B17">
        <v>292</v>
      </c>
      <c r="C17">
        <v>121</v>
      </c>
      <c r="D17">
        <v>205</v>
      </c>
      <c r="E17">
        <v>88</v>
      </c>
    </row>
    <row r="18" spans="1:5" x14ac:dyDescent="0.25">
      <c r="A18">
        <v>21</v>
      </c>
      <c r="B18">
        <v>293</v>
      </c>
      <c r="C18">
        <v>103</v>
      </c>
      <c r="D18">
        <v>211</v>
      </c>
      <c r="E18">
        <v>83</v>
      </c>
    </row>
    <row r="19" spans="1:5" x14ac:dyDescent="0.25">
      <c r="A19">
        <v>22</v>
      </c>
      <c r="B19">
        <v>355</v>
      </c>
      <c r="C19">
        <v>145</v>
      </c>
      <c r="D19">
        <v>229</v>
      </c>
      <c r="E19">
        <v>93</v>
      </c>
    </row>
    <row r="20" spans="1:5" x14ac:dyDescent="0.25">
      <c r="A20">
        <v>23</v>
      </c>
      <c r="B20">
        <v>390</v>
      </c>
      <c r="C20">
        <v>159</v>
      </c>
      <c r="D20">
        <v>247</v>
      </c>
      <c r="E20">
        <v>94</v>
      </c>
    </row>
    <row r="21" spans="1:5" x14ac:dyDescent="0.25">
      <c r="A21">
        <v>24</v>
      </c>
      <c r="B21">
        <v>403</v>
      </c>
      <c r="C21">
        <v>150</v>
      </c>
      <c r="D21">
        <v>256</v>
      </c>
      <c r="E21">
        <v>104</v>
      </c>
    </row>
    <row r="22" spans="1:5" x14ac:dyDescent="0.25">
      <c r="A22">
        <v>25</v>
      </c>
      <c r="B22">
        <v>471</v>
      </c>
      <c r="C22">
        <v>195</v>
      </c>
      <c r="D22">
        <v>272</v>
      </c>
      <c r="E22">
        <v>91</v>
      </c>
    </row>
    <row r="23" spans="1:5" x14ac:dyDescent="0.25">
      <c r="A23">
        <v>26</v>
      </c>
      <c r="B23">
        <v>475</v>
      </c>
      <c r="C23">
        <v>175</v>
      </c>
      <c r="D23">
        <v>281</v>
      </c>
      <c r="E23">
        <v>113</v>
      </c>
    </row>
    <row r="24" spans="1:5" x14ac:dyDescent="0.25">
      <c r="A24">
        <v>27</v>
      </c>
      <c r="B24">
        <v>482</v>
      </c>
      <c r="C24">
        <v>157</v>
      </c>
      <c r="D24">
        <v>298</v>
      </c>
      <c r="E24">
        <v>117</v>
      </c>
    </row>
    <row r="25" spans="1:5" x14ac:dyDescent="0.25">
      <c r="A25">
        <v>28</v>
      </c>
      <c r="B25">
        <v>562</v>
      </c>
      <c r="C25">
        <v>211</v>
      </c>
      <c r="D25">
        <v>311</v>
      </c>
      <c r="E25">
        <v>115</v>
      </c>
    </row>
    <row r="26" spans="1:5" x14ac:dyDescent="0.25">
      <c r="A26">
        <v>29</v>
      </c>
      <c r="B26">
        <v>619</v>
      </c>
      <c r="C26">
        <v>241</v>
      </c>
      <c r="D26">
        <v>330</v>
      </c>
      <c r="E26">
        <v>107</v>
      </c>
    </row>
    <row r="27" spans="1:5" x14ac:dyDescent="0.25">
      <c r="A27">
        <v>30</v>
      </c>
      <c r="B27">
        <v>677</v>
      </c>
      <c r="C27">
        <v>271</v>
      </c>
      <c r="D27">
        <v>340</v>
      </c>
      <c r="E27">
        <v>106</v>
      </c>
    </row>
    <row r="28" spans="1:5" x14ac:dyDescent="0.25">
      <c r="A28">
        <v>31</v>
      </c>
      <c r="B28">
        <v>669</v>
      </c>
      <c r="C28">
        <v>234</v>
      </c>
      <c r="D28">
        <v>351</v>
      </c>
      <c r="E28">
        <v>167</v>
      </c>
    </row>
    <row r="29" spans="1:5" x14ac:dyDescent="0.25">
      <c r="A29">
        <v>32</v>
      </c>
      <c r="B29">
        <v>716</v>
      </c>
      <c r="C29">
        <v>251</v>
      </c>
      <c r="D29">
        <v>364</v>
      </c>
      <c r="E29">
        <v>152</v>
      </c>
    </row>
    <row r="30" spans="1:5" x14ac:dyDescent="0.25">
      <c r="A30">
        <v>33</v>
      </c>
      <c r="B30">
        <v>767</v>
      </c>
      <c r="C30">
        <v>271</v>
      </c>
      <c r="D30">
        <v>378</v>
      </c>
      <c r="E30">
        <v>152</v>
      </c>
    </row>
    <row r="31" spans="1:5" x14ac:dyDescent="0.25">
      <c r="A31">
        <v>34</v>
      </c>
      <c r="B31">
        <v>853</v>
      </c>
      <c r="C31">
        <v>325</v>
      </c>
      <c r="D31">
        <v>393</v>
      </c>
      <c r="E31">
        <v>128</v>
      </c>
    </row>
    <row r="32" spans="1:5" x14ac:dyDescent="0.25">
      <c r="A32">
        <v>35</v>
      </c>
      <c r="B32">
        <v>878</v>
      </c>
      <c r="C32">
        <v>317</v>
      </c>
      <c r="D32">
        <v>418</v>
      </c>
      <c r="E32">
        <v>171</v>
      </c>
    </row>
    <row r="33" spans="1:5" x14ac:dyDescent="0.25">
      <c r="A33">
        <v>36</v>
      </c>
      <c r="B33">
        <v>930</v>
      </c>
      <c r="C33">
        <v>335</v>
      </c>
      <c r="D33">
        <v>428</v>
      </c>
      <c r="E33">
        <v>162</v>
      </c>
    </row>
    <row r="34" spans="1:5" x14ac:dyDescent="0.25">
      <c r="A34">
        <v>37</v>
      </c>
      <c r="B34">
        <v>1024</v>
      </c>
      <c r="C34">
        <v>394</v>
      </c>
      <c r="D34">
        <v>443</v>
      </c>
      <c r="E34">
        <v>162</v>
      </c>
    </row>
    <row r="35" spans="1:5" x14ac:dyDescent="0.25">
      <c r="A35">
        <v>38</v>
      </c>
      <c r="B35">
        <v>1080</v>
      </c>
      <c r="C35">
        <v>414</v>
      </c>
      <c r="D35">
        <v>465</v>
      </c>
      <c r="E35">
        <v>178</v>
      </c>
    </row>
    <row r="36" spans="1:5" x14ac:dyDescent="0.25">
      <c r="A36">
        <v>39</v>
      </c>
      <c r="B36">
        <v>1155</v>
      </c>
      <c r="C36">
        <v>452</v>
      </c>
      <c r="D36">
        <v>478</v>
      </c>
      <c r="E36">
        <v>152</v>
      </c>
    </row>
    <row r="37" spans="1:5" x14ac:dyDescent="0.25">
      <c r="A37">
        <v>40</v>
      </c>
      <c r="B37">
        <v>1076</v>
      </c>
      <c r="C37">
        <v>335</v>
      </c>
      <c r="D37">
        <v>492</v>
      </c>
      <c r="E37">
        <v>178</v>
      </c>
    </row>
    <row r="38" spans="1:5" x14ac:dyDescent="0.25">
      <c r="A38">
        <v>41</v>
      </c>
      <c r="B38">
        <v>1148</v>
      </c>
      <c r="C38">
        <v>368</v>
      </c>
      <c r="D38">
        <v>504</v>
      </c>
      <c r="E38">
        <v>191</v>
      </c>
    </row>
    <row r="39" spans="1:5" x14ac:dyDescent="0.25">
      <c r="A39">
        <v>42</v>
      </c>
      <c r="B39">
        <v>1258</v>
      </c>
      <c r="C39">
        <v>438</v>
      </c>
      <c r="D39">
        <v>523</v>
      </c>
      <c r="E39">
        <v>212</v>
      </c>
    </row>
    <row r="40" spans="1:5" x14ac:dyDescent="0.25">
      <c r="A40">
        <v>43</v>
      </c>
      <c r="B40">
        <v>1320</v>
      </c>
      <c r="C40">
        <v>459</v>
      </c>
      <c r="D40">
        <v>535</v>
      </c>
      <c r="E40">
        <v>200</v>
      </c>
    </row>
    <row r="41" spans="1:5" x14ac:dyDescent="0.25">
      <c r="A41">
        <v>44</v>
      </c>
      <c r="B41">
        <v>1354</v>
      </c>
      <c r="C41">
        <v>451</v>
      </c>
      <c r="D41">
        <v>552</v>
      </c>
      <c r="E41">
        <v>223</v>
      </c>
    </row>
    <row r="42" spans="1:5" x14ac:dyDescent="0.25">
      <c r="A42">
        <v>45</v>
      </c>
      <c r="B42">
        <v>1485</v>
      </c>
      <c r="C42">
        <v>539</v>
      </c>
      <c r="D42">
        <v>568</v>
      </c>
      <c r="E42">
        <v>228</v>
      </c>
    </row>
    <row r="43" spans="1:5" x14ac:dyDescent="0.25">
      <c r="A43">
        <v>46</v>
      </c>
      <c r="B43">
        <v>1419</v>
      </c>
      <c r="C43">
        <v>429</v>
      </c>
      <c r="D43">
        <v>580</v>
      </c>
      <c r="E43">
        <v>258</v>
      </c>
    </row>
    <row r="44" spans="1:5" x14ac:dyDescent="0.25">
      <c r="A44">
        <v>47</v>
      </c>
      <c r="B44">
        <v>1673</v>
      </c>
      <c r="C44">
        <v>638</v>
      </c>
      <c r="D44">
        <v>607</v>
      </c>
      <c r="E44">
        <v>225</v>
      </c>
    </row>
    <row r="45" spans="1:5" x14ac:dyDescent="0.25">
      <c r="A45">
        <v>48</v>
      </c>
      <c r="B45">
        <v>1722</v>
      </c>
      <c r="C45">
        <v>641</v>
      </c>
      <c r="D45">
        <v>617</v>
      </c>
      <c r="E45">
        <v>217</v>
      </c>
    </row>
    <row r="46" spans="1:5" x14ac:dyDescent="0.25">
      <c r="A46">
        <v>49</v>
      </c>
      <c r="B46">
        <v>1765</v>
      </c>
      <c r="C46">
        <v>637</v>
      </c>
      <c r="D46">
        <v>632</v>
      </c>
      <c r="E46">
        <v>212</v>
      </c>
    </row>
    <row r="47" spans="1:5" x14ac:dyDescent="0.25">
      <c r="A47">
        <v>50</v>
      </c>
      <c r="B47">
        <v>1805</v>
      </c>
      <c r="C47">
        <v>629</v>
      </c>
      <c r="D47">
        <v>654</v>
      </c>
      <c r="E47">
        <v>263</v>
      </c>
    </row>
    <row r="48" spans="1:5" x14ac:dyDescent="0.25">
      <c r="A48">
        <v>51</v>
      </c>
      <c r="B48">
        <v>1985</v>
      </c>
      <c r="C48">
        <v>760</v>
      </c>
      <c r="D48">
        <v>668</v>
      </c>
      <c r="E48">
        <v>258</v>
      </c>
    </row>
    <row r="49" spans="1:5" x14ac:dyDescent="0.25">
      <c r="A49">
        <v>52</v>
      </c>
      <c r="B49">
        <v>1977</v>
      </c>
      <c r="C49">
        <v>702</v>
      </c>
      <c r="D49">
        <v>677</v>
      </c>
      <c r="E49">
        <v>261</v>
      </c>
    </row>
    <row r="50" spans="1:5" x14ac:dyDescent="0.25">
      <c r="A50">
        <v>53</v>
      </c>
      <c r="B50">
        <v>2080</v>
      </c>
      <c r="C50">
        <v>754</v>
      </c>
      <c r="D50">
        <v>688</v>
      </c>
      <c r="E50">
        <v>302</v>
      </c>
    </row>
    <row r="51" spans="1:5" x14ac:dyDescent="0.25">
      <c r="A51">
        <v>54</v>
      </c>
      <c r="B51">
        <v>2117</v>
      </c>
      <c r="C51">
        <v>739</v>
      </c>
      <c r="D51">
        <v>702</v>
      </c>
      <c r="E51">
        <v>240</v>
      </c>
    </row>
    <row r="52" spans="1:5" x14ac:dyDescent="0.25">
      <c r="A52">
        <v>55</v>
      </c>
      <c r="B52">
        <v>2242</v>
      </c>
      <c r="C52">
        <v>811</v>
      </c>
      <c r="D52">
        <v>710</v>
      </c>
      <c r="E52">
        <v>272</v>
      </c>
    </row>
    <row r="53" spans="1:5" x14ac:dyDescent="0.25">
      <c r="A53">
        <v>56</v>
      </c>
      <c r="B53">
        <v>2314</v>
      </c>
      <c r="C53">
        <v>829</v>
      </c>
      <c r="D53">
        <v>727</v>
      </c>
      <c r="E53">
        <v>282</v>
      </c>
    </row>
    <row r="54" spans="1:5" x14ac:dyDescent="0.25">
      <c r="A54">
        <v>57</v>
      </c>
      <c r="B54">
        <v>2409</v>
      </c>
      <c r="C54">
        <v>869</v>
      </c>
      <c r="D54">
        <v>750</v>
      </c>
      <c r="E54">
        <v>309</v>
      </c>
    </row>
    <row r="55" spans="1:5" x14ac:dyDescent="0.25">
      <c r="A55">
        <v>58</v>
      </c>
      <c r="B55">
        <v>2319</v>
      </c>
      <c r="C55">
        <v>723</v>
      </c>
      <c r="D55">
        <v>766</v>
      </c>
      <c r="E55">
        <v>323</v>
      </c>
    </row>
    <row r="56" spans="1:5" x14ac:dyDescent="0.25">
      <c r="A56">
        <v>59</v>
      </c>
      <c r="B56">
        <v>2551</v>
      </c>
      <c r="C56">
        <v>898</v>
      </c>
      <c r="D56">
        <v>786</v>
      </c>
      <c r="E56">
        <v>283</v>
      </c>
    </row>
    <row r="57" spans="1:5" x14ac:dyDescent="0.25">
      <c r="A57">
        <v>60</v>
      </c>
      <c r="B57">
        <v>2703</v>
      </c>
      <c r="C57">
        <v>992</v>
      </c>
      <c r="D57">
        <v>793</v>
      </c>
      <c r="E57">
        <v>313</v>
      </c>
    </row>
    <row r="58" spans="1:5" x14ac:dyDescent="0.25">
      <c r="A58">
        <v>61</v>
      </c>
      <c r="B58">
        <v>2583</v>
      </c>
      <c r="C58">
        <v>813</v>
      </c>
      <c r="D58">
        <v>805</v>
      </c>
      <c r="E58">
        <v>369</v>
      </c>
    </row>
    <row r="59" spans="1:5" x14ac:dyDescent="0.25">
      <c r="A59">
        <v>62</v>
      </c>
      <c r="B59">
        <v>2763</v>
      </c>
      <c r="C59">
        <v>933</v>
      </c>
      <c r="D59">
        <v>822</v>
      </c>
      <c r="E59">
        <v>412</v>
      </c>
    </row>
    <row r="60" spans="1:5" x14ac:dyDescent="0.25">
      <c r="A60">
        <v>63</v>
      </c>
      <c r="B60">
        <v>3120</v>
      </c>
      <c r="C60">
        <v>1229</v>
      </c>
      <c r="D60">
        <v>844</v>
      </c>
      <c r="E60">
        <v>350</v>
      </c>
    </row>
    <row r="61" spans="1:5" x14ac:dyDescent="0.25">
      <c r="A61">
        <v>64</v>
      </c>
      <c r="B61">
        <v>3184</v>
      </c>
      <c r="C61">
        <v>1231</v>
      </c>
      <c r="D61">
        <v>854</v>
      </c>
      <c r="E61">
        <v>359</v>
      </c>
    </row>
    <row r="62" spans="1:5" x14ac:dyDescent="0.25">
      <c r="A62">
        <v>65</v>
      </c>
      <c r="B62">
        <v>3068</v>
      </c>
      <c r="C62">
        <v>1052</v>
      </c>
      <c r="D62">
        <v>874</v>
      </c>
      <c r="E62">
        <v>328</v>
      </c>
    </row>
    <row r="63" spans="1:5" x14ac:dyDescent="0.25">
      <c r="A63">
        <v>66</v>
      </c>
      <c r="B63">
        <v>3172</v>
      </c>
      <c r="C63">
        <v>1092</v>
      </c>
      <c r="D63">
        <v>889</v>
      </c>
      <c r="E63">
        <v>353</v>
      </c>
    </row>
    <row r="64" spans="1:5" x14ac:dyDescent="0.25">
      <c r="A64">
        <v>67</v>
      </c>
      <c r="B64">
        <v>3284</v>
      </c>
      <c r="C64">
        <v>1139</v>
      </c>
      <c r="D64">
        <v>917</v>
      </c>
      <c r="E64">
        <v>348</v>
      </c>
    </row>
    <row r="65" spans="1:5" x14ac:dyDescent="0.25">
      <c r="A65">
        <v>68</v>
      </c>
      <c r="B65">
        <v>3513</v>
      </c>
      <c r="C65">
        <v>1302</v>
      </c>
      <c r="D65">
        <v>926</v>
      </c>
      <c r="E65">
        <v>321</v>
      </c>
    </row>
    <row r="66" spans="1:5" x14ac:dyDescent="0.25">
      <c r="A66">
        <v>69</v>
      </c>
      <c r="B66">
        <v>3469</v>
      </c>
      <c r="C66">
        <v>1191</v>
      </c>
      <c r="D66">
        <v>954</v>
      </c>
      <c r="E66">
        <v>441</v>
      </c>
    </row>
    <row r="67" spans="1:5" x14ac:dyDescent="0.25">
      <c r="A67">
        <v>70</v>
      </c>
      <c r="B67">
        <v>3741</v>
      </c>
      <c r="C67">
        <v>1395</v>
      </c>
      <c r="D67">
        <v>969</v>
      </c>
      <c r="E67">
        <v>369</v>
      </c>
    </row>
    <row r="68" spans="1:5" x14ac:dyDescent="0.25">
      <c r="A68">
        <v>71</v>
      </c>
      <c r="B68">
        <v>3741</v>
      </c>
      <c r="C68">
        <v>1326</v>
      </c>
      <c r="D68">
        <v>976</v>
      </c>
      <c r="E68">
        <v>445</v>
      </c>
    </row>
    <row r="69" spans="1:5" x14ac:dyDescent="0.25">
      <c r="A69">
        <v>72</v>
      </c>
      <c r="B69">
        <v>3614</v>
      </c>
      <c r="C69">
        <v>1129</v>
      </c>
      <c r="D69">
        <v>998</v>
      </c>
      <c r="E69">
        <v>372</v>
      </c>
    </row>
    <row r="70" spans="1:5" x14ac:dyDescent="0.25">
      <c r="A70">
        <v>73</v>
      </c>
      <c r="B70">
        <v>3811</v>
      </c>
      <c r="C70">
        <v>1255</v>
      </c>
      <c r="D70">
        <v>1012</v>
      </c>
      <c r="E70">
        <v>398</v>
      </c>
    </row>
    <row r="71" spans="1:5" x14ac:dyDescent="0.25">
      <c r="A71">
        <v>74</v>
      </c>
      <c r="B71">
        <v>3916</v>
      </c>
      <c r="C71">
        <v>1288</v>
      </c>
      <c r="D71">
        <v>1040</v>
      </c>
      <c r="E71">
        <v>423</v>
      </c>
    </row>
    <row r="72" spans="1:5" x14ac:dyDescent="0.25">
      <c r="A72">
        <v>75</v>
      </c>
      <c r="B72">
        <v>4214</v>
      </c>
      <c r="C72">
        <v>1513</v>
      </c>
      <c r="D72">
        <v>1058</v>
      </c>
      <c r="E72">
        <v>452</v>
      </c>
    </row>
    <row r="73" spans="1:5" x14ac:dyDescent="0.25">
      <c r="A73">
        <v>76</v>
      </c>
      <c r="B73">
        <v>4379</v>
      </c>
      <c r="C73">
        <v>1604</v>
      </c>
      <c r="D73">
        <v>1073</v>
      </c>
      <c r="E73">
        <v>524</v>
      </c>
    </row>
    <row r="74" spans="1:5" x14ac:dyDescent="0.25">
      <c r="A74">
        <v>77</v>
      </c>
      <c r="B74">
        <v>4474</v>
      </c>
      <c r="C74">
        <v>1624</v>
      </c>
      <c r="D74">
        <v>1094</v>
      </c>
      <c r="E74">
        <v>533</v>
      </c>
    </row>
    <row r="75" spans="1:5" x14ac:dyDescent="0.25">
      <c r="A75">
        <v>78</v>
      </c>
      <c r="B75">
        <v>4597</v>
      </c>
      <c r="C75">
        <v>1671</v>
      </c>
      <c r="D75">
        <v>1114</v>
      </c>
      <c r="E75">
        <v>443</v>
      </c>
    </row>
    <row r="76" spans="1:5" x14ac:dyDescent="0.25">
      <c r="A76">
        <v>79</v>
      </c>
      <c r="B76">
        <v>4522</v>
      </c>
      <c r="C76">
        <v>1519</v>
      </c>
      <c r="D76">
        <v>1124</v>
      </c>
      <c r="E76">
        <v>528</v>
      </c>
    </row>
    <row r="77" spans="1:5" x14ac:dyDescent="0.25">
      <c r="A77">
        <v>80</v>
      </c>
      <c r="B77">
        <v>4705</v>
      </c>
      <c r="C77">
        <v>1624</v>
      </c>
      <c r="D77">
        <v>1137</v>
      </c>
      <c r="E77">
        <v>415</v>
      </c>
    </row>
    <row r="78" spans="1:5" x14ac:dyDescent="0.25">
      <c r="A78">
        <v>81</v>
      </c>
      <c r="B78">
        <v>4900</v>
      </c>
      <c r="C78">
        <v>1740</v>
      </c>
      <c r="D78">
        <v>1157</v>
      </c>
      <c r="E78">
        <v>507</v>
      </c>
    </row>
    <row r="79" spans="1:5" x14ac:dyDescent="0.25">
      <c r="A79">
        <v>82</v>
      </c>
      <c r="B79">
        <v>5259</v>
      </c>
      <c r="C79">
        <v>2019</v>
      </c>
      <c r="D79">
        <v>1176</v>
      </c>
      <c r="E79">
        <v>422</v>
      </c>
    </row>
    <row r="80" spans="1:5" x14ac:dyDescent="0.25">
      <c r="A80">
        <v>83</v>
      </c>
      <c r="B80">
        <v>4969</v>
      </c>
      <c r="C80">
        <v>1648</v>
      </c>
      <c r="D80">
        <v>1193</v>
      </c>
      <c r="E80">
        <v>471</v>
      </c>
    </row>
    <row r="81" spans="1:5" x14ac:dyDescent="0.25">
      <c r="A81">
        <v>84</v>
      </c>
      <c r="B81">
        <v>5100</v>
      </c>
      <c r="C81">
        <v>1697</v>
      </c>
      <c r="D81">
        <v>1205</v>
      </c>
      <c r="E81">
        <v>413</v>
      </c>
    </row>
    <row r="82" spans="1:5" x14ac:dyDescent="0.25">
      <c r="A82">
        <v>85</v>
      </c>
      <c r="B82">
        <v>5313</v>
      </c>
      <c r="C82">
        <v>1827</v>
      </c>
      <c r="D82">
        <v>1219</v>
      </c>
      <c r="E82">
        <v>424</v>
      </c>
    </row>
    <row r="83" spans="1:5" x14ac:dyDescent="0.25">
      <c r="A83">
        <v>86</v>
      </c>
      <c r="B83">
        <v>5437</v>
      </c>
      <c r="C83">
        <v>1867</v>
      </c>
      <c r="D83">
        <v>1252</v>
      </c>
      <c r="E83">
        <v>476</v>
      </c>
    </row>
    <row r="84" spans="1:5" x14ac:dyDescent="0.25">
      <c r="A84">
        <v>87</v>
      </c>
      <c r="B84">
        <v>5792</v>
      </c>
      <c r="C84">
        <v>2137</v>
      </c>
      <c r="D84">
        <v>1265</v>
      </c>
      <c r="E84">
        <v>530</v>
      </c>
    </row>
    <row r="85" spans="1:5" x14ac:dyDescent="0.25">
      <c r="A85">
        <v>88</v>
      </c>
      <c r="B85">
        <v>5851</v>
      </c>
      <c r="C85">
        <v>2110</v>
      </c>
      <c r="D85">
        <v>1276</v>
      </c>
      <c r="E85">
        <v>541</v>
      </c>
    </row>
    <row r="86" spans="1:5" x14ac:dyDescent="0.25">
      <c r="A86">
        <v>89</v>
      </c>
      <c r="B86">
        <v>5756</v>
      </c>
      <c r="C86">
        <v>1928</v>
      </c>
      <c r="D86">
        <v>1306</v>
      </c>
      <c r="E86">
        <v>597</v>
      </c>
    </row>
    <row r="87" spans="1:5" x14ac:dyDescent="0.25">
      <c r="A87">
        <v>90</v>
      </c>
      <c r="B87">
        <v>5814</v>
      </c>
      <c r="C87">
        <v>1898</v>
      </c>
      <c r="D87">
        <v>1306</v>
      </c>
      <c r="E87">
        <v>479</v>
      </c>
    </row>
    <row r="88" spans="1:5" x14ac:dyDescent="0.25">
      <c r="A88">
        <v>91</v>
      </c>
      <c r="B88">
        <v>6010</v>
      </c>
      <c r="C88">
        <v>2005</v>
      </c>
      <c r="D88">
        <v>1326</v>
      </c>
      <c r="E88">
        <v>528</v>
      </c>
    </row>
    <row r="89" spans="1:5" x14ac:dyDescent="0.25">
      <c r="A89">
        <v>92</v>
      </c>
      <c r="B89">
        <v>6181</v>
      </c>
      <c r="C89">
        <v>2086</v>
      </c>
      <c r="D89">
        <v>1347</v>
      </c>
      <c r="E89">
        <v>624</v>
      </c>
    </row>
    <row r="90" spans="1:5" x14ac:dyDescent="0.25">
      <c r="A90">
        <v>93</v>
      </c>
      <c r="B90">
        <v>6478</v>
      </c>
      <c r="C90">
        <v>2292</v>
      </c>
      <c r="D90">
        <v>1361</v>
      </c>
      <c r="E90">
        <v>612</v>
      </c>
    </row>
    <row r="91" spans="1:5" x14ac:dyDescent="0.25">
      <c r="A91">
        <v>94</v>
      </c>
      <c r="B91">
        <v>6351</v>
      </c>
      <c r="C91">
        <v>2073</v>
      </c>
      <c r="D91">
        <v>1381</v>
      </c>
      <c r="E91">
        <v>621</v>
      </c>
    </row>
    <row r="92" spans="1:5" x14ac:dyDescent="0.25">
      <c r="A92">
        <v>95</v>
      </c>
      <c r="B92">
        <v>6715</v>
      </c>
      <c r="C92">
        <v>2344</v>
      </c>
      <c r="D92">
        <v>1399</v>
      </c>
      <c r="E92">
        <v>598</v>
      </c>
    </row>
    <row r="93" spans="1:5" x14ac:dyDescent="0.25">
      <c r="A93">
        <v>96</v>
      </c>
      <c r="B93">
        <v>6903</v>
      </c>
      <c r="C93">
        <v>2438</v>
      </c>
      <c r="D93">
        <v>1413</v>
      </c>
      <c r="E93">
        <v>610</v>
      </c>
    </row>
    <row r="94" spans="1:5" x14ac:dyDescent="0.25">
      <c r="A94">
        <v>97</v>
      </c>
      <c r="B94">
        <v>7061</v>
      </c>
      <c r="C94">
        <v>2501</v>
      </c>
      <c r="D94">
        <v>1438</v>
      </c>
      <c r="E94">
        <v>605</v>
      </c>
    </row>
    <row r="95" spans="1:5" x14ac:dyDescent="0.25">
      <c r="A95">
        <v>98</v>
      </c>
      <c r="B95">
        <v>7040</v>
      </c>
      <c r="C95">
        <v>2384</v>
      </c>
      <c r="D95">
        <v>1451</v>
      </c>
      <c r="E95">
        <v>659</v>
      </c>
    </row>
    <row r="96" spans="1:5" x14ac:dyDescent="0.25">
      <c r="A96">
        <v>99</v>
      </c>
      <c r="B96">
        <v>7422</v>
      </c>
      <c r="C96">
        <v>2669</v>
      </c>
      <c r="D96">
        <v>1476</v>
      </c>
      <c r="E96">
        <v>668</v>
      </c>
    </row>
    <row r="97" spans="1:5" x14ac:dyDescent="0.25">
      <c r="A97">
        <v>100</v>
      </c>
      <c r="B97">
        <v>7503</v>
      </c>
      <c r="C97">
        <v>2652</v>
      </c>
      <c r="D97">
        <v>1491</v>
      </c>
      <c r="E97">
        <v>781</v>
      </c>
    </row>
    <row r="98" spans="1:5" x14ac:dyDescent="0.25">
      <c r="A98">
        <v>101</v>
      </c>
      <c r="B98">
        <v>7528</v>
      </c>
      <c r="C98">
        <v>2578</v>
      </c>
      <c r="D98">
        <v>1507</v>
      </c>
      <c r="E98">
        <v>732</v>
      </c>
    </row>
    <row r="99" spans="1:5" x14ac:dyDescent="0.25">
      <c r="A99">
        <v>102</v>
      </c>
      <c r="B99">
        <v>7691</v>
      </c>
      <c r="C99">
        <v>2641</v>
      </c>
      <c r="D99">
        <v>1519</v>
      </c>
      <c r="E99">
        <v>589</v>
      </c>
    </row>
    <row r="100" spans="1:5" x14ac:dyDescent="0.25">
      <c r="A100">
        <v>103</v>
      </c>
      <c r="B100">
        <v>7521</v>
      </c>
      <c r="C100">
        <v>2370</v>
      </c>
      <c r="D100">
        <v>1542</v>
      </c>
      <c r="E100">
        <v>632</v>
      </c>
    </row>
    <row r="101" spans="1:5" x14ac:dyDescent="0.25">
      <c r="A101">
        <v>104</v>
      </c>
      <c r="B101">
        <v>7752</v>
      </c>
      <c r="C101">
        <v>2499</v>
      </c>
      <c r="D101">
        <v>1552</v>
      </c>
      <c r="E101">
        <v>674</v>
      </c>
    </row>
    <row r="102" spans="1:5" x14ac:dyDescent="0.25">
      <c r="A102">
        <v>105</v>
      </c>
      <c r="B102">
        <v>7987</v>
      </c>
      <c r="C102">
        <v>2631</v>
      </c>
      <c r="D102">
        <v>1568</v>
      </c>
      <c r="E102">
        <v>671</v>
      </c>
    </row>
    <row r="103" spans="1:5" x14ac:dyDescent="0.25">
      <c r="A103">
        <v>106</v>
      </c>
      <c r="B103">
        <v>8407</v>
      </c>
      <c r="C103">
        <v>2947</v>
      </c>
      <c r="D103">
        <v>1593</v>
      </c>
      <c r="E103">
        <v>643</v>
      </c>
    </row>
    <row r="104" spans="1:5" x14ac:dyDescent="0.25">
      <c r="A104">
        <v>107</v>
      </c>
      <c r="B104">
        <v>8843</v>
      </c>
      <c r="C104">
        <v>3278</v>
      </c>
      <c r="D104">
        <v>1611</v>
      </c>
      <c r="E104">
        <v>613</v>
      </c>
    </row>
    <row r="105" spans="1:5" x14ac:dyDescent="0.25">
      <c r="A105">
        <v>108</v>
      </c>
      <c r="B105">
        <v>8510</v>
      </c>
      <c r="C105">
        <v>2839</v>
      </c>
      <c r="D105">
        <v>1620</v>
      </c>
      <c r="E105">
        <v>733</v>
      </c>
    </row>
    <row r="106" spans="1:5" x14ac:dyDescent="0.25">
      <c r="A106">
        <v>109</v>
      </c>
      <c r="B106">
        <v>9071</v>
      </c>
      <c r="C106">
        <v>3293</v>
      </c>
      <c r="D106">
        <v>1644</v>
      </c>
      <c r="E106">
        <v>812</v>
      </c>
    </row>
    <row r="107" spans="1:5" x14ac:dyDescent="0.25">
      <c r="A107">
        <v>110</v>
      </c>
      <c r="B107">
        <v>8874</v>
      </c>
      <c r="C107">
        <v>2988</v>
      </c>
      <c r="D107">
        <v>1662</v>
      </c>
      <c r="E107">
        <v>778</v>
      </c>
    </row>
    <row r="108" spans="1:5" x14ac:dyDescent="0.25">
      <c r="A108">
        <v>111</v>
      </c>
      <c r="B108">
        <v>9180</v>
      </c>
      <c r="C108">
        <v>3185</v>
      </c>
      <c r="D108">
        <v>1667</v>
      </c>
      <c r="E108">
        <v>820</v>
      </c>
    </row>
    <row r="109" spans="1:5" x14ac:dyDescent="0.25">
      <c r="A109">
        <v>112</v>
      </c>
      <c r="B109">
        <v>9225</v>
      </c>
      <c r="C109">
        <v>3120</v>
      </c>
      <c r="D109">
        <v>1690</v>
      </c>
      <c r="E109">
        <v>803</v>
      </c>
    </row>
    <row r="110" spans="1:5" x14ac:dyDescent="0.25">
      <c r="A110">
        <v>113</v>
      </c>
      <c r="B110">
        <v>9536</v>
      </c>
      <c r="C110">
        <v>3320</v>
      </c>
      <c r="D110">
        <v>1700</v>
      </c>
      <c r="E110">
        <v>660</v>
      </c>
    </row>
    <row r="111" spans="1:5" x14ac:dyDescent="0.25">
      <c r="A111">
        <v>114</v>
      </c>
      <c r="B111">
        <v>9611</v>
      </c>
      <c r="C111">
        <v>3283</v>
      </c>
      <c r="D111">
        <v>1725</v>
      </c>
      <c r="E111">
        <v>684</v>
      </c>
    </row>
    <row r="112" spans="1:5" x14ac:dyDescent="0.25">
      <c r="A112">
        <v>115</v>
      </c>
      <c r="B112">
        <v>10054</v>
      </c>
      <c r="C112">
        <v>3613</v>
      </c>
      <c r="D112">
        <v>1752</v>
      </c>
      <c r="E112">
        <v>663</v>
      </c>
    </row>
    <row r="113" spans="1:5" x14ac:dyDescent="0.25">
      <c r="A113">
        <v>116</v>
      </c>
      <c r="B113">
        <v>10133</v>
      </c>
      <c r="C113">
        <v>3578</v>
      </c>
      <c r="D113">
        <v>1761</v>
      </c>
      <c r="E113">
        <v>743</v>
      </c>
    </row>
    <row r="114" spans="1:5" x14ac:dyDescent="0.25">
      <c r="A114">
        <v>117</v>
      </c>
      <c r="B114">
        <v>10249</v>
      </c>
      <c r="C114">
        <v>3579</v>
      </c>
      <c r="D114">
        <v>1770</v>
      </c>
      <c r="E114">
        <v>782</v>
      </c>
    </row>
    <row r="115" spans="1:5" x14ac:dyDescent="0.25">
      <c r="A115">
        <v>118</v>
      </c>
      <c r="B115">
        <v>10560</v>
      </c>
      <c r="C115">
        <v>3774</v>
      </c>
      <c r="D115">
        <v>1804</v>
      </c>
      <c r="E115">
        <v>748</v>
      </c>
    </row>
    <row r="116" spans="1:5" x14ac:dyDescent="0.25">
      <c r="A116">
        <v>119</v>
      </c>
      <c r="B116">
        <v>10422</v>
      </c>
      <c r="C116">
        <v>3519</v>
      </c>
      <c r="D116">
        <v>1819</v>
      </c>
      <c r="E116">
        <v>720</v>
      </c>
    </row>
    <row r="117" spans="1:5" x14ac:dyDescent="0.25">
      <c r="A117">
        <v>120</v>
      </c>
      <c r="B117">
        <v>10695</v>
      </c>
      <c r="C117">
        <v>3674</v>
      </c>
      <c r="D117">
        <v>1830</v>
      </c>
      <c r="E117">
        <v>761</v>
      </c>
    </row>
    <row r="118" spans="1:5" x14ac:dyDescent="0.25">
      <c r="A118">
        <v>121</v>
      </c>
      <c r="B118">
        <v>10613</v>
      </c>
      <c r="C118">
        <v>3473</v>
      </c>
      <c r="D118">
        <v>1839</v>
      </c>
      <c r="E118">
        <v>788</v>
      </c>
    </row>
    <row r="119" spans="1:5" x14ac:dyDescent="0.25">
      <c r="A119">
        <v>122</v>
      </c>
      <c r="B119">
        <v>11072</v>
      </c>
      <c r="C119">
        <v>3812</v>
      </c>
      <c r="D119">
        <v>1871</v>
      </c>
      <c r="E119">
        <v>914</v>
      </c>
    </row>
    <row r="120" spans="1:5" x14ac:dyDescent="0.25">
      <c r="A120">
        <v>123</v>
      </c>
      <c r="B120">
        <v>11007</v>
      </c>
      <c r="C120">
        <v>3626</v>
      </c>
      <c r="D120">
        <v>1870</v>
      </c>
      <c r="E120">
        <v>941</v>
      </c>
    </row>
    <row r="121" spans="1:5" x14ac:dyDescent="0.25">
      <c r="A121">
        <v>124</v>
      </c>
      <c r="B121">
        <v>11381</v>
      </c>
      <c r="C121">
        <v>3878</v>
      </c>
      <c r="D121">
        <v>1878</v>
      </c>
      <c r="E121">
        <v>855</v>
      </c>
    </row>
    <row r="122" spans="1:5" x14ac:dyDescent="0.25">
      <c r="A122">
        <v>125</v>
      </c>
      <c r="B122">
        <v>11267</v>
      </c>
      <c r="C122">
        <v>3641</v>
      </c>
      <c r="D122">
        <v>1893</v>
      </c>
      <c r="E122">
        <v>856</v>
      </c>
    </row>
    <row r="123" spans="1:5" x14ac:dyDescent="0.25">
      <c r="A123">
        <v>126</v>
      </c>
      <c r="B123">
        <v>12071</v>
      </c>
      <c r="C123">
        <v>4321</v>
      </c>
      <c r="D123">
        <v>1929</v>
      </c>
      <c r="E123">
        <v>823</v>
      </c>
    </row>
    <row r="124" spans="1:5" x14ac:dyDescent="0.25">
      <c r="A124">
        <v>127</v>
      </c>
      <c r="B124">
        <v>11890</v>
      </c>
      <c r="C124">
        <v>4015</v>
      </c>
      <c r="D124">
        <v>1953</v>
      </c>
      <c r="E124">
        <v>837</v>
      </c>
    </row>
    <row r="125" spans="1:5" x14ac:dyDescent="0.25">
      <c r="A125">
        <v>128</v>
      </c>
      <c r="B125">
        <v>11853</v>
      </c>
      <c r="C125">
        <v>3852</v>
      </c>
      <c r="D125">
        <v>1951</v>
      </c>
      <c r="E125">
        <v>835</v>
      </c>
    </row>
    <row r="126" spans="1:5" x14ac:dyDescent="0.25">
      <c r="A126">
        <v>129</v>
      </c>
      <c r="B126">
        <v>12616</v>
      </c>
      <c r="C126">
        <v>4488</v>
      </c>
      <c r="D126">
        <v>1987</v>
      </c>
      <c r="E126">
        <v>777</v>
      </c>
    </row>
    <row r="127" spans="1:5" x14ac:dyDescent="0.25">
      <c r="A127">
        <v>130</v>
      </c>
      <c r="B127">
        <v>12512</v>
      </c>
      <c r="C127">
        <v>4256</v>
      </c>
      <c r="D127">
        <v>2013</v>
      </c>
      <c r="E127">
        <v>795</v>
      </c>
    </row>
    <row r="128" spans="1:5" x14ac:dyDescent="0.25">
      <c r="A128">
        <v>131</v>
      </c>
      <c r="B128">
        <v>12509</v>
      </c>
      <c r="C128">
        <v>4124</v>
      </c>
      <c r="D128">
        <v>2028</v>
      </c>
      <c r="E128">
        <v>923</v>
      </c>
    </row>
    <row r="129" spans="1:5" x14ac:dyDescent="0.25">
      <c r="A129">
        <v>132</v>
      </c>
      <c r="B129">
        <v>13044</v>
      </c>
      <c r="C129">
        <v>4529</v>
      </c>
      <c r="D129">
        <v>2056</v>
      </c>
      <c r="E129">
        <v>849</v>
      </c>
    </row>
    <row r="130" spans="1:5" x14ac:dyDescent="0.25">
      <c r="A130">
        <v>133</v>
      </c>
      <c r="B130">
        <v>13016</v>
      </c>
      <c r="C130">
        <v>4370</v>
      </c>
      <c r="D130">
        <v>2067</v>
      </c>
      <c r="E130">
        <v>881</v>
      </c>
    </row>
    <row r="131" spans="1:5" x14ac:dyDescent="0.25">
      <c r="A131">
        <v>134</v>
      </c>
      <c r="B131">
        <v>13205</v>
      </c>
      <c r="C131">
        <v>4427</v>
      </c>
      <c r="D131">
        <v>2087</v>
      </c>
      <c r="E131">
        <v>847</v>
      </c>
    </row>
    <row r="132" spans="1:5" x14ac:dyDescent="0.25">
      <c r="A132">
        <v>135</v>
      </c>
      <c r="B132">
        <v>13299</v>
      </c>
      <c r="C132">
        <v>4388</v>
      </c>
      <c r="D132">
        <v>2104</v>
      </c>
      <c r="E132">
        <v>900</v>
      </c>
    </row>
    <row r="133" spans="1:5" x14ac:dyDescent="0.25">
      <c r="A133">
        <v>136</v>
      </c>
      <c r="B133">
        <v>13843</v>
      </c>
      <c r="C133">
        <v>4798</v>
      </c>
      <c r="D133">
        <v>2130</v>
      </c>
      <c r="E133">
        <v>907</v>
      </c>
    </row>
    <row r="134" spans="1:5" x14ac:dyDescent="0.25">
      <c r="A134">
        <v>137</v>
      </c>
      <c r="B134">
        <v>14079</v>
      </c>
      <c r="C134">
        <v>4899</v>
      </c>
      <c r="D134">
        <v>2159</v>
      </c>
      <c r="E134">
        <v>847</v>
      </c>
    </row>
    <row r="135" spans="1:5" x14ac:dyDescent="0.25">
      <c r="A135">
        <v>138</v>
      </c>
      <c r="B135">
        <v>14125</v>
      </c>
      <c r="C135">
        <v>4809</v>
      </c>
      <c r="D135">
        <v>2156</v>
      </c>
      <c r="E135">
        <v>937</v>
      </c>
    </row>
    <row r="136" spans="1:5" x14ac:dyDescent="0.25">
      <c r="A136">
        <v>139</v>
      </c>
      <c r="B136">
        <v>13899</v>
      </c>
      <c r="C136">
        <v>4446</v>
      </c>
      <c r="D136">
        <v>2183</v>
      </c>
      <c r="E136">
        <v>927</v>
      </c>
    </row>
    <row r="137" spans="1:5" x14ac:dyDescent="0.25">
      <c r="A137">
        <v>140</v>
      </c>
      <c r="B137">
        <v>14443</v>
      </c>
      <c r="C137">
        <v>4852</v>
      </c>
      <c r="D137">
        <v>2208</v>
      </c>
      <c r="E137">
        <v>860</v>
      </c>
    </row>
    <row r="138" spans="1:5" x14ac:dyDescent="0.25">
      <c r="A138">
        <v>141</v>
      </c>
      <c r="B138">
        <v>14858</v>
      </c>
      <c r="C138">
        <v>5128</v>
      </c>
      <c r="D138">
        <v>2228</v>
      </c>
      <c r="E138">
        <v>922</v>
      </c>
    </row>
    <row r="139" spans="1:5" x14ac:dyDescent="0.25">
      <c r="A139">
        <v>142</v>
      </c>
      <c r="B139">
        <v>14804</v>
      </c>
      <c r="C139">
        <v>4934</v>
      </c>
      <c r="D139">
        <v>2241</v>
      </c>
      <c r="E139">
        <v>902</v>
      </c>
    </row>
    <row r="140" spans="1:5" x14ac:dyDescent="0.25">
      <c r="A140">
        <v>143</v>
      </c>
      <c r="B140">
        <v>15486</v>
      </c>
      <c r="C140">
        <v>5475</v>
      </c>
      <c r="D140">
        <v>2248</v>
      </c>
      <c r="E140">
        <v>951</v>
      </c>
    </row>
    <row r="141" spans="1:5" x14ac:dyDescent="0.25">
      <c r="A141">
        <v>144</v>
      </c>
      <c r="B141">
        <v>15692</v>
      </c>
      <c r="C141">
        <v>5539</v>
      </c>
      <c r="D141">
        <v>2295</v>
      </c>
      <c r="E141">
        <v>1229</v>
      </c>
    </row>
    <row r="142" spans="1:5" x14ac:dyDescent="0.25">
      <c r="A142">
        <v>145</v>
      </c>
      <c r="B142">
        <v>14556</v>
      </c>
      <c r="C142">
        <v>4260</v>
      </c>
      <c r="D142">
        <v>2287</v>
      </c>
      <c r="E142">
        <v>926</v>
      </c>
    </row>
    <row r="143" spans="1:5" x14ac:dyDescent="0.25">
      <c r="A143">
        <v>146</v>
      </c>
      <c r="B143">
        <v>16021</v>
      </c>
      <c r="C143">
        <v>5581</v>
      </c>
      <c r="D143">
        <v>2335</v>
      </c>
      <c r="E143">
        <v>1084</v>
      </c>
    </row>
    <row r="144" spans="1:5" x14ac:dyDescent="0.25">
      <c r="A144">
        <v>147</v>
      </c>
      <c r="B144">
        <v>15831</v>
      </c>
      <c r="C144">
        <v>5246</v>
      </c>
      <c r="D144">
        <v>2332</v>
      </c>
      <c r="E144">
        <v>1054</v>
      </c>
    </row>
    <row r="145" spans="1:5" x14ac:dyDescent="0.25">
      <c r="A145">
        <v>148</v>
      </c>
      <c r="B145">
        <v>16518</v>
      </c>
      <c r="C145">
        <v>5787</v>
      </c>
      <c r="D145">
        <v>2360</v>
      </c>
      <c r="E145">
        <v>1090</v>
      </c>
    </row>
    <row r="146" spans="1:5" x14ac:dyDescent="0.25">
      <c r="A146">
        <v>149</v>
      </c>
      <c r="B146">
        <v>15884</v>
      </c>
      <c r="C146">
        <v>5006</v>
      </c>
      <c r="D146">
        <v>2377</v>
      </c>
      <c r="E146">
        <v>930</v>
      </c>
    </row>
    <row r="147" spans="1:5" x14ac:dyDescent="0.25">
      <c r="A147">
        <v>150</v>
      </c>
      <c r="B147">
        <v>16719</v>
      </c>
      <c r="C147">
        <v>5693</v>
      </c>
      <c r="D147">
        <v>2391</v>
      </c>
      <c r="E147">
        <v>1190</v>
      </c>
    </row>
    <row r="148" spans="1:5" x14ac:dyDescent="0.25">
      <c r="A148">
        <v>151</v>
      </c>
      <c r="B148">
        <v>16927</v>
      </c>
      <c r="C148">
        <v>5752</v>
      </c>
      <c r="D148">
        <v>2425</v>
      </c>
      <c r="E148">
        <v>1065</v>
      </c>
    </row>
    <row r="149" spans="1:5" x14ac:dyDescent="0.25">
      <c r="A149">
        <v>152</v>
      </c>
      <c r="B149">
        <v>17178</v>
      </c>
      <c r="C149">
        <v>5853</v>
      </c>
      <c r="D149">
        <v>2444</v>
      </c>
      <c r="E149">
        <v>998</v>
      </c>
    </row>
    <row r="150" spans="1:5" x14ac:dyDescent="0.25">
      <c r="A150">
        <v>153</v>
      </c>
      <c r="B150">
        <v>17067</v>
      </c>
      <c r="C150">
        <v>5591</v>
      </c>
      <c r="D150">
        <v>2457</v>
      </c>
      <c r="E150">
        <v>1332</v>
      </c>
    </row>
    <row r="151" spans="1:5" x14ac:dyDescent="0.25">
      <c r="A151">
        <v>154</v>
      </c>
      <c r="B151">
        <v>17830</v>
      </c>
      <c r="C151">
        <v>6202</v>
      </c>
      <c r="D151">
        <v>2492</v>
      </c>
      <c r="E151">
        <v>1095</v>
      </c>
    </row>
    <row r="152" spans="1:5" x14ac:dyDescent="0.25">
      <c r="A152">
        <v>155</v>
      </c>
      <c r="B152">
        <v>17827</v>
      </c>
      <c r="C152">
        <v>6046</v>
      </c>
      <c r="D152">
        <v>2500</v>
      </c>
      <c r="E152">
        <v>1079</v>
      </c>
    </row>
    <row r="153" spans="1:5" x14ac:dyDescent="0.25">
      <c r="A153">
        <v>156</v>
      </c>
      <c r="B153">
        <v>17760</v>
      </c>
      <c r="C153">
        <v>5825</v>
      </c>
      <c r="D153">
        <v>2511</v>
      </c>
      <c r="E153">
        <v>976</v>
      </c>
    </row>
    <row r="154" spans="1:5" x14ac:dyDescent="0.25">
      <c r="A154">
        <v>157</v>
      </c>
      <c r="B154">
        <v>18234</v>
      </c>
      <c r="C154">
        <v>6144</v>
      </c>
      <c r="D154">
        <v>2532</v>
      </c>
      <c r="E154">
        <v>1232</v>
      </c>
    </row>
    <row r="155" spans="1:5" x14ac:dyDescent="0.25">
      <c r="A155">
        <v>158</v>
      </c>
      <c r="B155">
        <v>18695</v>
      </c>
      <c r="C155">
        <v>6449</v>
      </c>
      <c r="D155">
        <v>2562</v>
      </c>
      <c r="E155">
        <v>1004</v>
      </c>
    </row>
    <row r="156" spans="1:5" x14ac:dyDescent="0.25">
      <c r="A156">
        <v>159</v>
      </c>
      <c r="B156">
        <v>17963</v>
      </c>
      <c r="C156">
        <v>5560</v>
      </c>
      <c r="D156">
        <v>2565</v>
      </c>
      <c r="E156">
        <v>1176</v>
      </c>
    </row>
    <row r="157" spans="1:5" x14ac:dyDescent="0.25">
      <c r="A157">
        <v>160</v>
      </c>
      <c r="B157">
        <v>18598</v>
      </c>
      <c r="C157">
        <v>6037</v>
      </c>
      <c r="D157">
        <v>2602</v>
      </c>
      <c r="E157">
        <v>1155</v>
      </c>
    </row>
    <row r="158" spans="1:5" x14ac:dyDescent="0.25">
      <c r="A158">
        <v>161</v>
      </c>
      <c r="B158">
        <v>19062</v>
      </c>
      <c r="C158">
        <v>6342</v>
      </c>
      <c r="D158">
        <v>2616</v>
      </c>
      <c r="E158">
        <v>1174</v>
      </c>
    </row>
    <row r="159" spans="1:5" x14ac:dyDescent="0.25">
      <c r="A159">
        <v>162</v>
      </c>
      <c r="B159">
        <v>18940</v>
      </c>
      <c r="C159">
        <v>6060</v>
      </c>
      <c r="D159">
        <v>2625</v>
      </c>
      <c r="E159">
        <v>1206</v>
      </c>
    </row>
    <row r="160" spans="1:5" x14ac:dyDescent="0.25">
      <c r="A160">
        <v>163</v>
      </c>
      <c r="B160">
        <v>19840</v>
      </c>
      <c r="C160">
        <v>6799</v>
      </c>
      <c r="D160">
        <v>2640</v>
      </c>
      <c r="E160">
        <v>1213</v>
      </c>
    </row>
    <row r="161" spans="1:5" x14ac:dyDescent="0.25">
      <c r="A161">
        <v>164</v>
      </c>
      <c r="B161">
        <v>19818</v>
      </c>
      <c r="C161">
        <v>6615</v>
      </c>
      <c r="D161">
        <v>2675</v>
      </c>
      <c r="E161">
        <v>1143</v>
      </c>
    </row>
    <row r="162" spans="1:5" x14ac:dyDescent="0.25">
      <c r="A162">
        <v>165</v>
      </c>
      <c r="B162">
        <v>20063</v>
      </c>
      <c r="C162">
        <v>6697</v>
      </c>
      <c r="D162">
        <v>2700</v>
      </c>
      <c r="E162">
        <v>1238</v>
      </c>
    </row>
    <row r="163" spans="1:5" x14ac:dyDescent="0.25">
      <c r="A163">
        <v>166</v>
      </c>
      <c r="B163">
        <v>20269</v>
      </c>
      <c r="C163">
        <v>6739</v>
      </c>
      <c r="D163">
        <v>2712</v>
      </c>
      <c r="E163">
        <v>1316</v>
      </c>
    </row>
    <row r="164" spans="1:5" x14ac:dyDescent="0.25">
      <c r="A164">
        <v>167</v>
      </c>
      <c r="B164">
        <v>20981</v>
      </c>
      <c r="C164">
        <v>7286</v>
      </c>
      <c r="D164">
        <v>2747</v>
      </c>
      <c r="E164">
        <v>1181</v>
      </c>
    </row>
    <row r="165" spans="1:5" x14ac:dyDescent="0.25">
      <c r="A165">
        <v>168</v>
      </c>
      <c r="B165">
        <v>21213</v>
      </c>
      <c r="C165">
        <v>7352</v>
      </c>
      <c r="D165">
        <v>2767</v>
      </c>
      <c r="E165">
        <v>1101</v>
      </c>
    </row>
    <row r="166" spans="1:5" x14ac:dyDescent="0.25">
      <c r="A166">
        <v>169</v>
      </c>
      <c r="B166">
        <v>21624</v>
      </c>
      <c r="C166">
        <v>7596</v>
      </c>
      <c r="D166">
        <v>2790</v>
      </c>
      <c r="E166">
        <v>1417</v>
      </c>
    </row>
    <row r="167" spans="1:5" x14ac:dyDescent="0.25">
      <c r="A167">
        <v>170</v>
      </c>
      <c r="B167">
        <v>21703</v>
      </c>
      <c r="C167">
        <v>7507</v>
      </c>
      <c r="D167">
        <v>2785</v>
      </c>
      <c r="E167">
        <v>1213</v>
      </c>
    </row>
    <row r="168" spans="1:5" x14ac:dyDescent="0.25">
      <c r="A168">
        <v>171</v>
      </c>
      <c r="B168">
        <v>21075</v>
      </c>
      <c r="C168">
        <v>6710</v>
      </c>
      <c r="D168">
        <v>2806</v>
      </c>
      <c r="E168">
        <v>1162</v>
      </c>
    </row>
    <row r="169" spans="1:5" x14ac:dyDescent="0.25">
      <c r="A169">
        <v>172</v>
      </c>
      <c r="B169">
        <v>22277</v>
      </c>
      <c r="C169">
        <v>7742</v>
      </c>
      <c r="D169">
        <v>2828</v>
      </c>
      <c r="E169">
        <v>1188</v>
      </c>
    </row>
    <row r="170" spans="1:5" x14ac:dyDescent="0.25">
      <c r="A170">
        <v>173</v>
      </c>
      <c r="B170">
        <v>21934</v>
      </c>
      <c r="C170">
        <v>7228</v>
      </c>
      <c r="D170">
        <v>2825</v>
      </c>
      <c r="E170">
        <v>1203</v>
      </c>
    </row>
    <row r="171" spans="1:5" x14ac:dyDescent="0.25">
      <c r="A171">
        <v>174</v>
      </c>
      <c r="B171">
        <v>22196</v>
      </c>
      <c r="C171">
        <v>7318</v>
      </c>
      <c r="D171">
        <v>2867</v>
      </c>
      <c r="E171">
        <v>1329</v>
      </c>
    </row>
    <row r="172" spans="1:5" x14ac:dyDescent="0.25">
      <c r="A172">
        <v>175</v>
      </c>
      <c r="B172">
        <v>22929</v>
      </c>
      <c r="C172">
        <v>7878</v>
      </c>
      <c r="D172">
        <v>2888</v>
      </c>
      <c r="E172">
        <v>1161</v>
      </c>
    </row>
    <row r="173" spans="1:5" x14ac:dyDescent="0.25">
      <c r="A173">
        <v>176</v>
      </c>
      <c r="B173">
        <v>22810</v>
      </c>
      <c r="C173">
        <v>7585</v>
      </c>
      <c r="D173">
        <v>2912</v>
      </c>
      <c r="E173">
        <v>1323</v>
      </c>
    </row>
    <row r="174" spans="1:5" x14ac:dyDescent="0.25">
      <c r="A174">
        <v>177</v>
      </c>
      <c r="B174">
        <v>23566</v>
      </c>
      <c r="C174">
        <v>8166</v>
      </c>
      <c r="D174">
        <v>2926</v>
      </c>
      <c r="E174">
        <v>1152</v>
      </c>
    </row>
    <row r="175" spans="1:5" x14ac:dyDescent="0.25">
      <c r="A175">
        <v>178</v>
      </c>
      <c r="B175">
        <v>24023</v>
      </c>
      <c r="C175">
        <v>8447</v>
      </c>
      <c r="D175">
        <v>2943</v>
      </c>
      <c r="E175">
        <v>1284</v>
      </c>
    </row>
    <row r="176" spans="1:5" x14ac:dyDescent="0.25">
      <c r="A176">
        <v>179</v>
      </c>
      <c r="B176">
        <v>24593</v>
      </c>
      <c r="C176">
        <v>8840</v>
      </c>
      <c r="D176">
        <v>2981</v>
      </c>
      <c r="E176">
        <v>1298</v>
      </c>
    </row>
    <row r="177" spans="1:5" x14ac:dyDescent="0.25">
      <c r="A177">
        <v>180</v>
      </c>
      <c r="B177">
        <v>24320</v>
      </c>
      <c r="C177">
        <v>8389</v>
      </c>
      <c r="D177">
        <v>2983</v>
      </c>
      <c r="E177">
        <v>1283</v>
      </c>
    </row>
    <row r="178" spans="1:5" x14ac:dyDescent="0.25">
      <c r="A178">
        <v>181</v>
      </c>
      <c r="B178">
        <v>24456</v>
      </c>
      <c r="C178">
        <v>8346</v>
      </c>
      <c r="D178">
        <v>3013</v>
      </c>
      <c r="E178">
        <v>1254</v>
      </c>
    </row>
    <row r="179" spans="1:5" x14ac:dyDescent="0.25">
      <c r="A179">
        <v>182</v>
      </c>
      <c r="B179">
        <v>24711</v>
      </c>
      <c r="C179">
        <v>8421</v>
      </c>
      <c r="D179">
        <v>3015</v>
      </c>
      <c r="E179">
        <v>1189</v>
      </c>
    </row>
    <row r="180" spans="1:5" x14ac:dyDescent="0.25">
      <c r="A180">
        <v>183</v>
      </c>
      <c r="B180">
        <v>24214</v>
      </c>
      <c r="C180">
        <v>7743</v>
      </c>
      <c r="D180">
        <v>3039</v>
      </c>
      <c r="E180">
        <v>1291</v>
      </c>
    </row>
    <row r="181" spans="1:5" x14ac:dyDescent="0.25">
      <c r="A181">
        <v>184</v>
      </c>
      <c r="B181">
        <v>25433</v>
      </c>
      <c r="C181">
        <v>8780</v>
      </c>
      <c r="D181">
        <v>3066</v>
      </c>
      <c r="E181">
        <v>1269</v>
      </c>
    </row>
    <row r="182" spans="1:5" x14ac:dyDescent="0.25">
      <c r="A182">
        <v>185</v>
      </c>
      <c r="B182">
        <v>26428</v>
      </c>
      <c r="C182">
        <v>9592</v>
      </c>
      <c r="D182">
        <v>3083</v>
      </c>
      <c r="E182">
        <v>1280</v>
      </c>
    </row>
    <row r="183" spans="1:5" x14ac:dyDescent="0.25">
      <c r="A183">
        <v>186</v>
      </c>
      <c r="B183">
        <v>25959</v>
      </c>
      <c r="C183">
        <v>8939</v>
      </c>
      <c r="D183">
        <v>3111</v>
      </c>
      <c r="E183">
        <v>1398</v>
      </c>
    </row>
    <row r="184" spans="1:5" x14ac:dyDescent="0.25">
      <c r="A184">
        <v>187</v>
      </c>
      <c r="B184">
        <v>25938</v>
      </c>
      <c r="C184">
        <v>8733</v>
      </c>
      <c r="D184">
        <v>3110</v>
      </c>
      <c r="E184">
        <v>1283</v>
      </c>
    </row>
    <row r="185" spans="1:5" x14ac:dyDescent="0.25">
      <c r="A185">
        <v>188</v>
      </c>
      <c r="B185">
        <v>26254</v>
      </c>
      <c r="C185">
        <v>8863</v>
      </c>
      <c r="D185">
        <v>3131</v>
      </c>
      <c r="E185">
        <v>1313</v>
      </c>
    </row>
    <row r="186" spans="1:5" x14ac:dyDescent="0.25">
      <c r="A186">
        <v>189</v>
      </c>
      <c r="B186">
        <v>26214</v>
      </c>
      <c r="C186">
        <v>8636</v>
      </c>
      <c r="D186">
        <v>3142</v>
      </c>
      <c r="E186">
        <v>1417</v>
      </c>
    </row>
    <row r="187" spans="1:5" x14ac:dyDescent="0.25">
      <c r="A187">
        <v>190</v>
      </c>
      <c r="B187">
        <v>26030</v>
      </c>
      <c r="C187">
        <v>8264</v>
      </c>
      <c r="D187">
        <v>3177</v>
      </c>
      <c r="E187">
        <v>1229</v>
      </c>
    </row>
    <row r="188" spans="1:5" x14ac:dyDescent="0.25">
      <c r="A188">
        <v>191</v>
      </c>
      <c r="B188">
        <v>27463</v>
      </c>
      <c r="C188">
        <v>9508</v>
      </c>
      <c r="D188">
        <v>3209</v>
      </c>
      <c r="E188">
        <v>1319</v>
      </c>
    </row>
    <row r="189" spans="1:5" x14ac:dyDescent="0.25">
      <c r="A189">
        <v>192</v>
      </c>
      <c r="B189">
        <v>27243</v>
      </c>
      <c r="C189">
        <v>9098</v>
      </c>
      <c r="D189">
        <v>3234</v>
      </c>
      <c r="E189">
        <v>1746</v>
      </c>
    </row>
    <row r="190" spans="1:5" x14ac:dyDescent="0.25">
      <c r="A190">
        <v>193</v>
      </c>
      <c r="B190">
        <v>27685</v>
      </c>
      <c r="C190">
        <v>9349</v>
      </c>
      <c r="D190">
        <v>3244</v>
      </c>
      <c r="E190">
        <v>1391</v>
      </c>
    </row>
    <row r="191" spans="1:5" x14ac:dyDescent="0.25">
      <c r="A191">
        <v>194</v>
      </c>
      <c r="B191">
        <v>28776</v>
      </c>
      <c r="C191">
        <v>10248</v>
      </c>
      <c r="D191">
        <v>3255</v>
      </c>
      <c r="E191">
        <v>1347</v>
      </c>
    </row>
    <row r="192" spans="1:5" x14ac:dyDescent="0.25">
      <c r="A192">
        <v>195</v>
      </c>
      <c r="B192">
        <v>28401</v>
      </c>
      <c r="C192">
        <v>9680</v>
      </c>
      <c r="D192">
        <v>3292</v>
      </c>
      <c r="E192">
        <v>1487</v>
      </c>
    </row>
    <row r="193" spans="1:5" x14ac:dyDescent="0.25">
      <c r="A193">
        <v>196</v>
      </c>
      <c r="B193">
        <v>28331</v>
      </c>
      <c r="C193">
        <v>9416</v>
      </c>
      <c r="D193">
        <v>3277</v>
      </c>
      <c r="E193">
        <v>1637</v>
      </c>
    </row>
    <row r="194" spans="1:5" x14ac:dyDescent="0.25">
      <c r="A194">
        <v>197</v>
      </c>
      <c r="B194">
        <v>29227</v>
      </c>
      <c r="C194">
        <v>10117</v>
      </c>
      <c r="D194">
        <v>3310</v>
      </c>
      <c r="E194">
        <v>1315</v>
      </c>
    </row>
    <row r="195" spans="1:5" x14ac:dyDescent="0.25">
      <c r="A195">
        <v>198</v>
      </c>
      <c r="B195">
        <v>28298</v>
      </c>
      <c r="C195">
        <v>8992</v>
      </c>
      <c r="D195">
        <v>3316</v>
      </c>
      <c r="E195">
        <v>1611</v>
      </c>
    </row>
    <row r="196" spans="1:5" x14ac:dyDescent="0.25">
      <c r="A196">
        <v>199</v>
      </c>
      <c r="B196">
        <v>30005</v>
      </c>
      <c r="C196">
        <v>10502</v>
      </c>
      <c r="D196">
        <v>3352</v>
      </c>
      <c r="E196">
        <v>1670</v>
      </c>
    </row>
    <row r="197" spans="1:5" x14ac:dyDescent="0.25">
      <c r="A197">
        <v>200</v>
      </c>
      <c r="B197">
        <v>29786</v>
      </c>
      <c r="C197">
        <v>10085</v>
      </c>
      <c r="D197">
        <v>3380</v>
      </c>
      <c r="E197">
        <v>1423</v>
      </c>
    </row>
    <row r="198" spans="1:5" x14ac:dyDescent="0.25">
      <c r="A198">
        <v>201</v>
      </c>
      <c r="B198">
        <v>30331</v>
      </c>
      <c r="C198">
        <v>10431</v>
      </c>
      <c r="D198">
        <v>3393</v>
      </c>
      <c r="E198">
        <v>1611</v>
      </c>
    </row>
    <row r="199" spans="1:5" x14ac:dyDescent="0.25">
      <c r="A199">
        <v>202</v>
      </c>
      <c r="B199">
        <v>30409</v>
      </c>
      <c r="C199">
        <v>10309</v>
      </c>
      <c r="D199">
        <v>3400</v>
      </c>
      <c r="E199">
        <v>1678</v>
      </c>
    </row>
    <row r="200" spans="1:5" x14ac:dyDescent="0.25">
      <c r="A200">
        <v>203</v>
      </c>
      <c r="B200">
        <v>30409</v>
      </c>
      <c r="C200">
        <v>10108</v>
      </c>
      <c r="D200">
        <v>3437</v>
      </c>
      <c r="E200">
        <v>1464</v>
      </c>
    </row>
    <row r="201" spans="1:5" x14ac:dyDescent="0.25">
      <c r="A201">
        <v>204</v>
      </c>
      <c r="B201">
        <v>30629</v>
      </c>
      <c r="C201">
        <v>10126</v>
      </c>
      <c r="D201">
        <v>3456</v>
      </c>
      <c r="E201">
        <v>1660</v>
      </c>
    </row>
    <row r="202" spans="1:5" x14ac:dyDescent="0.25">
      <c r="A202">
        <v>205</v>
      </c>
      <c r="B202">
        <v>30326</v>
      </c>
      <c r="C202">
        <v>9620</v>
      </c>
      <c r="D202">
        <v>3468</v>
      </c>
      <c r="E202">
        <v>1496</v>
      </c>
    </row>
    <row r="203" spans="1:5" x14ac:dyDescent="0.25">
      <c r="A203">
        <v>206</v>
      </c>
      <c r="B203">
        <v>31292</v>
      </c>
      <c r="C203">
        <v>10382</v>
      </c>
      <c r="D203">
        <v>3494</v>
      </c>
      <c r="E203">
        <v>1382</v>
      </c>
    </row>
    <row r="204" spans="1:5" x14ac:dyDescent="0.25">
      <c r="A204">
        <v>207</v>
      </c>
      <c r="B204">
        <v>31695</v>
      </c>
      <c r="C204">
        <v>10580</v>
      </c>
      <c r="D204">
        <v>3525</v>
      </c>
      <c r="E204">
        <v>1593</v>
      </c>
    </row>
    <row r="205" spans="1:5" x14ac:dyDescent="0.25">
      <c r="A205">
        <v>208</v>
      </c>
      <c r="B205">
        <v>32084</v>
      </c>
      <c r="C205">
        <v>10763</v>
      </c>
      <c r="D205">
        <v>3524</v>
      </c>
      <c r="E205">
        <v>1504</v>
      </c>
    </row>
    <row r="206" spans="1:5" x14ac:dyDescent="0.25">
      <c r="A206">
        <v>209</v>
      </c>
      <c r="B206">
        <v>33158</v>
      </c>
      <c r="C206">
        <v>11630</v>
      </c>
      <c r="D206">
        <v>3552</v>
      </c>
      <c r="E206">
        <v>1590</v>
      </c>
    </row>
    <row r="207" spans="1:5" x14ac:dyDescent="0.25">
      <c r="A207">
        <v>210</v>
      </c>
      <c r="B207">
        <v>32563</v>
      </c>
      <c r="C207">
        <v>10827</v>
      </c>
      <c r="D207">
        <v>3581</v>
      </c>
      <c r="E207">
        <v>1707</v>
      </c>
    </row>
    <row r="208" spans="1:5" x14ac:dyDescent="0.25">
      <c r="A208">
        <v>211</v>
      </c>
      <c r="B208">
        <v>33295</v>
      </c>
      <c r="C208">
        <v>11350</v>
      </c>
      <c r="D208">
        <v>3597</v>
      </c>
      <c r="E208">
        <v>1709</v>
      </c>
    </row>
    <row r="209" spans="1:5" x14ac:dyDescent="0.25">
      <c r="A209">
        <v>212</v>
      </c>
      <c r="B209">
        <v>33038</v>
      </c>
      <c r="C209">
        <v>10883</v>
      </c>
      <c r="D209">
        <v>3589</v>
      </c>
      <c r="E209">
        <v>1751</v>
      </c>
    </row>
    <row r="210" spans="1:5" x14ac:dyDescent="0.25">
      <c r="A210">
        <v>213</v>
      </c>
      <c r="B210">
        <v>33417</v>
      </c>
      <c r="C210">
        <v>11051</v>
      </c>
      <c r="D210">
        <v>3629</v>
      </c>
      <c r="E210">
        <v>1508</v>
      </c>
    </row>
    <row r="211" spans="1:5" x14ac:dyDescent="0.25">
      <c r="A211">
        <v>214</v>
      </c>
      <c r="B211">
        <v>34155</v>
      </c>
      <c r="C211">
        <v>11577</v>
      </c>
      <c r="D211">
        <v>3658</v>
      </c>
      <c r="E211">
        <v>1740</v>
      </c>
    </row>
    <row r="212" spans="1:5" x14ac:dyDescent="0.25">
      <c r="A212">
        <v>215</v>
      </c>
      <c r="B212">
        <v>34590</v>
      </c>
      <c r="C212">
        <v>11799</v>
      </c>
      <c r="D212">
        <v>3676</v>
      </c>
      <c r="E212">
        <v>1544</v>
      </c>
    </row>
    <row r="213" spans="1:5" x14ac:dyDescent="0.25">
      <c r="A213">
        <v>216</v>
      </c>
      <c r="B213">
        <v>35191</v>
      </c>
      <c r="C213">
        <v>12186</v>
      </c>
      <c r="D213">
        <v>3675</v>
      </c>
      <c r="E213">
        <v>1624</v>
      </c>
    </row>
    <row r="214" spans="1:5" x14ac:dyDescent="0.25">
      <c r="A214">
        <v>217</v>
      </c>
      <c r="B214">
        <v>35466</v>
      </c>
      <c r="C214">
        <v>12246</v>
      </c>
      <c r="D214">
        <v>3699</v>
      </c>
      <c r="E214">
        <v>1794</v>
      </c>
    </row>
    <row r="215" spans="1:5" x14ac:dyDescent="0.25">
      <c r="A215">
        <v>218</v>
      </c>
      <c r="B215">
        <v>36316</v>
      </c>
      <c r="C215">
        <v>12880</v>
      </c>
      <c r="D215">
        <v>3730</v>
      </c>
      <c r="E215">
        <v>1599</v>
      </c>
    </row>
    <row r="216" spans="1:5" x14ac:dyDescent="0.25">
      <c r="A216">
        <v>219</v>
      </c>
      <c r="B216">
        <v>36157</v>
      </c>
      <c r="C216">
        <v>12504</v>
      </c>
      <c r="D216">
        <v>3718</v>
      </c>
      <c r="E216">
        <v>1530</v>
      </c>
    </row>
    <row r="217" spans="1:5" x14ac:dyDescent="0.25">
      <c r="A217">
        <v>220</v>
      </c>
      <c r="B217">
        <v>35377</v>
      </c>
      <c r="C217">
        <v>11506</v>
      </c>
      <c r="D217">
        <v>3759</v>
      </c>
      <c r="E217">
        <v>1772</v>
      </c>
    </row>
    <row r="218" spans="1:5" x14ac:dyDescent="0.25">
      <c r="A218">
        <v>221</v>
      </c>
      <c r="B218">
        <v>35905</v>
      </c>
      <c r="C218">
        <v>11815</v>
      </c>
      <c r="D218">
        <v>3767</v>
      </c>
      <c r="E218">
        <v>1697</v>
      </c>
    </row>
    <row r="219" spans="1:5" x14ac:dyDescent="0.25">
      <c r="A219">
        <v>222</v>
      </c>
      <c r="B219">
        <v>35656</v>
      </c>
      <c r="C219">
        <v>11346</v>
      </c>
      <c r="D219">
        <v>3787</v>
      </c>
      <c r="E219">
        <v>1505</v>
      </c>
    </row>
    <row r="220" spans="1:5" x14ac:dyDescent="0.25">
      <c r="A220">
        <v>223</v>
      </c>
      <c r="B220">
        <v>37468</v>
      </c>
      <c r="C220">
        <v>12937</v>
      </c>
      <c r="D220">
        <v>3811</v>
      </c>
      <c r="E220">
        <v>1742</v>
      </c>
    </row>
    <row r="221" spans="1:5" x14ac:dyDescent="0.25">
      <c r="A221">
        <v>224</v>
      </c>
      <c r="B221">
        <v>36857</v>
      </c>
      <c r="C221">
        <v>12104</v>
      </c>
      <c r="D221">
        <v>3819</v>
      </c>
      <c r="E221">
        <v>1595</v>
      </c>
    </row>
    <row r="222" spans="1:5" x14ac:dyDescent="0.25">
      <c r="A222">
        <v>225</v>
      </c>
      <c r="B222">
        <v>38643</v>
      </c>
      <c r="C222">
        <v>13667</v>
      </c>
      <c r="D222">
        <v>3871</v>
      </c>
      <c r="E222">
        <v>1759</v>
      </c>
    </row>
    <row r="223" spans="1:5" x14ac:dyDescent="0.25">
      <c r="A223">
        <v>226</v>
      </c>
      <c r="B223">
        <v>38768</v>
      </c>
      <c r="C223">
        <v>13568</v>
      </c>
      <c r="D223">
        <v>3857</v>
      </c>
      <c r="E223">
        <v>1535</v>
      </c>
    </row>
    <row r="224" spans="1:5" x14ac:dyDescent="0.25">
      <c r="A224">
        <v>227</v>
      </c>
      <c r="B224">
        <v>39676</v>
      </c>
      <c r="C224">
        <v>14251</v>
      </c>
      <c r="D224">
        <v>3898</v>
      </c>
      <c r="E224">
        <v>2348</v>
      </c>
    </row>
    <row r="225" spans="1:5" x14ac:dyDescent="0.25">
      <c r="A225">
        <v>228</v>
      </c>
      <c r="B225">
        <v>39195</v>
      </c>
      <c r="C225">
        <v>13544</v>
      </c>
      <c r="D225">
        <v>3902</v>
      </c>
      <c r="E225">
        <v>1635</v>
      </c>
    </row>
    <row r="226" spans="1:5" x14ac:dyDescent="0.25">
      <c r="A226">
        <v>229</v>
      </c>
      <c r="B226">
        <v>38820</v>
      </c>
      <c r="C226">
        <v>12942</v>
      </c>
      <c r="D226">
        <v>3937</v>
      </c>
      <c r="E226">
        <v>1934</v>
      </c>
    </row>
    <row r="227" spans="1:5" x14ac:dyDescent="0.25">
      <c r="A227">
        <v>230</v>
      </c>
      <c r="B227">
        <v>39285</v>
      </c>
      <c r="C227">
        <v>13179</v>
      </c>
      <c r="D227">
        <v>3952</v>
      </c>
      <c r="E227">
        <v>1828</v>
      </c>
    </row>
    <row r="228" spans="1:5" x14ac:dyDescent="0.25">
      <c r="A228">
        <v>231</v>
      </c>
      <c r="B228">
        <v>40123</v>
      </c>
      <c r="C228">
        <v>13788</v>
      </c>
      <c r="D228">
        <v>3972</v>
      </c>
      <c r="E228">
        <v>1609</v>
      </c>
    </row>
    <row r="229" spans="1:5" x14ac:dyDescent="0.25">
      <c r="A229">
        <v>232</v>
      </c>
      <c r="B229">
        <v>39585</v>
      </c>
      <c r="C229">
        <v>13020</v>
      </c>
      <c r="D229">
        <v>3993</v>
      </c>
      <c r="E229">
        <v>2028</v>
      </c>
    </row>
    <row r="230" spans="1:5" x14ac:dyDescent="0.25">
      <c r="A230">
        <v>233</v>
      </c>
      <c r="B230">
        <v>39812</v>
      </c>
      <c r="C230">
        <v>13016</v>
      </c>
      <c r="D230">
        <v>3996</v>
      </c>
      <c r="E230">
        <v>1899</v>
      </c>
    </row>
    <row r="231" spans="1:5" x14ac:dyDescent="0.25">
      <c r="A231">
        <v>234</v>
      </c>
      <c r="B231">
        <v>40542</v>
      </c>
      <c r="C231">
        <v>13514</v>
      </c>
      <c r="D231">
        <v>4026</v>
      </c>
      <c r="E231">
        <v>1687</v>
      </c>
    </row>
    <row r="232" spans="1:5" x14ac:dyDescent="0.25">
      <c r="A232">
        <v>235</v>
      </c>
      <c r="B232">
        <v>40729</v>
      </c>
      <c r="C232">
        <v>13468</v>
      </c>
      <c r="D232">
        <v>4073</v>
      </c>
      <c r="E232">
        <v>1758</v>
      </c>
    </row>
    <row r="233" spans="1:5" x14ac:dyDescent="0.25">
      <c r="A233">
        <v>236</v>
      </c>
      <c r="B233">
        <v>42435</v>
      </c>
      <c r="C233">
        <v>14940</v>
      </c>
      <c r="D233">
        <v>4045</v>
      </c>
      <c r="E233">
        <v>1819</v>
      </c>
    </row>
    <row r="234" spans="1:5" x14ac:dyDescent="0.25">
      <c r="A234">
        <v>237</v>
      </c>
      <c r="B234">
        <v>41620</v>
      </c>
      <c r="C234">
        <v>13890</v>
      </c>
      <c r="D234">
        <v>4059</v>
      </c>
      <c r="E234">
        <v>1963</v>
      </c>
    </row>
    <row r="235" spans="1:5" x14ac:dyDescent="0.25">
      <c r="A235">
        <v>238</v>
      </c>
      <c r="B235">
        <v>43070</v>
      </c>
      <c r="C235">
        <v>15104</v>
      </c>
      <c r="D235">
        <v>4105</v>
      </c>
      <c r="E235">
        <v>1971</v>
      </c>
    </row>
    <row r="236" spans="1:5" x14ac:dyDescent="0.25">
      <c r="A236">
        <v>239</v>
      </c>
      <c r="B236">
        <v>41630</v>
      </c>
      <c r="C236">
        <v>13427</v>
      </c>
      <c r="D236">
        <v>4115</v>
      </c>
      <c r="E236">
        <v>1673</v>
      </c>
    </row>
    <row r="237" spans="1:5" x14ac:dyDescent="0.25">
      <c r="A237">
        <v>240</v>
      </c>
      <c r="B237">
        <v>42576</v>
      </c>
      <c r="C237">
        <v>14135</v>
      </c>
      <c r="D237">
        <v>4151</v>
      </c>
      <c r="E237">
        <v>1850</v>
      </c>
    </row>
    <row r="238" spans="1:5" x14ac:dyDescent="0.25">
      <c r="A238">
        <v>241</v>
      </c>
      <c r="B238">
        <v>42771</v>
      </c>
      <c r="C238">
        <v>14091</v>
      </c>
      <c r="D238">
        <v>4167</v>
      </c>
      <c r="E238">
        <v>1821</v>
      </c>
    </row>
    <row r="239" spans="1:5" x14ac:dyDescent="0.25">
      <c r="A239">
        <v>242</v>
      </c>
      <c r="B239">
        <v>43988</v>
      </c>
      <c r="C239">
        <v>15068</v>
      </c>
      <c r="D239">
        <v>4198</v>
      </c>
      <c r="E239">
        <v>1845</v>
      </c>
    </row>
    <row r="240" spans="1:5" x14ac:dyDescent="0.25">
      <c r="A240">
        <v>243</v>
      </c>
      <c r="B240">
        <v>44332</v>
      </c>
      <c r="C240">
        <v>15171</v>
      </c>
      <c r="D240">
        <v>4221</v>
      </c>
      <c r="E240">
        <v>2166</v>
      </c>
    </row>
    <row r="241" spans="1:5" x14ac:dyDescent="0.25">
      <c r="A241">
        <v>244</v>
      </c>
      <c r="B241">
        <v>45794</v>
      </c>
      <c r="C241">
        <v>16391</v>
      </c>
      <c r="D241">
        <v>4225</v>
      </c>
      <c r="E241">
        <v>1753</v>
      </c>
    </row>
    <row r="242" spans="1:5" x14ac:dyDescent="0.25">
      <c r="A242">
        <v>245</v>
      </c>
      <c r="B242">
        <v>44366</v>
      </c>
      <c r="C242">
        <v>14720</v>
      </c>
      <c r="D242">
        <v>4237</v>
      </c>
      <c r="E242">
        <v>2162</v>
      </c>
    </row>
    <row r="243" spans="1:5" x14ac:dyDescent="0.25">
      <c r="A243">
        <v>246</v>
      </c>
      <c r="B243">
        <v>45629</v>
      </c>
      <c r="C243">
        <v>15739</v>
      </c>
      <c r="D243">
        <v>4251</v>
      </c>
      <c r="E243">
        <v>1840</v>
      </c>
    </row>
    <row r="244" spans="1:5" x14ac:dyDescent="0.25">
      <c r="A244">
        <v>247</v>
      </c>
      <c r="B244">
        <v>45840</v>
      </c>
      <c r="C244">
        <v>15705</v>
      </c>
      <c r="D244">
        <v>4284</v>
      </c>
      <c r="E244">
        <v>1726</v>
      </c>
    </row>
    <row r="245" spans="1:5" x14ac:dyDescent="0.25">
      <c r="A245">
        <v>248</v>
      </c>
      <c r="B245">
        <v>45304</v>
      </c>
      <c r="C245">
        <v>14923</v>
      </c>
      <c r="D245">
        <v>4283</v>
      </c>
      <c r="E245">
        <v>2000</v>
      </c>
    </row>
    <row r="246" spans="1:5" x14ac:dyDescent="0.25">
      <c r="A246">
        <v>249</v>
      </c>
      <c r="B246">
        <v>46380</v>
      </c>
      <c r="C246">
        <v>15752</v>
      </c>
      <c r="D246">
        <v>4321</v>
      </c>
      <c r="E246">
        <v>1858</v>
      </c>
    </row>
    <row r="247" spans="1:5" x14ac:dyDescent="0.25">
      <c r="A247">
        <v>250</v>
      </c>
      <c r="B247">
        <v>46329</v>
      </c>
      <c r="C247">
        <v>15453</v>
      </c>
      <c r="D247">
        <v>4327</v>
      </c>
      <c r="E247">
        <v>1895</v>
      </c>
    </row>
    <row r="248" spans="1:5" x14ac:dyDescent="0.25">
      <c r="A248">
        <v>251</v>
      </c>
      <c r="B248">
        <v>46066</v>
      </c>
      <c r="C248">
        <v>14941</v>
      </c>
      <c r="D248">
        <v>4345</v>
      </c>
      <c r="E248">
        <v>1778</v>
      </c>
    </row>
    <row r="249" spans="1:5" x14ac:dyDescent="0.25">
      <c r="A249">
        <v>252</v>
      </c>
      <c r="B249">
        <v>46618</v>
      </c>
      <c r="C249">
        <v>15243</v>
      </c>
      <c r="D249">
        <v>4383</v>
      </c>
      <c r="E249">
        <v>1910</v>
      </c>
    </row>
    <row r="250" spans="1:5" x14ac:dyDescent="0.25">
      <c r="A250">
        <v>253</v>
      </c>
      <c r="B250">
        <v>47103</v>
      </c>
      <c r="C250">
        <v>15477</v>
      </c>
      <c r="D250">
        <v>4370</v>
      </c>
      <c r="E250">
        <v>2019</v>
      </c>
    </row>
    <row r="251" spans="1:5" x14ac:dyDescent="0.25">
      <c r="A251">
        <v>254</v>
      </c>
      <c r="B251">
        <v>49048</v>
      </c>
      <c r="C251">
        <v>17170</v>
      </c>
      <c r="D251">
        <v>4414</v>
      </c>
      <c r="E251">
        <v>1862</v>
      </c>
    </row>
    <row r="252" spans="1:5" x14ac:dyDescent="0.25">
      <c r="A252">
        <v>255</v>
      </c>
      <c r="B252">
        <v>48268</v>
      </c>
      <c r="C252">
        <v>16137</v>
      </c>
      <c r="D252">
        <v>4430</v>
      </c>
      <c r="E252">
        <v>2033</v>
      </c>
    </row>
    <row r="253" spans="1:5" x14ac:dyDescent="0.25">
      <c r="A253">
        <v>256</v>
      </c>
      <c r="B253">
        <v>49036</v>
      </c>
      <c r="C253">
        <v>16651</v>
      </c>
      <c r="D253">
        <v>4452</v>
      </c>
      <c r="E253">
        <v>1986</v>
      </c>
    </row>
    <row r="254" spans="1:5" x14ac:dyDescent="0.25">
      <c r="A254">
        <v>257</v>
      </c>
      <c r="B254">
        <v>49890</v>
      </c>
      <c r="C254">
        <v>17250</v>
      </c>
      <c r="D254">
        <v>4438</v>
      </c>
      <c r="E254">
        <v>1943</v>
      </c>
    </row>
    <row r="255" spans="1:5" x14ac:dyDescent="0.25">
      <c r="A255">
        <v>258</v>
      </c>
      <c r="B255">
        <v>49405</v>
      </c>
      <c r="C255">
        <v>16509</v>
      </c>
      <c r="D255">
        <v>4481</v>
      </c>
      <c r="E255">
        <v>1998</v>
      </c>
    </row>
    <row r="256" spans="1:5" x14ac:dyDescent="0.25">
      <c r="A256">
        <v>259</v>
      </c>
      <c r="B256">
        <v>50817</v>
      </c>
      <c r="C256">
        <v>17664</v>
      </c>
      <c r="D256">
        <v>4512</v>
      </c>
      <c r="E256">
        <v>2017</v>
      </c>
    </row>
    <row r="257" spans="1:5" x14ac:dyDescent="0.25">
      <c r="A257">
        <v>260</v>
      </c>
      <c r="B257">
        <v>51880</v>
      </c>
      <c r="C257">
        <v>18469</v>
      </c>
      <c r="D257">
        <v>4534</v>
      </c>
      <c r="E257">
        <v>2138</v>
      </c>
    </row>
    <row r="258" spans="1:5" x14ac:dyDescent="0.25">
      <c r="A258">
        <v>261</v>
      </c>
      <c r="B258">
        <v>50519</v>
      </c>
      <c r="C258">
        <v>16849</v>
      </c>
      <c r="D258">
        <v>4550</v>
      </c>
      <c r="E258">
        <v>1791</v>
      </c>
    </row>
    <row r="259" spans="1:5" x14ac:dyDescent="0.25">
      <c r="A259">
        <v>262</v>
      </c>
      <c r="B259">
        <v>51706</v>
      </c>
      <c r="C259">
        <v>17776</v>
      </c>
      <c r="D259">
        <v>4566</v>
      </c>
      <c r="E259">
        <v>2132</v>
      </c>
    </row>
    <row r="260" spans="1:5" x14ac:dyDescent="0.25">
      <c r="A260">
        <v>263</v>
      </c>
      <c r="B260">
        <v>52071</v>
      </c>
      <c r="C260">
        <v>17880</v>
      </c>
      <c r="D260">
        <v>4586</v>
      </c>
      <c r="E260">
        <v>2306</v>
      </c>
    </row>
    <row r="261" spans="1:5" x14ac:dyDescent="0.25">
      <c r="A261">
        <v>264</v>
      </c>
      <c r="B261">
        <v>51619</v>
      </c>
      <c r="C261">
        <v>17166</v>
      </c>
      <c r="D261">
        <v>4598</v>
      </c>
      <c r="E261">
        <v>2130</v>
      </c>
    </row>
    <row r="262" spans="1:5" x14ac:dyDescent="0.25">
      <c r="A262">
        <v>265</v>
      </c>
      <c r="B262">
        <v>52898</v>
      </c>
      <c r="C262">
        <v>18182</v>
      </c>
      <c r="D262">
        <v>4614</v>
      </c>
      <c r="E262">
        <v>2228</v>
      </c>
    </row>
    <row r="263" spans="1:5" x14ac:dyDescent="0.25">
      <c r="A263">
        <v>266</v>
      </c>
      <c r="B263">
        <v>52548</v>
      </c>
      <c r="C263">
        <v>17568</v>
      </c>
      <c r="D263">
        <v>4664</v>
      </c>
      <c r="E263">
        <v>1876</v>
      </c>
    </row>
    <row r="264" spans="1:5" x14ac:dyDescent="0.25">
      <c r="A264">
        <v>267</v>
      </c>
      <c r="B264">
        <v>53688</v>
      </c>
      <c r="C264">
        <v>18443</v>
      </c>
      <c r="D264">
        <v>4686</v>
      </c>
      <c r="E264">
        <v>1973</v>
      </c>
    </row>
    <row r="265" spans="1:5" x14ac:dyDescent="0.25">
      <c r="A265">
        <v>268</v>
      </c>
      <c r="B265">
        <v>52898</v>
      </c>
      <c r="C265">
        <v>17387</v>
      </c>
      <c r="D265">
        <v>4725</v>
      </c>
      <c r="E265">
        <v>2052</v>
      </c>
    </row>
    <row r="266" spans="1:5" x14ac:dyDescent="0.25">
      <c r="A266">
        <v>269</v>
      </c>
      <c r="B266">
        <v>53693</v>
      </c>
      <c r="C266">
        <v>17915</v>
      </c>
      <c r="D266">
        <v>4733</v>
      </c>
      <c r="E266">
        <v>2135</v>
      </c>
    </row>
    <row r="267" spans="1:5" x14ac:dyDescent="0.25">
      <c r="A267">
        <v>270</v>
      </c>
      <c r="B267">
        <v>54259</v>
      </c>
      <c r="C267">
        <v>18213</v>
      </c>
      <c r="D267">
        <v>4766</v>
      </c>
      <c r="E267">
        <v>1983</v>
      </c>
    </row>
    <row r="268" spans="1:5" x14ac:dyDescent="0.25">
      <c r="A268">
        <v>271</v>
      </c>
      <c r="B268">
        <v>53810</v>
      </c>
      <c r="C268">
        <v>17495</v>
      </c>
      <c r="D268">
        <v>4773</v>
      </c>
      <c r="E268">
        <v>2248</v>
      </c>
    </row>
    <row r="269" spans="1:5" x14ac:dyDescent="0.25">
      <c r="A269">
        <v>272</v>
      </c>
      <c r="B269">
        <v>55726</v>
      </c>
      <c r="C269">
        <v>19141</v>
      </c>
      <c r="D269">
        <v>4789</v>
      </c>
      <c r="E269">
        <v>2313</v>
      </c>
    </row>
    <row r="270" spans="1:5" x14ac:dyDescent="0.25">
      <c r="A270">
        <v>273</v>
      </c>
      <c r="B270">
        <v>54818</v>
      </c>
      <c r="C270">
        <v>17962</v>
      </c>
      <c r="D270">
        <v>4813</v>
      </c>
      <c r="E270">
        <v>2048</v>
      </c>
    </row>
    <row r="271" spans="1:5" x14ac:dyDescent="0.25">
      <c r="A271">
        <v>274</v>
      </c>
      <c r="B271">
        <v>57150</v>
      </c>
      <c r="C271">
        <v>20022</v>
      </c>
      <c r="D271">
        <v>4846</v>
      </c>
      <c r="E271">
        <v>2423</v>
      </c>
    </row>
    <row r="272" spans="1:5" x14ac:dyDescent="0.25">
      <c r="A272">
        <v>275</v>
      </c>
      <c r="B272">
        <v>55827</v>
      </c>
      <c r="C272">
        <v>18426</v>
      </c>
      <c r="D272">
        <v>4844</v>
      </c>
      <c r="E272">
        <v>2103</v>
      </c>
    </row>
    <row r="273" spans="1:5" x14ac:dyDescent="0.25">
      <c r="A273">
        <v>276</v>
      </c>
      <c r="B273">
        <v>57196</v>
      </c>
      <c r="C273">
        <v>19521</v>
      </c>
      <c r="D273">
        <v>4879</v>
      </c>
      <c r="E273">
        <v>2261</v>
      </c>
    </row>
    <row r="274" spans="1:5" x14ac:dyDescent="0.25">
      <c r="A274">
        <v>277</v>
      </c>
      <c r="B274">
        <v>57798</v>
      </c>
      <c r="C274">
        <v>19848</v>
      </c>
      <c r="D274">
        <v>4912</v>
      </c>
      <c r="E274">
        <v>2649</v>
      </c>
    </row>
    <row r="275" spans="1:5" x14ac:dyDescent="0.25">
      <c r="A275">
        <v>278</v>
      </c>
      <c r="B275">
        <v>58492</v>
      </c>
      <c r="C275">
        <v>20266</v>
      </c>
      <c r="D275">
        <v>4919</v>
      </c>
      <c r="E275">
        <v>2602</v>
      </c>
    </row>
    <row r="276" spans="1:5" x14ac:dyDescent="0.25">
      <c r="A276">
        <v>279</v>
      </c>
      <c r="B276">
        <v>57223</v>
      </c>
      <c r="C276">
        <v>18720</v>
      </c>
      <c r="D276">
        <v>4937</v>
      </c>
      <c r="E276">
        <v>2510</v>
      </c>
    </row>
    <row r="277" spans="1:5" x14ac:dyDescent="0.25">
      <c r="A277">
        <v>280</v>
      </c>
      <c r="B277">
        <v>58776</v>
      </c>
      <c r="C277">
        <v>19995</v>
      </c>
      <c r="D277">
        <v>4954</v>
      </c>
      <c r="E277">
        <v>2379</v>
      </c>
    </row>
    <row r="278" spans="1:5" x14ac:dyDescent="0.25">
      <c r="A278">
        <v>281</v>
      </c>
      <c r="B278">
        <v>58176</v>
      </c>
      <c r="C278">
        <v>19116</v>
      </c>
      <c r="D278">
        <v>4981</v>
      </c>
      <c r="E278">
        <v>2336</v>
      </c>
    </row>
    <row r="279" spans="1:5" x14ac:dyDescent="0.25">
      <c r="A279">
        <v>282</v>
      </c>
      <c r="B279">
        <v>59584</v>
      </c>
      <c r="C279">
        <v>20244</v>
      </c>
      <c r="D279">
        <v>5019</v>
      </c>
      <c r="E279">
        <v>2384</v>
      </c>
    </row>
    <row r="280" spans="1:5" x14ac:dyDescent="0.25">
      <c r="A280">
        <v>283</v>
      </c>
      <c r="B280">
        <v>60196</v>
      </c>
      <c r="C280">
        <v>20575</v>
      </c>
      <c r="D280">
        <v>5019</v>
      </c>
      <c r="E280">
        <v>2178</v>
      </c>
    </row>
    <row r="281" spans="1:5" x14ac:dyDescent="0.25">
      <c r="A281">
        <v>284</v>
      </c>
      <c r="B281">
        <v>61296</v>
      </c>
      <c r="C281">
        <v>21393</v>
      </c>
      <c r="D281">
        <v>5045</v>
      </c>
      <c r="E281">
        <v>2240</v>
      </c>
    </row>
    <row r="282" spans="1:5" x14ac:dyDescent="0.25">
      <c r="A282">
        <v>285</v>
      </c>
      <c r="B282">
        <v>59940</v>
      </c>
      <c r="C282">
        <v>19754</v>
      </c>
      <c r="D282">
        <v>5069</v>
      </c>
      <c r="E282">
        <v>2349</v>
      </c>
    </row>
    <row r="283" spans="1:5" x14ac:dyDescent="0.25">
      <c r="A283">
        <v>286</v>
      </c>
      <c r="B283">
        <v>61590</v>
      </c>
      <c r="C283">
        <v>21120</v>
      </c>
      <c r="D283">
        <v>5092</v>
      </c>
      <c r="E283">
        <v>2432</v>
      </c>
    </row>
    <row r="284" spans="1:5" x14ac:dyDescent="0.25">
      <c r="A284">
        <v>287</v>
      </c>
      <c r="B284">
        <v>62058</v>
      </c>
      <c r="C284">
        <v>21303</v>
      </c>
      <c r="D284">
        <v>5129</v>
      </c>
      <c r="E284">
        <v>2410</v>
      </c>
    </row>
    <row r="285" spans="1:5" x14ac:dyDescent="0.25">
      <c r="A285">
        <v>288</v>
      </c>
      <c r="B285">
        <v>61463</v>
      </c>
      <c r="C285">
        <v>20422</v>
      </c>
      <c r="D285">
        <v>5151</v>
      </c>
      <c r="E285">
        <v>2268</v>
      </c>
    </row>
    <row r="286" spans="1:5" x14ac:dyDescent="0.25">
      <c r="A286">
        <v>289</v>
      </c>
      <c r="B286">
        <v>62112</v>
      </c>
      <c r="C286">
        <v>20784</v>
      </c>
      <c r="D286">
        <v>5141</v>
      </c>
      <c r="E286">
        <v>2275</v>
      </c>
    </row>
    <row r="287" spans="1:5" x14ac:dyDescent="0.25">
      <c r="A287">
        <v>290</v>
      </c>
      <c r="B287">
        <v>62432</v>
      </c>
      <c r="C287">
        <v>20816</v>
      </c>
      <c r="D287">
        <v>5184</v>
      </c>
      <c r="E287">
        <v>2830</v>
      </c>
    </row>
    <row r="288" spans="1:5" x14ac:dyDescent="0.25">
      <c r="A288">
        <v>291</v>
      </c>
      <c r="B288">
        <v>62932</v>
      </c>
      <c r="C288">
        <v>21027</v>
      </c>
      <c r="D288">
        <v>5216</v>
      </c>
      <c r="E288">
        <v>2060</v>
      </c>
    </row>
    <row r="289" spans="1:5" x14ac:dyDescent="0.25">
      <c r="A289">
        <v>292</v>
      </c>
      <c r="B289">
        <v>63467</v>
      </c>
      <c r="C289">
        <v>21272</v>
      </c>
      <c r="D289">
        <v>5221</v>
      </c>
      <c r="E289">
        <v>2574</v>
      </c>
    </row>
    <row r="290" spans="1:5" x14ac:dyDescent="0.25">
      <c r="A290">
        <v>293</v>
      </c>
      <c r="B290">
        <v>64443</v>
      </c>
      <c r="C290">
        <v>21957</v>
      </c>
      <c r="D290">
        <v>5228</v>
      </c>
      <c r="E290">
        <v>2624</v>
      </c>
    </row>
    <row r="291" spans="1:5" x14ac:dyDescent="0.25">
      <c r="A291">
        <v>294</v>
      </c>
      <c r="B291">
        <v>64753</v>
      </c>
      <c r="C291">
        <v>21975</v>
      </c>
      <c r="D291">
        <v>5263</v>
      </c>
      <c r="E291">
        <v>2575</v>
      </c>
    </row>
    <row r="292" spans="1:5" x14ac:dyDescent="0.25">
      <c r="A292">
        <v>295</v>
      </c>
      <c r="B292">
        <v>64986</v>
      </c>
      <c r="C292">
        <v>21915</v>
      </c>
      <c r="D292">
        <v>5315</v>
      </c>
      <c r="E292">
        <v>2492</v>
      </c>
    </row>
    <row r="293" spans="1:5" x14ac:dyDescent="0.25">
      <c r="A293">
        <v>296</v>
      </c>
      <c r="B293">
        <v>63294</v>
      </c>
      <c r="C293">
        <v>19929</v>
      </c>
      <c r="D293">
        <v>5314</v>
      </c>
      <c r="E293">
        <v>2374</v>
      </c>
    </row>
    <row r="294" spans="1:5" x14ac:dyDescent="0.25">
      <c r="A294">
        <v>297</v>
      </c>
      <c r="B294">
        <v>66001</v>
      </c>
      <c r="C294">
        <v>22341</v>
      </c>
      <c r="D294">
        <v>5335</v>
      </c>
      <c r="E294">
        <v>2115</v>
      </c>
    </row>
    <row r="295" spans="1:5" x14ac:dyDescent="0.25">
      <c r="A295">
        <v>298</v>
      </c>
      <c r="B295">
        <v>66094</v>
      </c>
      <c r="C295">
        <v>22138</v>
      </c>
      <c r="D295">
        <v>5359</v>
      </c>
      <c r="E295">
        <v>2109</v>
      </c>
    </row>
    <row r="296" spans="1:5" x14ac:dyDescent="0.25">
      <c r="A296">
        <v>299</v>
      </c>
      <c r="B296">
        <v>64964</v>
      </c>
      <c r="C296">
        <v>20711</v>
      </c>
      <c r="D296">
        <v>5377</v>
      </c>
      <c r="E296">
        <v>2241</v>
      </c>
    </row>
    <row r="297" spans="1:5" x14ac:dyDescent="0.25">
      <c r="A297">
        <v>300</v>
      </c>
      <c r="B297">
        <v>67488</v>
      </c>
      <c r="C297">
        <v>22937</v>
      </c>
      <c r="D297">
        <v>5385</v>
      </c>
      <c r="E297">
        <v>2524</v>
      </c>
    </row>
    <row r="298" spans="1:5" x14ac:dyDescent="0.25">
      <c r="A298">
        <v>301</v>
      </c>
      <c r="B298">
        <v>69360</v>
      </c>
      <c r="C298">
        <v>24510</v>
      </c>
      <c r="D298">
        <v>5423</v>
      </c>
      <c r="E298">
        <v>2419</v>
      </c>
    </row>
    <row r="299" spans="1:5" x14ac:dyDescent="0.25">
      <c r="A299">
        <v>302</v>
      </c>
      <c r="B299">
        <v>69146</v>
      </c>
      <c r="C299">
        <v>23996</v>
      </c>
      <c r="D299">
        <v>5457</v>
      </c>
      <c r="E299">
        <v>2353</v>
      </c>
    </row>
    <row r="300" spans="1:5" x14ac:dyDescent="0.25">
      <c r="A300">
        <v>303</v>
      </c>
      <c r="B300">
        <v>67032</v>
      </c>
      <c r="C300">
        <v>21581</v>
      </c>
      <c r="D300">
        <v>5471</v>
      </c>
      <c r="E300">
        <v>2585</v>
      </c>
    </row>
    <row r="301" spans="1:5" x14ac:dyDescent="0.25">
      <c r="A301">
        <v>304</v>
      </c>
      <c r="B301">
        <v>67299</v>
      </c>
      <c r="C301">
        <v>21546</v>
      </c>
      <c r="D301">
        <v>5475</v>
      </c>
      <c r="E301">
        <v>2665</v>
      </c>
    </row>
    <row r="302" spans="1:5" x14ac:dyDescent="0.25">
      <c r="A302">
        <v>305</v>
      </c>
      <c r="B302">
        <v>69560</v>
      </c>
      <c r="C302">
        <v>23504</v>
      </c>
      <c r="D302">
        <v>5517</v>
      </c>
      <c r="E302">
        <v>2692</v>
      </c>
    </row>
    <row r="303" spans="1:5" x14ac:dyDescent="0.25">
      <c r="A303">
        <v>306</v>
      </c>
      <c r="B303">
        <v>70597</v>
      </c>
      <c r="C303">
        <v>24237</v>
      </c>
      <c r="D303">
        <v>5550</v>
      </c>
      <c r="E303">
        <v>2441</v>
      </c>
    </row>
    <row r="304" spans="1:5" x14ac:dyDescent="0.25">
      <c r="A304">
        <v>307</v>
      </c>
      <c r="B304">
        <v>69780</v>
      </c>
      <c r="C304">
        <v>23115</v>
      </c>
      <c r="D304">
        <v>5579</v>
      </c>
      <c r="E304">
        <v>2349</v>
      </c>
    </row>
    <row r="305" spans="1:5" x14ac:dyDescent="0.25">
      <c r="A305">
        <v>308</v>
      </c>
      <c r="B305">
        <v>69411</v>
      </c>
      <c r="C305">
        <v>22440</v>
      </c>
      <c r="D305">
        <v>5596</v>
      </c>
      <c r="E305">
        <v>2493</v>
      </c>
    </row>
    <row r="306" spans="1:5" x14ac:dyDescent="0.25">
      <c r="A306">
        <v>309</v>
      </c>
      <c r="B306">
        <v>70979</v>
      </c>
      <c r="C306">
        <v>23701</v>
      </c>
      <c r="D306">
        <v>5606</v>
      </c>
      <c r="E306">
        <v>2533</v>
      </c>
    </row>
    <row r="307" spans="1:5" x14ac:dyDescent="0.25">
      <c r="A307">
        <v>310</v>
      </c>
      <c r="B307">
        <v>69737</v>
      </c>
      <c r="C307">
        <v>22151</v>
      </c>
      <c r="D307">
        <v>5630</v>
      </c>
      <c r="E307">
        <v>2440</v>
      </c>
    </row>
    <row r="308" spans="1:5" x14ac:dyDescent="0.25">
      <c r="A308">
        <v>311</v>
      </c>
      <c r="B308">
        <v>72994</v>
      </c>
      <c r="C308">
        <v>25099</v>
      </c>
      <c r="D308">
        <v>5651</v>
      </c>
      <c r="E308">
        <v>2513</v>
      </c>
    </row>
    <row r="309" spans="1:5" x14ac:dyDescent="0.25">
      <c r="A309">
        <v>312</v>
      </c>
      <c r="B309">
        <v>71138</v>
      </c>
      <c r="C309">
        <v>22933</v>
      </c>
      <c r="D309">
        <v>5667</v>
      </c>
      <c r="E309">
        <v>2390</v>
      </c>
    </row>
    <row r="310" spans="1:5" x14ac:dyDescent="0.25">
      <c r="A310">
        <v>313</v>
      </c>
      <c r="B310">
        <v>72292</v>
      </c>
      <c r="C310">
        <v>23776</v>
      </c>
      <c r="D310">
        <v>5682</v>
      </c>
      <c r="E310">
        <v>2733</v>
      </c>
    </row>
    <row r="311" spans="1:5" x14ac:dyDescent="0.25">
      <c r="A311">
        <v>314</v>
      </c>
      <c r="B311">
        <v>73048</v>
      </c>
      <c r="C311">
        <v>24220</v>
      </c>
      <c r="D311">
        <v>5715</v>
      </c>
      <c r="E311">
        <v>2719</v>
      </c>
    </row>
    <row r="312" spans="1:5" x14ac:dyDescent="0.25">
      <c r="A312">
        <v>315</v>
      </c>
      <c r="B312">
        <v>74192</v>
      </c>
      <c r="C312">
        <v>25051</v>
      </c>
      <c r="D312">
        <v>5711</v>
      </c>
      <c r="E312">
        <v>2367</v>
      </c>
    </row>
    <row r="313" spans="1:5" x14ac:dyDescent="0.25">
      <c r="A313">
        <v>316</v>
      </c>
      <c r="B313">
        <v>73773</v>
      </c>
      <c r="C313">
        <v>24318</v>
      </c>
      <c r="D313">
        <v>5741</v>
      </c>
      <c r="E313">
        <v>2604</v>
      </c>
    </row>
    <row r="314" spans="1:5" x14ac:dyDescent="0.25">
      <c r="A314">
        <v>317</v>
      </c>
      <c r="B314">
        <v>73954</v>
      </c>
      <c r="C314">
        <v>24184</v>
      </c>
      <c r="D314">
        <v>5772</v>
      </c>
      <c r="E314">
        <v>2716</v>
      </c>
    </row>
    <row r="315" spans="1:5" x14ac:dyDescent="0.25">
      <c r="A315">
        <v>318</v>
      </c>
      <c r="B315">
        <v>75770</v>
      </c>
      <c r="C315">
        <v>25684</v>
      </c>
      <c r="D315">
        <v>5774</v>
      </c>
      <c r="E315">
        <v>2571</v>
      </c>
    </row>
    <row r="316" spans="1:5" x14ac:dyDescent="0.25">
      <c r="A316">
        <v>319</v>
      </c>
      <c r="B316">
        <v>74675</v>
      </c>
      <c r="C316">
        <v>24272</v>
      </c>
      <c r="D316">
        <v>5828</v>
      </c>
      <c r="E316">
        <v>2990</v>
      </c>
    </row>
    <row r="317" spans="1:5" x14ac:dyDescent="0.25">
      <c r="A317">
        <v>320</v>
      </c>
      <c r="B317">
        <v>77324</v>
      </c>
      <c r="C317">
        <v>26603</v>
      </c>
      <c r="D317">
        <v>5848</v>
      </c>
      <c r="E317">
        <v>2638</v>
      </c>
    </row>
    <row r="318" spans="1:5" x14ac:dyDescent="0.25">
      <c r="A318">
        <v>321</v>
      </c>
      <c r="B318">
        <v>76863</v>
      </c>
      <c r="C318">
        <v>25823</v>
      </c>
      <c r="D318">
        <v>5818</v>
      </c>
      <c r="E318">
        <v>2849</v>
      </c>
    </row>
    <row r="319" spans="1:5" x14ac:dyDescent="0.25">
      <c r="A319">
        <v>322</v>
      </c>
      <c r="B319">
        <v>76169</v>
      </c>
      <c r="C319">
        <v>24809</v>
      </c>
      <c r="D319">
        <v>5870</v>
      </c>
      <c r="E319">
        <v>3001</v>
      </c>
    </row>
    <row r="320" spans="1:5" x14ac:dyDescent="0.25">
      <c r="A320">
        <v>323</v>
      </c>
      <c r="B320">
        <v>77712</v>
      </c>
      <c r="C320">
        <v>26031</v>
      </c>
      <c r="D320">
        <v>5892</v>
      </c>
      <c r="E320">
        <v>2784</v>
      </c>
    </row>
    <row r="321" spans="1:5" x14ac:dyDescent="0.25">
      <c r="A321">
        <v>324</v>
      </c>
      <c r="B321">
        <v>77445</v>
      </c>
      <c r="C321">
        <v>25442</v>
      </c>
      <c r="D321">
        <v>5924</v>
      </c>
      <c r="E321">
        <v>2592</v>
      </c>
    </row>
    <row r="322" spans="1:5" x14ac:dyDescent="0.25">
      <c r="A322">
        <v>325</v>
      </c>
      <c r="B322">
        <v>77614</v>
      </c>
      <c r="C322">
        <v>25288</v>
      </c>
      <c r="D322">
        <v>5929</v>
      </c>
      <c r="E322">
        <v>2843</v>
      </c>
    </row>
    <row r="323" spans="1:5" x14ac:dyDescent="0.25">
      <c r="A323">
        <v>326</v>
      </c>
      <c r="B323">
        <v>78469</v>
      </c>
      <c r="C323">
        <v>25819</v>
      </c>
      <c r="D323">
        <v>5977</v>
      </c>
      <c r="E323">
        <v>2922</v>
      </c>
    </row>
    <row r="324" spans="1:5" x14ac:dyDescent="0.25">
      <c r="A324">
        <v>327</v>
      </c>
      <c r="B324">
        <v>79930</v>
      </c>
      <c r="C324">
        <v>26955</v>
      </c>
      <c r="D324">
        <v>5991</v>
      </c>
      <c r="E324">
        <v>2785</v>
      </c>
    </row>
    <row r="325" spans="1:5" x14ac:dyDescent="0.25">
      <c r="A325">
        <v>328</v>
      </c>
      <c r="B325">
        <v>79484</v>
      </c>
      <c r="C325">
        <v>26183</v>
      </c>
      <c r="D325">
        <v>6010</v>
      </c>
      <c r="E325">
        <v>3292</v>
      </c>
    </row>
    <row r="326" spans="1:5" x14ac:dyDescent="0.25">
      <c r="A326">
        <v>329</v>
      </c>
      <c r="B326">
        <v>80637</v>
      </c>
      <c r="C326">
        <v>27009</v>
      </c>
      <c r="D326">
        <v>6037</v>
      </c>
      <c r="E326">
        <v>2906</v>
      </c>
    </row>
    <row r="327" spans="1:5" x14ac:dyDescent="0.25">
      <c r="A327">
        <v>330</v>
      </c>
      <c r="B327">
        <v>81257</v>
      </c>
      <c r="C327">
        <v>27301</v>
      </c>
      <c r="D327">
        <v>6052</v>
      </c>
      <c r="E327">
        <v>2885</v>
      </c>
    </row>
    <row r="328" spans="1:5" x14ac:dyDescent="0.25">
      <c r="A328">
        <v>331</v>
      </c>
      <c r="B328">
        <v>82278</v>
      </c>
      <c r="C328">
        <v>27993</v>
      </c>
      <c r="D328">
        <v>6081</v>
      </c>
      <c r="E328">
        <v>3199</v>
      </c>
    </row>
    <row r="329" spans="1:5" x14ac:dyDescent="0.25">
      <c r="A329">
        <v>332</v>
      </c>
      <c r="B329">
        <v>81145</v>
      </c>
      <c r="C329">
        <v>26530</v>
      </c>
      <c r="D329">
        <v>6097</v>
      </c>
      <c r="E329">
        <v>2568</v>
      </c>
    </row>
    <row r="330" spans="1:5" x14ac:dyDescent="0.25">
      <c r="A330">
        <v>333</v>
      </c>
      <c r="B330">
        <v>81897</v>
      </c>
      <c r="C330">
        <v>26951</v>
      </c>
      <c r="D330">
        <v>6110</v>
      </c>
      <c r="E330">
        <v>2894</v>
      </c>
    </row>
    <row r="331" spans="1:5" x14ac:dyDescent="0.25">
      <c r="A331">
        <v>334</v>
      </c>
      <c r="B331">
        <v>83186</v>
      </c>
      <c r="C331">
        <v>27908</v>
      </c>
      <c r="D331">
        <v>6148</v>
      </c>
      <c r="E331">
        <v>3178</v>
      </c>
    </row>
    <row r="332" spans="1:5" x14ac:dyDescent="0.25">
      <c r="A332">
        <v>335</v>
      </c>
      <c r="B332">
        <v>85714</v>
      </c>
      <c r="C332">
        <v>30103</v>
      </c>
      <c r="D332">
        <v>6156</v>
      </c>
      <c r="E332">
        <v>3027</v>
      </c>
    </row>
    <row r="333" spans="1:5" x14ac:dyDescent="0.25">
      <c r="A333">
        <v>336</v>
      </c>
      <c r="B333">
        <v>83700</v>
      </c>
      <c r="C333">
        <v>27755</v>
      </c>
      <c r="D333">
        <v>6192</v>
      </c>
      <c r="E333">
        <v>2691</v>
      </c>
    </row>
    <row r="334" spans="1:5" x14ac:dyDescent="0.25">
      <c r="A334">
        <v>337</v>
      </c>
      <c r="B334">
        <v>84057</v>
      </c>
      <c r="C334">
        <v>27777</v>
      </c>
      <c r="D334">
        <v>6194</v>
      </c>
      <c r="E334">
        <v>3028</v>
      </c>
    </row>
    <row r="335" spans="1:5" x14ac:dyDescent="0.25">
      <c r="A335">
        <v>338</v>
      </c>
      <c r="B335">
        <v>83724</v>
      </c>
      <c r="C335">
        <v>27108</v>
      </c>
      <c r="D335">
        <v>6239</v>
      </c>
      <c r="E335">
        <v>3159</v>
      </c>
    </row>
    <row r="336" spans="1:5" x14ac:dyDescent="0.25">
      <c r="A336">
        <v>339</v>
      </c>
      <c r="B336">
        <v>82965</v>
      </c>
      <c r="C336">
        <v>26012</v>
      </c>
      <c r="D336">
        <v>6231</v>
      </c>
      <c r="E336">
        <v>2709</v>
      </c>
    </row>
    <row r="337" spans="1:5" x14ac:dyDescent="0.25">
      <c r="A337">
        <v>340</v>
      </c>
      <c r="B337">
        <v>86790</v>
      </c>
      <c r="C337">
        <v>29499</v>
      </c>
      <c r="D337">
        <v>6274</v>
      </c>
      <c r="E337">
        <v>2933</v>
      </c>
    </row>
    <row r="338" spans="1:5" x14ac:dyDescent="0.25">
      <c r="A338">
        <v>341</v>
      </c>
      <c r="B338">
        <v>88251</v>
      </c>
      <c r="C338">
        <v>30621</v>
      </c>
      <c r="D338">
        <v>6307</v>
      </c>
      <c r="E338">
        <v>2921</v>
      </c>
    </row>
    <row r="339" spans="1:5" x14ac:dyDescent="0.25">
      <c r="A339">
        <v>342</v>
      </c>
      <c r="B339">
        <v>88349</v>
      </c>
      <c r="C339">
        <v>30379</v>
      </c>
      <c r="D339">
        <v>6300</v>
      </c>
      <c r="E339">
        <v>2711</v>
      </c>
    </row>
    <row r="340" spans="1:5" x14ac:dyDescent="0.25">
      <c r="A340">
        <v>343</v>
      </c>
      <c r="B340">
        <v>87942</v>
      </c>
      <c r="C340">
        <v>29631</v>
      </c>
      <c r="D340">
        <v>6348</v>
      </c>
      <c r="E340">
        <v>2946</v>
      </c>
    </row>
    <row r="341" spans="1:5" x14ac:dyDescent="0.25">
      <c r="A341">
        <v>344</v>
      </c>
      <c r="B341">
        <v>87359</v>
      </c>
      <c r="C341">
        <v>28706</v>
      </c>
      <c r="D341">
        <v>6365</v>
      </c>
      <c r="E341">
        <v>2560</v>
      </c>
    </row>
    <row r="342" spans="1:5" x14ac:dyDescent="0.25">
      <c r="A342">
        <v>345</v>
      </c>
      <c r="B342">
        <v>88597</v>
      </c>
      <c r="C342">
        <v>29601</v>
      </c>
      <c r="D342">
        <v>6366</v>
      </c>
      <c r="E342">
        <v>2834</v>
      </c>
    </row>
    <row r="343" spans="1:5" x14ac:dyDescent="0.25">
      <c r="A343">
        <v>346</v>
      </c>
      <c r="B343">
        <v>90562</v>
      </c>
      <c r="C343">
        <v>31222</v>
      </c>
      <c r="D343">
        <v>6390</v>
      </c>
      <c r="E343">
        <v>3173</v>
      </c>
    </row>
    <row r="344" spans="1:5" x14ac:dyDescent="0.25">
      <c r="A344">
        <v>347</v>
      </c>
      <c r="B344">
        <v>89790</v>
      </c>
      <c r="C344">
        <v>30105</v>
      </c>
      <c r="D344">
        <v>6430</v>
      </c>
      <c r="E344">
        <v>3010</v>
      </c>
    </row>
    <row r="345" spans="1:5" x14ac:dyDescent="0.25">
      <c r="A345">
        <v>348</v>
      </c>
      <c r="B345">
        <v>89465</v>
      </c>
      <c r="C345">
        <v>29434</v>
      </c>
      <c r="D345">
        <v>6442</v>
      </c>
      <c r="E345">
        <v>2804</v>
      </c>
    </row>
    <row r="346" spans="1:5" x14ac:dyDescent="0.25">
      <c r="A346">
        <v>349</v>
      </c>
      <c r="B346">
        <v>88488</v>
      </c>
      <c r="C346">
        <v>28110</v>
      </c>
      <c r="D346">
        <v>6449</v>
      </c>
      <c r="E346">
        <v>2763</v>
      </c>
    </row>
    <row r="347" spans="1:5" x14ac:dyDescent="0.25">
      <c r="A347">
        <v>350</v>
      </c>
      <c r="B347">
        <v>92748</v>
      </c>
      <c r="C347">
        <v>32022</v>
      </c>
      <c r="D347">
        <v>6477</v>
      </c>
      <c r="E347">
        <v>3064</v>
      </c>
    </row>
    <row r="348" spans="1:5" x14ac:dyDescent="0.25">
      <c r="A348">
        <v>351</v>
      </c>
      <c r="B348">
        <v>91830</v>
      </c>
      <c r="C348">
        <v>30755</v>
      </c>
      <c r="D348">
        <v>6505</v>
      </c>
      <c r="E348">
        <v>2952</v>
      </c>
    </row>
    <row r="349" spans="1:5" x14ac:dyDescent="0.25">
      <c r="A349">
        <v>352</v>
      </c>
      <c r="B349">
        <v>92919</v>
      </c>
      <c r="C349">
        <v>31494</v>
      </c>
      <c r="D349">
        <v>6518</v>
      </c>
      <c r="E349">
        <v>3229</v>
      </c>
    </row>
    <row r="350" spans="1:5" x14ac:dyDescent="0.25">
      <c r="A350">
        <v>353</v>
      </c>
      <c r="B350">
        <v>92887</v>
      </c>
      <c r="C350">
        <v>31111</v>
      </c>
      <c r="D350">
        <v>6554</v>
      </c>
      <c r="E350">
        <v>3090</v>
      </c>
    </row>
    <row r="351" spans="1:5" x14ac:dyDescent="0.25">
      <c r="A351">
        <v>354</v>
      </c>
      <c r="B351">
        <v>94786</v>
      </c>
      <c r="C351">
        <v>32658</v>
      </c>
      <c r="D351">
        <v>6550</v>
      </c>
      <c r="E351">
        <v>2756</v>
      </c>
    </row>
    <row r="352" spans="1:5" x14ac:dyDescent="0.25">
      <c r="A352">
        <v>355</v>
      </c>
      <c r="B352">
        <v>91762</v>
      </c>
      <c r="C352">
        <v>29281</v>
      </c>
      <c r="D352">
        <v>6578</v>
      </c>
      <c r="E352">
        <v>3193</v>
      </c>
    </row>
    <row r="353" spans="1:5" x14ac:dyDescent="0.25">
      <c r="A353">
        <v>356</v>
      </c>
      <c r="B353">
        <v>95481</v>
      </c>
      <c r="C353">
        <v>32646</v>
      </c>
      <c r="D353">
        <v>6601</v>
      </c>
      <c r="E353">
        <v>3508</v>
      </c>
    </row>
    <row r="354" spans="1:5" x14ac:dyDescent="0.25">
      <c r="A354">
        <v>357</v>
      </c>
      <c r="B354">
        <v>95081</v>
      </c>
      <c r="C354">
        <v>31891</v>
      </c>
      <c r="D354">
        <v>6623</v>
      </c>
      <c r="E354">
        <v>3002</v>
      </c>
    </row>
    <row r="355" spans="1:5" x14ac:dyDescent="0.25">
      <c r="A355">
        <v>358</v>
      </c>
      <c r="B355">
        <v>93221</v>
      </c>
      <c r="C355">
        <v>29675</v>
      </c>
      <c r="D355">
        <v>6651</v>
      </c>
      <c r="E355">
        <v>2808</v>
      </c>
    </row>
    <row r="356" spans="1:5" x14ac:dyDescent="0.25">
      <c r="A356">
        <v>359</v>
      </c>
      <c r="B356">
        <v>93527</v>
      </c>
      <c r="C356">
        <v>29624</v>
      </c>
      <c r="D356">
        <v>6685</v>
      </c>
      <c r="E356">
        <v>3343</v>
      </c>
    </row>
    <row r="357" spans="1:5" x14ac:dyDescent="0.25">
      <c r="A357">
        <v>360</v>
      </c>
      <c r="B357">
        <v>97550</v>
      </c>
      <c r="C357">
        <v>33289</v>
      </c>
      <c r="D357">
        <v>6718</v>
      </c>
      <c r="E357">
        <v>3182</v>
      </c>
    </row>
    <row r="358" spans="1:5" x14ac:dyDescent="0.25">
      <c r="A358">
        <v>361</v>
      </c>
      <c r="B358">
        <v>97374</v>
      </c>
      <c r="C358">
        <v>32754</v>
      </c>
      <c r="D358">
        <v>6724</v>
      </c>
      <c r="E358">
        <v>3646</v>
      </c>
    </row>
    <row r="359" spans="1:5" x14ac:dyDescent="0.25">
      <c r="A359">
        <v>362</v>
      </c>
      <c r="B359">
        <v>97804</v>
      </c>
      <c r="C359">
        <v>32824</v>
      </c>
      <c r="D359">
        <v>6717</v>
      </c>
      <c r="E359">
        <v>3179</v>
      </c>
    </row>
    <row r="360" spans="1:5" x14ac:dyDescent="0.25">
      <c r="A360">
        <v>363</v>
      </c>
      <c r="B360">
        <v>97942</v>
      </c>
      <c r="C360">
        <v>32601</v>
      </c>
      <c r="D360">
        <v>6747</v>
      </c>
      <c r="E360">
        <v>2895</v>
      </c>
    </row>
    <row r="361" spans="1:5" x14ac:dyDescent="0.25">
      <c r="A361">
        <v>364</v>
      </c>
      <c r="B361">
        <v>97095</v>
      </c>
      <c r="C361">
        <v>31392</v>
      </c>
      <c r="D361">
        <v>6784</v>
      </c>
      <c r="E361">
        <v>3423</v>
      </c>
    </row>
    <row r="362" spans="1:5" x14ac:dyDescent="0.25">
      <c r="A362">
        <v>365</v>
      </c>
      <c r="B362">
        <v>100587</v>
      </c>
      <c r="C362">
        <v>34521</v>
      </c>
      <c r="D362">
        <v>6803</v>
      </c>
      <c r="E362">
        <v>3154</v>
      </c>
    </row>
    <row r="363" spans="1:5" x14ac:dyDescent="0.25">
      <c r="A363">
        <v>366</v>
      </c>
      <c r="B363">
        <v>101506</v>
      </c>
      <c r="C363">
        <v>35076</v>
      </c>
      <c r="D363">
        <v>6825</v>
      </c>
      <c r="E363">
        <v>3227</v>
      </c>
    </row>
    <row r="364" spans="1:5" x14ac:dyDescent="0.25">
      <c r="A364">
        <v>367</v>
      </c>
      <c r="B364">
        <v>100708</v>
      </c>
      <c r="C364">
        <v>33913</v>
      </c>
      <c r="D364">
        <v>6848</v>
      </c>
      <c r="E364">
        <v>3047</v>
      </c>
    </row>
    <row r="365" spans="1:5" x14ac:dyDescent="0.25">
      <c r="A365">
        <v>368</v>
      </c>
      <c r="B365">
        <v>102019</v>
      </c>
      <c r="C365">
        <v>34858</v>
      </c>
      <c r="D365">
        <v>6874</v>
      </c>
      <c r="E365">
        <v>3235</v>
      </c>
    </row>
    <row r="366" spans="1:5" x14ac:dyDescent="0.25">
      <c r="A366">
        <v>369</v>
      </c>
      <c r="B366">
        <v>101451</v>
      </c>
      <c r="C366">
        <v>33923</v>
      </c>
      <c r="D366">
        <v>6881</v>
      </c>
      <c r="E366">
        <v>3238</v>
      </c>
    </row>
    <row r="367" spans="1:5" x14ac:dyDescent="0.25">
      <c r="A367">
        <v>370</v>
      </c>
      <c r="B367">
        <v>101556</v>
      </c>
      <c r="C367">
        <v>33660</v>
      </c>
      <c r="D367">
        <v>6907</v>
      </c>
      <c r="E367">
        <v>3558</v>
      </c>
    </row>
    <row r="368" spans="1:5" x14ac:dyDescent="0.25">
      <c r="A368">
        <v>371</v>
      </c>
      <c r="B368">
        <v>102603</v>
      </c>
      <c r="C368">
        <v>34338</v>
      </c>
      <c r="D368">
        <v>6923</v>
      </c>
      <c r="E368">
        <v>3399</v>
      </c>
    </row>
    <row r="369" spans="1:5" x14ac:dyDescent="0.25">
      <c r="A369">
        <v>372</v>
      </c>
      <c r="B369">
        <v>104640</v>
      </c>
      <c r="C369">
        <v>36005</v>
      </c>
      <c r="D369">
        <v>6917</v>
      </c>
      <c r="E369">
        <v>3212</v>
      </c>
    </row>
    <row r="370" spans="1:5" x14ac:dyDescent="0.25">
      <c r="A370">
        <v>373</v>
      </c>
      <c r="B370">
        <v>104338</v>
      </c>
      <c r="C370">
        <v>35332</v>
      </c>
      <c r="D370">
        <v>6982</v>
      </c>
      <c r="E370">
        <v>3223</v>
      </c>
    </row>
    <row r="371" spans="1:5" x14ac:dyDescent="0.25">
      <c r="A371">
        <v>374</v>
      </c>
      <c r="B371">
        <v>104850</v>
      </c>
      <c r="C371">
        <v>35472</v>
      </c>
      <c r="D371">
        <v>6980</v>
      </c>
      <c r="E371">
        <v>3072</v>
      </c>
    </row>
    <row r="372" spans="1:5" x14ac:dyDescent="0.25">
      <c r="A372">
        <v>375</v>
      </c>
      <c r="B372">
        <v>104587</v>
      </c>
      <c r="C372">
        <v>34836</v>
      </c>
      <c r="D372">
        <v>7007</v>
      </c>
      <c r="E372">
        <v>3386</v>
      </c>
    </row>
    <row r="373" spans="1:5" x14ac:dyDescent="0.25">
      <c r="A373">
        <v>376</v>
      </c>
      <c r="B373">
        <v>104987</v>
      </c>
      <c r="C373">
        <v>34862</v>
      </c>
      <c r="D373">
        <v>7046</v>
      </c>
      <c r="E373">
        <v>3504</v>
      </c>
    </row>
    <row r="374" spans="1:5" x14ac:dyDescent="0.25">
      <c r="A374">
        <v>377</v>
      </c>
      <c r="B374">
        <v>108132</v>
      </c>
      <c r="C374">
        <v>37632</v>
      </c>
      <c r="D374">
        <v>7072</v>
      </c>
      <c r="E374">
        <v>3429</v>
      </c>
    </row>
    <row r="375" spans="1:5" x14ac:dyDescent="0.25">
      <c r="A375">
        <v>378</v>
      </c>
      <c r="B375">
        <v>106621</v>
      </c>
      <c r="C375">
        <v>35745</v>
      </c>
      <c r="D375">
        <v>7069</v>
      </c>
      <c r="E375">
        <v>3250</v>
      </c>
    </row>
    <row r="376" spans="1:5" x14ac:dyDescent="0.25">
      <c r="A376">
        <v>379</v>
      </c>
      <c r="B376">
        <v>106968</v>
      </c>
      <c r="C376">
        <v>35715</v>
      </c>
      <c r="D376">
        <v>7124</v>
      </c>
      <c r="E376">
        <v>3350</v>
      </c>
    </row>
    <row r="377" spans="1:5" x14ac:dyDescent="0.25">
      <c r="A377">
        <v>380</v>
      </c>
      <c r="B377">
        <v>107780</v>
      </c>
      <c r="C377">
        <v>36149</v>
      </c>
      <c r="D377">
        <v>7109</v>
      </c>
      <c r="E377">
        <v>3366</v>
      </c>
    </row>
    <row r="378" spans="1:5" x14ac:dyDescent="0.25">
      <c r="A378">
        <v>381</v>
      </c>
      <c r="B378">
        <v>108993</v>
      </c>
      <c r="C378">
        <v>36983</v>
      </c>
      <c r="D378">
        <v>7132</v>
      </c>
      <c r="E378">
        <v>3271</v>
      </c>
    </row>
    <row r="379" spans="1:5" x14ac:dyDescent="0.25">
      <c r="A379">
        <v>382</v>
      </c>
      <c r="B379">
        <v>107545</v>
      </c>
      <c r="C379">
        <v>35155</v>
      </c>
      <c r="D379">
        <v>7162</v>
      </c>
      <c r="E379">
        <v>3618</v>
      </c>
    </row>
    <row r="380" spans="1:5" x14ac:dyDescent="0.25">
      <c r="A380">
        <v>383</v>
      </c>
      <c r="B380">
        <v>108819</v>
      </c>
      <c r="C380">
        <v>36048</v>
      </c>
      <c r="D380">
        <v>7193</v>
      </c>
      <c r="E380">
        <v>3075</v>
      </c>
    </row>
    <row r="381" spans="1:5" x14ac:dyDescent="0.25">
      <c r="A381">
        <v>384</v>
      </c>
      <c r="B381">
        <v>111187</v>
      </c>
      <c r="C381">
        <v>38034</v>
      </c>
      <c r="D381">
        <v>7182</v>
      </c>
      <c r="E381">
        <v>3428</v>
      </c>
    </row>
    <row r="382" spans="1:5" x14ac:dyDescent="0.25">
      <c r="A382">
        <v>385</v>
      </c>
      <c r="B382">
        <v>111823</v>
      </c>
      <c r="C382">
        <v>38287</v>
      </c>
      <c r="D382">
        <v>7237</v>
      </c>
      <c r="E382">
        <v>3302</v>
      </c>
    </row>
    <row r="383" spans="1:5" x14ac:dyDescent="0.25">
      <c r="A383">
        <v>386</v>
      </c>
      <c r="B383">
        <v>109284</v>
      </c>
      <c r="C383">
        <v>35364</v>
      </c>
      <c r="D383">
        <v>7240</v>
      </c>
      <c r="E383">
        <v>3664</v>
      </c>
    </row>
    <row r="384" spans="1:5" x14ac:dyDescent="0.25">
      <c r="A384">
        <v>387</v>
      </c>
      <c r="B384">
        <v>112270</v>
      </c>
      <c r="C384">
        <v>37965</v>
      </c>
      <c r="D384">
        <v>7249</v>
      </c>
      <c r="E384">
        <v>3708</v>
      </c>
    </row>
    <row r="385" spans="1:5" x14ac:dyDescent="0.25">
      <c r="A385">
        <v>388</v>
      </c>
      <c r="B385">
        <v>113399</v>
      </c>
      <c r="C385">
        <v>38708</v>
      </c>
      <c r="D385">
        <v>7286</v>
      </c>
      <c r="E385">
        <v>3435</v>
      </c>
    </row>
    <row r="386" spans="1:5" x14ac:dyDescent="0.25">
      <c r="A386">
        <v>389</v>
      </c>
      <c r="B386">
        <v>113216</v>
      </c>
      <c r="C386">
        <v>38138</v>
      </c>
      <c r="D386">
        <v>7299</v>
      </c>
      <c r="E386">
        <v>3580</v>
      </c>
    </row>
    <row r="387" spans="1:5" x14ac:dyDescent="0.25">
      <c r="A387">
        <v>390</v>
      </c>
      <c r="B387">
        <v>114566</v>
      </c>
      <c r="C387">
        <v>39100</v>
      </c>
      <c r="D387">
        <v>7339</v>
      </c>
      <c r="E387">
        <v>3197</v>
      </c>
    </row>
    <row r="388" spans="1:5" x14ac:dyDescent="0.25">
      <c r="A388">
        <v>391</v>
      </c>
      <c r="B388">
        <v>114945</v>
      </c>
      <c r="C388">
        <v>39090</v>
      </c>
      <c r="D388">
        <v>7361</v>
      </c>
      <c r="E388">
        <v>3512</v>
      </c>
    </row>
    <row r="389" spans="1:5" x14ac:dyDescent="0.25">
      <c r="A389">
        <v>392</v>
      </c>
      <c r="B389">
        <v>115612</v>
      </c>
      <c r="C389">
        <v>39367</v>
      </c>
      <c r="D389">
        <v>7382</v>
      </c>
      <c r="E389">
        <v>3838</v>
      </c>
    </row>
    <row r="390" spans="1:5" x14ac:dyDescent="0.25">
      <c r="A390">
        <v>393</v>
      </c>
      <c r="B390">
        <v>113637</v>
      </c>
      <c r="C390">
        <v>37001</v>
      </c>
      <c r="D390">
        <v>7389</v>
      </c>
      <c r="E390">
        <v>3301</v>
      </c>
    </row>
    <row r="391" spans="1:5" x14ac:dyDescent="0.25">
      <c r="A391">
        <v>394</v>
      </c>
      <c r="B391">
        <v>116578</v>
      </c>
      <c r="C391">
        <v>39550</v>
      </c>
      <c r="D391">
        <v>7431</v>
      </c>
      <c r="E391">
        <v>3664</v>
      </c>
    </row>
    <row r="392" spans="1:5" x14ac:dyDescent="0.25">
      <c r="A392">
        <v>395</v>
      </c>
      <c r="B392">
        <v>115565</v>
      </c>
      <c r="C392">
        <v>38144</v>
      </c>
      <c r="D392">
        <v>7456</v>
      </c>
      <c r="E392">
        <v>3252</v>
      </c>
    </row>
    <row r="393" spans="1:5" x14ac:dyDescent="0.25">
      <c r="A393">
        <v>396</v>
      </c>
      <c r="B393">
        <v>115069</v>
      </c>
      <c r="C393">
        <v>37254</v>
      </c>
      <c r="D393">
        <v>7425</v>
      </c>
      <c r="E393">
        <v>3356</v>
      </c>
    </row>
    <row r="394" spans="1:5" x14ac:dyDescent="0.25">
      <c r="A394">
        <v>397</v>
      </c>
      <c r="B394">
        <v>118477</v>
      </c>
      <c r="C394">
        <v>40267</v>
      </c>
      <c r="D394">
        <v>7494</v>
      </c>
      <c r="E394">
        <v>3560</v>
      </c>
    </row>
    <row r="395" spans="1:5" x14ac:dyDescent="0.25">
      <c r="A395">
        <v>398</v>
      </c>
      <c r="B395">
        <v>118072</v>
      </c>
      <c r="C395">
        <v>39466</v>
      </c>
      <c r="D395">
        <v>7510</v>
      </c>
      <c r="E395">
        <v>3533</v>
      </c>
    </row>
    <row r="396" spans="1:5" x14ac:dyDescent="0.25">
      <c r="A396">
        <v>399</v>
      </c>
      <c r="B396">
        <v>117475</v>
      </c>
      <c r="C396">
        <v>38472</v>
      </c>
      <c r="D396">
        <v>7537</v>
      </c>
      <c r="E396">
        <v>3451</v>
      </c>
    </row>
    <row r="397" spans="1:5" x14ac:dyDescent="0.25">
      <c r="A397">
        <v>400</v>
      </c>
      <c r="B397">
        <v>121877</v>
      </c>
      <c r="C397">
        <v>42476</v>
      </c>
      <c r="D397">
        <v>7564</v>
      </c>
      <c r="E397">
        <v>3609</v>
      </c>
    </row>
    <row r="398" spans="1:5" x14ac:dyDescent="0.25">
      <c r="A398">
        <v>401</v>
      </c>
      <c r="B398">
        <v>120049</v>
      </c>
      <c r="C398">
        <v>40249</v>
      </c>
      <c r="D398">
        <v>7564</v>
      </c>
      <c r="E398">
        <v>3492</v>
      </c>
    </row>
    <row r="399" spans="1:5" x14ac:dyDescent="0.25">
      <c r="A399">
        <v>402</v>
      </c>
      <c r="B399">
        <v>119916</v>
      </c>
      <c r="C399">
        <v>39716</v>
      </c>
      <c r="D399">
        <v>7622</v>
      </c>
      <c r="E399">
        <v>3767</v>
      </c>
    </row>
    <row r="400" spans="1:5" x14ac:dyDescent="0.25">
      <c r="A400">
        <v>403</v>
      </c>
      <c r="B400">
        <v>122752</v>
      </c>
      <c r="C400">
        <v>42151</v>
      </c>
      <c r="D400">
        <v>7636</v>
      </c>
      <c r="E400">
        <v>3472</v>
      </c>
    </row>
    <row r="401" spans="1:5" x14ac:dyDescent="0.25">
      <c r="A401">
        <v>404</v>
      </c>
      <c r="B401">
        <v>122681</v>
      </c>
      <c r="C401">
        <v>41678</v>
      </c>
      <c r="D401">
        <v>7633</v>
      </c>
      <c r="E401">
        <v>3574</v>
      </c>
    </row>
    <row r="402" spans="1:5" x14ac:dyDescent="0.25">
      <c r="A402">
        <v>405</v>
      </c>
      <c r="B402">
        <v>123390</v>
      </c>
      <c r="C402">
        <v>41984</v>
      </c>
      <c r="D402">
        <v>7647</v>
      </c>
      <c r="E402">
        <v>3731</v>
      </c>
    </row>
    <row r="403" spans="1:5" x14ac:dyDescent="0.25">
      <c r="A403">
        <v>406</v>
      </c>
      <c r="B403">
        <v>123052</v>
      </c>
      <c r="C403">
        <v>41242</v>
      </c>
      <c r="D403">
        <v>7670</v>
      </c>
      <c r="E403">
        <v>3894</v>
      </c>
    </row>
    <row r="404" spans="1:5" x14ac:dyDescent="0.25">
      <c r="A404">
        <v>407</v>
      </c>
      <c r="B404">
        <v>123190</v>
      </c>
      <c r="C404">
        <v>40975</v>
      </c>
      <c r="D404">
        <v>7725</v>
      </c>
      <c r="E404">
        <v>3588</v>
      </c>
    </row>
    <row r="405" spans="1:5" x14ac:dyDescent="0.25">
      <c r="A405">
        <v>408</v>
      </c>
      <c r="B405">
        <v>123307</v>
      </c>
      <c r="C405">
        <v>40686</v>
      </c>
      <c r="D405">
        <v>7710</v>
      </c>
      <c r="E405">
        <v>3495</v>
      </c>
    </row>
    <row r="406" spans="1:5" x14ac:dyDescent="0.25">
      <c r="A406">
        <v>409</v>
      </c>
      <c r="B406">
        <v>123640</v>
      </c>
      <c r="C406">
        <v>40612</v>
      </c>
      <c r="D406">
        <v>7755</v>
      </c>
      <c r="E406">
        <v>3850</v>
      </c>
    </row>
    <row r="407" spans="1:5" x14ac:dyDescent="0.25">
      <c r="A407">
        <v>410</v>
      </c>
      <c r="B407">
        <v>123361</v>
      </c>
      <c r="C407">
        <v>39925</v>
      </c>
      <c r="D407">
        <v>7746</v>
      </c>
      <c r="E407">
        <v>3951</v>
      </c>
    </row>
    <row r="408" spans="1:5" x14ac:dyDescent="0.25">
      <c r="A408">
        <v>411</v>
      </c>
      <c r="B408">
        <v>124786</v>
      </c>
      <c r="C408">
        <v>40941</v>
      </c>
      <c r="D408">
        <v>7789</v>
      </c>
      <c r="E408">
        <v>3448</v>
      </c>
    </row>
    <row r="409" spans="1:5" x14ac:dyDescent="0.25">
      <c r="A409">
        <v>412</v>
      </c>
      <c r="B409">
        <v>127102</v>
      </c>
      <c r="C409">
        <v>42847</v>
      </c>
      <c r="D409">
        <v>7814</v>
      </c>
      <c r="E409">
        <v>3876</v>
      </c>
    </row>
    <row r="410" spans="1:5" x14ac:dyDescent="0.25">
      <c r="A410">
        <v>413</v>
      </c>
      <c r="B410">
        <v>128266</v>
      </c>
      <c r="C410">
        <v>43600</v>
      </c>
      <c r="D410">
        <v>7817</v>
      </c>
      <c r="E410">
        <v>3843</v>
      </c>
    </row>
    <row r="411" spans="1:5" x14ac:dyDescent="0.25">
      <c r="A411">
        <v>414</v>
      </c>
      <c r="B411">
        <v>125962</v>
      </c>
      <c r="C411">
        <v>40884</v>
      </c>
      <c r="D411">
        <v>7837</v>
      </c>
      <c r="E411">
        <v>4151</v>
      </c>
    </row>
    <row r="412" spans="1:5" x14ac:dyDescent="0.25">
      <c r="A412">
        <v>415</v>
      </c>
      <c r="B412">
        <v>128729</v>
      </c>
      <c r="C412">
        <v>43238</v>
      </c>
      <c r="D412">
        <v>7878</v>
      </c>
      <c r="E412">
        <v>3609</v>
      </c>
    </row>
    <row r="413" spans="1:5" x14ac:dyDescent="0.25">
      <c r="A413">
        <v>416</v>
      </c>
      <c r="B413">
        <v>130334</v>
      </c>
      <c r="C413">
        <v>44429</v>
      </c>
      <c r="D413">
        <v>7860</v>
      </c>
      <c r="E413">
        <v>3779</v>
      </c>
    </row>
    <row r="414" spans="1:5" x14ac:dyDescent="0.25">
      <c r="A414">
        <v>417</v>
      </c>
      <c r="B414">
        <v>130783</v>
      </c>
      <c r="C414">
        <v>44463</v>
      </c>
      <c r="D414">
        <v>7904</v>
      </c>
      <c r="E414">
        <v>4382</v>
      </c>
    </row>
    <row r="415" spans="1:5" x14ac:dyDescent="0.25">
      <c r="A415">
        <v>418</v>
      </c>
      <c r="B415">
        <v>128530</v>
      </c>
      <c r="C415">
        <v>41794</v>
      </c>
      <c r="D415">
        <v>7934</v>
      </c>
      <c r="E415">
        <v>4036</v>
      </c>
    </row>
    <row r="416" spans="1:5" x14ac:dyDescent="0.25">
      <c r="A416">
        <v>419</v>
      </c>
      <c r="B416">
        <v>130292</v>
      </c>
      <c r="C416">
        <v>43139</v>
      </c>
      <c r="D416">
        <v>7973</v>
      </c>
      <c r="E416">
        <v>4417</v>
      </c>
    </row>
    <row r="417" spans="1:5" x14ac:dyDescent="0.25">
      <c r="A417">
        <v>420</v>
      </c>
      <c r="B417">
        <v>131743</v>
      </c>
      <c r="C417">
        <v>44172</v>
      </c>
      <c r="D417">
        <v>7972</v>
      </c>
      <c r="E417">
        <v>3649</v>
      </c>
    </row>
    <row r="418" spans="1:5" x14ac:dyDescent="0.25">
      <c r="A418">
        <v>421</v>
      </c>
      <c r="B418">
        <v>129505</v>
      </c>
      <c r="C418">
        <v>41515</v>
      </c>
      <c r="D418">
        <v>7999</v>
      </c>
      <c r="E418">
        <v>3617</v>
      </c>
    </row>
    <row r="419" spans="1:5" x14ac:dyDescent="0.25">
      <c r="A419">
        <v>422</v>
      </c>
      <c r="B419">
        <v>134203</v>
      </c>
      <c r="C419">
        <v>45793</v>
      </c>
      <c r="D419">
        <v>8023</v>
      </c>
      <c r="E419">
        <v>4205</v>
      </c>
    </row>
    <row r="420" spans="1:5" x14ac:dyDescent="0.25">
      <c r="A420">
        <v>423</v>
      </c>
      <c r="B420">
        <v>134485</v>
      </c>
      <c r="C420">
        <v>45654</v>
      </c>
      <c r="D420">
        <v>8035</v>
      </c>
      <c r="E420">
        <v>4052</v>
      </c>
    </row>
    <row r="421" spans="1:5" x14ac:dyDescent="0.25">
      <c r="A421">
        <v>424</v>
      </c>
      <c r="B421">
        <v>133668</v>
      </c>
      <c r="C421">
        <v>44415</v>
      </c>
      <c r="D421">
        <v>8042</v>
      </c>
      <c r="E421">
        <v>4222</v>
      </c>
    </row>
    <row r="422" spans="1:5" x14ac:dyDescent="0.25">
      <c r="A422">
        <v>425</v>
      </c>
      <c r="B422">
        <v>136656</v>
      </c>
      <c r="C422">
        <v>46980</v>
      </c>
      <c r="D422">
        <v>8083</v>
      </c>
      <c r="E422">
        <v>3748</v>
      </c>
    </row>
    <row r="423" spans="1:5" x14ac:dyDescent="0.25">
      <c r="A423">
        <v>426</v>
      </c>
      <c r="B423">
        <v>136380</v>
      </c>
      <c r="C423">
        <v>46280</v>
      </c>
      <c r="D423">
        <v>8070</v>
      </c>
      <c r="E423">
        <v>3725</v>
      </c>
    </row>
    <row r="424" spans="1:5" x14ac:dyDescent="0.25">
      <c r="A424">
        <v>427</v>
      </c>
      <c r="B424">
        <v>137003</v>
      </c>
      <c r="C424">
        <v>46478</v>
      </c>
      <c r="D424">
        <v>8102</v>
      </c>
      <c r="E424">
        <v>4082</v>
      </c>
    </row>
    <row r="425" spans="1:5" x14ac:dyDescent="0.25">
      <c r="A425">
        <v>428</v>
      </c>
      <c r="B425">
        <v>135184</v>
      </c>
      <c r="C425">
        <v>44233</v>
      </c>
      <c r="D425">
        <v>8133</v>
      </c>
      <c r="E425">
        <v>3644</v>
      </c>
    </row>
    <row r="426" spans="1:5" x14ac:dyDescent="0.25">
      <c r="A426">
        <v>429</v>
      </c>
      <c r="B426">
        <v>134861</v>
      </c>
      <c r="C426">
        <v>43483</v>
      </c>
      <c r="D426">
        <v>8161</v>
      </c>
      <c r="E426">
        <v>4047</v>
      </c>
    </row>
    <row r="427" spans="1:5" x14ac:dyDescent="0.25">
      <c r="A427">
        <v>430</v>
      </c>
      <c r="B427">
        <v>141032</v>
      </c>
      <c r="C427">
        <v>49226</v>
      </c>
      <c r="D427">
        <v>8162</v>
      </c>
      <c r="E427">
        <v>4047</v>
      </c>
    </row>
    <row r="428" spans="1:5" x14ac:dyDescent="0.25">
      <c r="A428">
        <v>431</v>
      </c>
      <c r="B428">
        <v>138109</v>
      </c>
      <c r="C428">
        <v>45874</v>
      </c>
      <c r="D428">
        <v>8216</v>
      </c>
      <c r="E428">
        <v>4044</v>
      </c>
    </row>
    <row r="429" spans="1:5" x14ac:dyDescent="0.25">
      <c r="A429">
        <v>432</v>
      </c>
      <c r="B429">
        <v>138077</v>
      </c>
      <c r="C429">
        <v>45412</v>
      </c>
      <c r="D429">
        <v>8228</v>
      </c>
      <c r="E429">
        <v>3859</v>
      </c>
    </row>
    <row r="430" spans="1:5" x14ac:dyDescent="0.25">
      <c r="A430">
        <v>433</v>
      </c>
      <c r="B430">
        <v>141339</v>
      </c>
      <c r="C430">
        <v>48243</v>
      </c>
      <c r="D430">
        <v>8247</v>
      </c>
      <c r="E430">
        <v>3579</v>
      </c>
    </row>
    <row r="431" spans="1:5" x14ac:dyDescent="0.25">
      <c r="A431">
        <v>434</v>
      </c>
      <c r="B431">
        <v>139418</v>
      </c>
      <c r="C431">
        <v>45890</v>
      </c>
      <c r="D431">
        <v>8282</v>
      </c>
      <c r="E431">
        <v>3957</v>
      </c>
    </row>
    <row r="432" spans="1:5" x14ac:dyDescent="0.25">
      <c r="A432">
        <v>435</v>
      </c>
      <c r="B432">
        <v>142080</v>
      </c>
      <c r="C432">
        <v>48119</v>
      </c>
      <c r="D432">
        <v>8289</v>
      </c>
      <c r="E432">
        <v>3693</v>
      </c>
    </row>
    <row r="433" spans="1:5" x14ac:dyDescent="0.25">
      <c r="A433">
        <v>436</v>
      </c>
      <c r="B433">
        <v>144340</v>
      </c>
      <c r="C433">
        <v>49945</v>
      </c>
      <c r="D433">
        <v>8293</v>
      </c>
      <c r="E433">
        <v>4118</v>
      </c>
    </row>
    <row r="434" spans="1:5" x14ac:dyDescent="0.25">
      <c r="A434">
        <v>437</v>
      </c>
      <c r="B434">
        <v>141202</v>
      </c>
      <c r="C434">
        <v>46372</v>
      </c>
      <c r="D434">
        <v>8354</v>
      </c>
      <c r="E434">
        <v>4276</v>
      </c>
    </row>
    <row r="435" spans="1:5" x14ac:dyDescent="0.25">
      <c r="A435">
        <v>438</v>
      </c>
      <c r="B435">
        <v>142090</v>
      </c>
      <c r="C435">
        <v>46824</v>
      </c>
      <c r="D435">
        <v>8332</v>
      </c>
      <c r="E435">
        <v>4235</v>
      </c>
    </row>
    <row r="436" spans="1:5" x14ac:dyDescent="0.25">
      <c r="A436">
        <v>439</v>
      </c>
      <c r="B436">
        <v>144521</v>
      </c>
      <c r="C436">
        <v>48818</v>
      </c>
      <c r="D436">
        <v>8402</v>
      </c>
      <c r="E436">
        <v>3999</v>
      </c>
    </row>
    <row r="437" spans="1:5" x14ac:dyDescent="0.25">
      <c r="A437">
        <v>440</v>
      </c>
      <c r="B437">
        <v>144505</v>
      </c>
      <c r="C437">
        <v>48364</v>
      </c>
      <c r="D437">
        <v>8382</v>
      </c>
      <c r="E437">
        <v>3986</v>
      </c>
    </row>
    <row r="438" spans="1:5" x14ac:dyDescent="0.25">
      <c r="A438">
        <v>441</v>
      </c>
      <c r="B438">
        <v>145268</v>
      </c>
      <c r="C438">
        <v>48688</v>
      </c>
      <c r="D438">
        <v>8415</v>
      </c>
      <c r="E438">
        <v>3875</v>
      </c>
    </row>
    <row r="439" spans="1:5" x14ac:dyDescent="0.25">
      <c r="A439">
        <v>442</v>
      </c>
      <c r="B439">
        <v>147082</v>
      </c>
      <c r="C439">
        <v>50062</v>
      </c>
      <c r="D439">
        <v>8433</v>
      </c>
      <c r="E439">
        <v>3847</v>
      </c>
    </row>
    <row r="440" spans="1:5" x14ac:dyDescent="0.25">
      <c r="A440">
        <v>443</v>
      </c>
      <c r="B440">
        <v>147104</v>
      </c>
      <c r="C440">
        <v>49643</v>
      </c>
      <c r="D440">
        <v>8441</v>
      </c>
      <c r="E440">
        <v>4440</v>
      </c>
    </row>
    <row r="441" spans="1:5" x14ac:dyDescent="0.25">
      <c r="A441">
        <v>444</v>
      </c>
      <c r="B441">
        <v>144042</v>
      </c>
      <c r="C441">
        <v>46139</v>
      </c>
      <c r="D441">
        <v>8481</v>
      </c>
      <c r="E441">
        <v>4050</v>
      </c>
    </row>
    <row r="442" spans="1:5" x14ac:dyDescent="0.25">
      <c r="A442">
        <v>445</v>
      </c>
      <c r="B442">
        <v>149148</v>
      </c>
      <c r="C442">
        <v>50802</v>
      </c>
      <c r="D442">
        <v>8510</v>
      </c>
      <c r="E442">
        <v>4053</v>
      </c>
    </row>
    <row r="443" spans="1:5" x14ac:dyDescent="0.25">
      <c r="A443">
        <v>446</v>
      </c>
      <c r="B443">
        <v>149349</v>
      </c>
      <c r="C443">
        <v>50559</v>
      </c>
      <c r="D443">
        <v>8514</v>
      </c>
      <c r="E443">
        <v>4249</v>
      </c>
    </row>
    <row r="444" spans="1:5" x14ac:dyDescent="0.25">
      <c r="A444">
        <v>447</v>
      </c>
      <c r="B444">
        <v>149263</v>
      </c>
      <c r="C444">
        <v>50028</v>
      </c>
      <c r="D444">
        <v>8553</v>
      </c>
      <c r="E444">
        <v>4036</v>
      </c>
    </row>
    <row r="445" spans="1:5" x14ac:dyDescent="0.25">
      <c r="A445">
        <v>448</v>
      </c>
      <c r="B445">
        <v>149594</v>
      </c>
      <c r="C445">
        <v>49913</v>
      </c>
      <c r="D445">
        <v>8535</v>
      </c>
      <c r="E445">
        <v>4372</v>
      </c>
    </row>
    <row r="446" spans="1:5" x14ac:dyDescent="0.25">
      <c r="A446">
        <v>449</v>
      </c>
      <c r="B446">
        <v>150620</v>
      </c>
      <c r="C446">
        <v>50492</v>
      </c>
      <c r="D446">
        <v>8585</v>
      </c>
      <c r="E446">
        <v>4083</v>
      </c>
    </row>
    <row r="447" spans="1:5" x14ac:dyDescent="0.25">
      <c r="A447">
        <v>450</v>
      </c>
      <c r="B447">
        <v>150477</v>
      </c>
      <c r="C447">
        <v>49901</v>
      </c>
      <c r="D447">
        <v>8595</v>
      </c>
      <c r="E447">
        <v>4369</v>
      </c>
    </row>
    <row r="448" spans="1:5" x14ac:dyDescent="0.25">
      <c r="A448">
        <v>451</v>
      </c>
      <c r="B448">
        <v>153773</v>
      </c>
      <c r="C448">
        <v>52748</v>
      </c>
      <c r="D448">
        <v>8628</v>
      </c>
      <c r="E448">
        <v>4525</v>
      </c>
    </row>
    <row r="449" spans="1:5" x14ac:dyDescent="0.25">
      <c r="A449">
        <v>452</v>
      </c>
      <c r="B449">
        <v>149438</v>
      </c>
      <c r="C449">
        <v>47963</v>
      </c>
      <c r="D449">
        <v>8635</v>
      </c>
      <c r="E449">
        <v>4154</v>
      </c>
    </row>
    <row r="450" spans="1:5" x14ac:dyDescent="0.25">
      <c r="A450">
        <v>453</v>
      </c>
      <c r="B450">
        <v>153894</v>
      </c>
      <c r="C450">
        <v>51968</v>
      </c>
      <c r="D450">
        <v>8664</v>
      </c>
      <c r="E450">
        <v>4234</v>
      </c>
    </row>
    <row r="451" spans="1:5" x14ac:dyDescent="0.25">
      <c r="A451">
        <v>454</v>
      </c>
      <c r="B451">
        <v>154586</v>
      </c>
      <c r="C451">
        <v>52208</v>
      </c>
      <c r="D451">
        <v>8692</v>
      </c>
      <c r="E451">
        <v>4213</v>
      </c>
    </row>
    <row r="452" spans="1:5" x14ac:dyDescent="0.25">
      <c r="A452">
        <v>455</v>
      </c>
      <c r="B452">
        <v>154561</v>
      </c>
      <c r="C452">
        <v>51730</v>
      </c>
      <c r="D452">
        <v>8688</v>
      </c>
      <c r="E452">
        <v>3918</v>
      </c>
    </row>
    <row r="453" spans="1:5" x14ac:dyDescent="0.25">
      <c r="A453">
        <v>456</v>
      </c>
      <c r="B453">
        <v>153735</v>
      </c>
      <c r="C453">
        <v>50450</v>
      </c>
      <c r="D453">
        <v>8746</v>
      </c>
      <c r="E453">
        <v>4160</v>
      </c>
    </row>
    <row r="454" spans="1:5" x14ac:dyDescent="0.25">
      <c r="A454">
        <v>457</v>
      </c>
      <c r="B454">
        <v>155177</v>
      </c>
      <c r="C454">
        <v>51437</v>
      </c>
      <c r="D454">
        <v>8738</v>
      </c>
      <c r="E454">
        <v>4351</v>
      </c>
    </row>
    <row r="455" spans="1:5" x14ac:dyDescent="0.25">
      <c r="A455">
        <v>458</v>
      </c>
      <c r="B455">
        <v>158580</v>
      </c>
      <c r="C455">
        <v>54384</v>
      </c>
      <c r="D455">
        <v>8748</v>
      </c>
      <c r="E455">
        <v>4344</v>
      </c>
    </row>
    <row r="456" spans="1:5" x14ac:dyDescent="0.25">
      <c r="A456">
        <v>459</v>
      </c>
      <c r="B456">
        <v>159473</v>
      </c>
      <c r="C456">
        <v>54820</v>
      </c>
      <c r="D456">
        <v>8811</v>
      </c>
      <c r="E456">
        <v>4409</v>
      </c>
    </row>
    <row r="457" spans="1:5" x14ac:dyDescent="0.25">
      <c r="A457">
        <v>460</v>
      </c>
      <c r="B457">
        <v>160700</v>
      </c>
      <c r="C457">
        <v>55589</v>
      </c>
      <c r="D457">
        <v>8827</v>
      </c>
      <c r="E457">
        <v>4269</v>
      </c>
    </row>
    <row r="458" spans="1:5" x14ac:dyDescent="0.25">
      <c r="A458">
        <v>461</v>
      </c>
      <c r="B458">
        <v>159224</v>
      </c>
      <c r="C458">
        <v>53654</v>
      </c>
      <c r="D458">
        <v>8860</v>
      </c>
      <c r="E458">
        <v>4197</v>
      </c>
    </row>
    <row r="459" spans="1:5" x14ac:dyDescent="0.25">
      <c r="A459">
        <v>462</v>
      </c>
      <c r="B459">
        <v>158711</v>
      </c>
      <c r="C459">
        <v>52681</v>
      </c>
      <c r="D459">
        <v>8881</v>
      </c>
      <c r="E459">
        <v>4707</v>
      </c>
    </row>
    <row r="460" spans="1:5" x14ac:dyDescent="0.25">
      <c r="A460">
        <v>463</v>
      </c>
      <c r="B460">
        <v>160629</v>
      </c>
      <c r="C460">
        <v>54138</v>
      </c>
      <c r="D460">
        <v>8886</v>
      </c>
      <c r="E460">
        <v>4528</v>
      </c>
    </row>
    <row r="461" spans="1:5" x14ac:dyDescent="0.25">
      <c r="A461">
        <v>464</v>
      </c>
      <c r="B461">
        <v>162381</v>
      </c>
      <c r="C461">
        <v>55428</v>
      </c>
      <c r="D461">
        <v>8898</v>
      </c>
      <c r="E461">
        <v>4319</v>
      </c>
    </row>
    <row r="462" spans="1:5" x14ac:dyDescent="0.25">
      <c r="A462">
        <v>465</v>
      </c>
      <c r="B462">
        <v>159958</v>
      </c>
      <c r="C462">
        <v>52542</v>
      </c>
      <c r="D462">
        <v>8921</v>
      </c>
      <c r="E462">
        <v>4823</v>
      </c>
    </row>
    <row r="463" spans="1:5" x14ac:dyDescent="0.25">
      <c r="A463">
        <v>466</v>
      </c>
      <c r="B463">
        <v>163212</v>
      </c>
      <c r="C463">
        <v>55332</v>
      </c>
      <c r="D463">
        <v>8942</v>
      </c>
      <c r="E463">
        <v>4711</v>
      </c>
    </row>
    <row r="464" spans="1:5" x14ac:dyDescent="0.25">
      <c r="A464">
        <v>467</v>
      </c>
      <c r="B464">
        <v>162969</v>
      </c>
      <c r="C464">
        <v>54624</v>
      </c>
      <c r="D464">
        <v>8953</v>
      </c>
      <c r="E464">
        <v>4172</v>
      </c>
    </row>
    <row r="465" spans="1:5" x14ac:dyDescent="0.25">
      <c r="A465">
        <v>468</v>
      </c>
      <c r="B465">
        <v>161676</v>
      </c>
      <c r="C465">
        <v>52865</v>
      </c>
      <c r="D465">
        <v>8985</v>
      </c>
      <c r="E465">
        <v>3995</v>
      </c>
    </row>
    <row r="466" spans="1:5" x14ac:dyDescent="0.25">
      <c r="A466">
        <v>469</v>
      </c>
      <c r="B466">
        <v>162433</v>
      </c>
      <c r="C466">
        <v>53155</v>
      </c>
      <c r="D466">
        <v>8990</v>
      </c>
      <c r="E466">
        <v>4323</v>
      </c>
    </row>
    <row r="467" spans="1:5" x14ac:dyDescent="0.25">
      <c r="A467">
        <v>470</v>
      </c>
      <c r="B467">
        <v>166738</v>
      </c>
      <c r="C467">
        <v>56992</v>
      </c>
      <c r="D467">
        <v>9051</v>
      </c>
      <c r="E467">
        <v>4870</v>
      </c>
    </row>
    <row r="468" spans="1:5" x14ac:dyDescent="0.25">
      <c r="A468">
        <v>471</v>
      </c>
      <c r="B468">
        <v>162479</v>
      </c>
      <c r="C468">
        <v>52264</v>
      </c>
      <c r="D468">
        <v>9034</v>
      </c>
      <c r="E468">
        <v>4501</v>
      </c>
    </row>
    <row r="469" spans="1:5" x14ac:dyDescent="0.25">
      <c r="A469">
        <v>472</v>
      </c>
      <c r="B469">
        <v>165034</v>
      </c>
      <c r="C469">
        <v>54349</v>
      </c>
      <c r="D469">
        <v>9090</v>
      </c>
      <c r="E469">
        <v>4747</v>
      </c>
    </row>
    <row r="470" spans="1:5" x14ac:dyDescent="0.25">
      <c r="A470">
        <v>473</v>
      </c>
      <c r="B470">
        <v>166418</v>
      </c>
      <c r="C470">
        <v>55262</v>
      </c>
      <c r="D470">
        <v>9093</v>
      </c>
      <c r="E470">
        <v>4557</v>
      </c>
    </row>
    <row r="471" spans="1:5" x14ac:dyDescent="0.25">
      <c r="A471">
        <v>474</v>
      </c>
      <c r="B471">
        <v>168996</v>
      </c>
      <c r="C471">
        <v>57368</v>
      </c>
      <c r="D471">
        <v>9105</v>
      </c>
      <c r="E471">
        <v>4268</v>
      </c>
    </row>
    <row r="472" spans="1:5" x14ac:dyDescent="0.25">
      <c r="A472">
        <v>475</v>
      </c>
      <c r="B472">
        <v>166624</v>
      </c>
      <c r="C472">
        <v>54523</v>
      </c>
      <c r="D472">
        <v>9129</v>
      </c>
      <c r="E472">
        <v>4480</v>
      </c>
    </row>
    <row r="473" spans="1:5" x14ac:dyDescent="0.25">
      <c r="A473">
        <v>476</v>
      </c>
      <c r="B473">
        <v>169718</v>
      </c>
      <c r="C473">
        <v>57143</v>
      </c>
      <c r="D473">
        <v>9185</v>
      </c>
      <c r="E473">
        <v>4550</v>
      </c>
    </row>
    <row r="474" spans="1:5" x14ac:dyDescent="0.25">
      <c r="A474">
        <v>477</v>
      </c>
      <c r="B474">
        <v>170252</v>
      </c>
      <c r="C474">
        <v>57202</v>
      </c>
      <c r="D474">
        <v>9163</v>
      </c>
      <c r="E474">
        <v>4606</v>
      </c>
    </row>
    <row r="475" spans="1:5" x14ac:dyDescent="0.25">
      <c r="A475">
        <v>478</v>
      </c>
      <c r="B475">
        <v>171377</v>
      </c>
      <c r="C475">
        <v>57851</v>
      </c>
      <c r="D475">
        <v>9181</v>
      </c>
      <c r="E475">
        <v>4322</v>
      </c>
    </row>
    <row r="476" spans="1:5" x14ac:dyDescent="0.25">
      <c r="A476">
        <v>479</v>
      </c>
      <c r="B476">
        <v>168952</v>
      </c>
      <c r="C476">
        <v>54949</v>
      </c>
      <c r="D476">
        <v>9184</v>
      </c>
      <c r="E476">
        <v>4591</v>
      </c>
    </row>
    <row r="477" spans="1:5" x14ac:dyDescent="0.25">
      <c r="A477">
        <v>480</v>
      </c>
      <c r="B477">
        <v>176258</v>
      </c>
      <c r="C477">
        <v>61777</v>
      </c>
      <c r="D477">
        <v>9270</v>
      </c>
      <c r="E477">
        <v>4574</v>
      </c>
    </row>
    <row r="478" spans="1:5" x14ac:dyDescent="0.25">
      <c r="A478">
        <v>481</v>
      </c>
      <c r="B478">
        <v>173844</v>
      </c>
      <c r="C478">
        <v>58884</v>
      </c>
      <c r="D478">
        <v>9265</v>
      </c>
      <c r="E478">
        <v>4936</v>
      </c>
    </row>
    <row r="479" spans="1:5" x14ac:dyDescent="0.25">
      <c r="A479">
        <v>482</v>
      </c>
      <c r="B479">
        <v>173112</v>
      </c>
      <c r="C479">
        <v>57672</v>
      </c>
      <c r="D479">
        <v>9284</v>
      </c>
      <c r="E479">
        <v>4617</v>
      </c>
    </row>
    <row r="480" spans="1:5" x14ac:dyDescent="0.25">
      <c r="A480">
        <v>483</v>
      </c>
      <c r="B480">
        <v>172105</v>
      </c>
      <c r="C480">
        <v>56184</v>
      </c>
      <c r="D480">
        <v>9308</v>
      </c>
      <c r="E480">
        <v>4515</v>
      </c>
    </row>
    <row r="481" spans="1:5" x14ac:dyDescent="0.25">
      <c r="A481">
        <v>484</v>
      </c>
      <c r="B481">
        <v>173230</v>
      </c>
      <c r="C481">
        <v>56827</v>
      </c>
      <c r="D481">
        <v>9300</v>
      </c>
      <c r="E481">
        <v>4795</v>
      </c>
    </row>
    <row r="482" spans="1:5" x14ac:dyDescent="0.25">
      <c r="A482">
        <v>485</v>
      </c>
      <c r="B482">
        <v>178330</v>
      </c>
      <c r="C482">
        <v>61444</v>
      </c>
      <c r="D482">
        <v>9339</v>
      </c>
      <c r="E482">
        <v>4398</v>
      </c>
    </row>
    <row r="483" spans="1:5" x14ac:dyDescent="0.25">
      <c r="A483">
        <v>486</v>
      </c>
      <c r="B483">
        <v>175152</v>
      </c>
      <c r="C483">
        <v>57782</v>
      </c>
      <c r="D483">
        <v>9368</v>
      </c>
      <c r="E483">
        <v>4677</v>
      </c>
    </row>
    <row r="484" spans="1:5" x14ac:dyDescent="0.25">
      <c r="A484">
        <v>487</v>
      </c>
      <c r="B484">
        <v>178130</v>
      </c>
      <c r="C484">
        <v>60275</v>
      </c>
      <c r="D484">
        <v>9396</v>
      </c>
      <c r="E484">
        <v>4354</v>
      </c>
    </row>
    <row r="485" spans="1:5" x14ac:dyDescent="0.25">
      <c r="A485">
        <v>488</v>
      </c>
      <c r="B485">
        <v>178409</v>
      </c>
      <c r="C485">
        <v>60068</v>
      </c>
      <c r="D485">
        <v>9401</v>
      </c>
      <c r="E485">
        <v>4746</v>
      </c>
    </row>
    <row r="486" spans="1:5" x14ac:dyDescent="0.25">
      <c r="A486">
        <v>489</v>
      </c>
      <c r="B486">
        <v>175639</v>
      </c>
      <c r="C486">
        <v>56811</v>
      </c>
      <c r="D486">
        <v>9439</v>
      </c>
      <c r="E486">
        <v>4276</v>
      </c>
    </row>
    <row r="487" spans="1:5" x14ac:dyDescent="0.25">
      <c r="A487">
        <v>490</v>
      </c>
      <c r="B487">
        <v>180078</v>
      </c>
      <c r="C487">
        <v>60762</v>
      </c>
      <c r="D487">
        <v>9459</v>
      </c>
      <c r="E487">
        <v>4365</v>
      </c>
    </row>
    <row r="488" spans="1:5" x14ac:dyDescent="0.25">
      <c r="A488">
        <v>491</v>
      </c>
      <c r="B488">
        <v>179710</v>
      </c>
      <c r="C488">
        <v>59905</v>
      </c>
      <c r="D488">
        <v>9467</v>
      </c>
      <c r="E488">
        <v>4853</v>
      </c>
    </row>
    <row r="489" spans="1:5" x14ac:dyDescent="0.25">
      <c r="A489">
        <v>492</v>
      </c>
      <c r="B489">
        <v>182686</v>
      </c>
      <c r="C489">
        <v>62391</v>
      </c>
      <c r="D489">
        <v>9506</v>
      </c>
      <c r="E489">
        <v>4756</v>
      </c>
    </row>
    <row r="490" spans="1:5" x14ac:dyDescent="0.25">
      <c r="A490">
        <v>493</v>
      </c>
      <c r="B490">
        <v>180696</v>
      </c>
      <c r="C490">
        <v>59910</v>
      </c>
      <c r="D490">
        <v>9516</v>
      </c>
      <c r="E490">
        <v>4765</v>
      </c>
    </row>
    <row r="491" spans="1:5" x14ac:dyDescent="0.25">
      <c r="A491">
        <v>494</v>
      </c>
      <c r="B491">
        <v>184175</v>
      </c>
      <c r="C491">
        <v>62897</v>
      </c>
      <c r="D491">
        <v>9525</v>
      </c>
      <c r="E491">
        <v>5107</v>
      </c>
    </row>
    <row r="492" spans="1:5" x14ac:dyDescent="0.25">
      <c r="A492">
        <v>495</v>
      </c>
      <c r="B492">
        <v>181490</v>
      </c>
      <c r="C492">
        <v>59719</v>
      </c>
      <c r="D492">
        <v>9543</v>
      </c>
      <c r="E492">
        <v>5537</v>
      </c>
    </row>
    <row r="493" spans="1:5" x14ac:dyDescent="0.25">
      <c r="A493">
        <v>496</v>
      </c>
      <c r="B493">
        <v>181321</v>
      </c>
      <c r="C493">
        <v>59056</v>
      </c>
      <c r="D493">
        <v>9564</v>
      </c>
      <c r="E493">
        <v>4962</v>
      </c>
    </row>
    <row r="494" spans="1:5" x14ac:dyDescent="0.25">
      <c r="A494">
        <v>497</v>
      </c>
      <c r="B494">
        <v>181443</v>
      </c>
      <c r="C494">
        <v>58683</v>
      </c>
      <c r="D494">
        <v>9589</v>
      </c>
      <c r="E494">
        <v>4947</v>
      </c>
    </row>
    <row r="495" spans="1:5" x14ac:dyDescent="0.25">
      <c r="A495">
        <v>498</v>
      </c>
      <c r="B495">
        <v>190935</v>
      </c>
      <c r="C495">
        <v>67679</v>
      </c>
      <c r="D495">
        <v>9616</v>
      </c>
      <c r="E495">
        <v>5483</v>
      </c>
    </row>
    <row r="496" spans="1:5" x14ac:dyDescent="0.25">
      <c r="A496">
        <v>499</v>
      </c>
      <c r="B496">
        <v>185507</v>
      </c>
      <c r="C496">
        <v>61754</v>
      </c>
      <c r="D496">
        <v>9633</v>
      </c>
      <c r="E496">
        <v>5111</v>
      </c>
    </row>
    <row r="497" spans="1:5" x14ac:dyDescent="0.25">
      <c r="A497">
        <v>500</v>
      </c>
      <c r="B497">
        <v>185902</v>
      </c>
      <c r="C497">
        <v>61651</v>
      </c>
      <c r="D497">
        <v>9634</v>
      </c>
      <c r="E497">
        <v>5309</v>
      </c>
    </row>
    <row r="498" spans="1:5" x14ac:dyDescent="0.25">
      <c r="A498">
        <v>501</v>
      </c>
      <c r="B498">
        <v>190529</v>
      </c>
      <c r="C498">
        <v>65779</v>
      </c>
      <c r="D498">
        <v>9674</v>
      </c>
      <c r="E498">
        <v>4480</v>
      </c>
    </row>
    <row r="499" spans="1:5" x14ac:dyDescent="0.25">
      <c r="A499">
        <v>502</v>
      </c>
      <c r="B499">
        <v>187651</v>
      </c>
      <c r="C499">
        <v>62401</v>
      </c>
      <c r="D499">
        <v>9697</v>
      </c>
      <c r="E499">
        <v>4878</v>
      </c>
    </row>
    <row r="500" spans="1:5" x14ac:dyDescent="0.25">
      <c r="A500">
        <v>503</v>
      </c>
      <c r="B500">
        <v>189365</v>
      </c>
      <c r="C500">
        <v>63614</v>
      </c>
      <c r="D500">
        <v>9722</v>
      </c>
      <c r="E500">
        <v>5375</v>
      </c>
    </row>
    <row r="501" spans="1:5" x14ac:dyDescent="0.25">
      <c r="A501">
        <v>504</v>
      </c>
      <c r="B501">
        <v>191054</v>
      </c>
      <c r="C501">
        <v>64801</v>
      </c>
      <c r="D501">
        <v>9728</v>
      </c>
      <c r="E501">
        <v>5296</v>
      </c>
    </row>
    <row r="502" spans="1:5" x14ac:dyDescent="0.25">
      <c r="A502">
        <v>505</v>
      </c>
      <c r="B502">
        <v>192619</v>
      </c>
      <c r="C502">
        <v>65863</v>
      </c>
      <c r="D502">
        <v>9755</v>
      </c>
      <c r="E502">
        <v>4648</v>
      </c>
    </row>
    <row r="503" spans="1:5" x14ac:dyDescent="0.25">
      <c r="A503">
        <v>506</v>
      </c>
      <c r="B503">
        <v>188910</v>
      </c>
      <c r="C503">
        <v>61650</v>
      </c>
      <c r="D503">
        <v>9731</v>
      </c>
      <c r="E503">
        <v>4868</v>
      </c>
    </row>
    <row r="504" spans="1:5" x14ac:dyDescent="0.25">
      <c r="A504">
        <v>507</v>
      </c>
      <c r="B504">
        <v>190655</v>
      </c>
      <c r="C504">
        <v>62890</v>
      </c>
      <c r="D504">
        <v>9763</v>
      </c>
      <c r="E504">
        <v>5067</v>
      </c>
    </row>
    <row r="505" spans="1:5" x14ac:dyDescent="0.25">
      <c r="A505">
        <v>508</v>
      </c>
      <c r="B505">
        <v>193179</v>
      </c>
      <c r="C505">
        <v>64908</v>
      </c>
      <c r="D505">
        <v>9813</v>
      </c>
      <c r="E505">
        <v>4957</v>
      </c>
    </row>
    <row r="506" spans="1:5" x14ac:dyDescent="0.25">
      <c r="A506">
        <v>509</v>
      </c>
      <c r="B506">
        <v>194342</v>
      </c>
      <c r="C506">
        <v>65564</v>
      </c>
      <c r="D506">
        <v>9861</v>
      </c>
      <c r="E506">
        <v>4251</v>
      </c>
    </row>
    <row r="507" spans="1:5" x14ac:dyDescent="0.25">
      <c r="A507">
        <v>510</v>
      </c>
      <c r="B507">
        <v>194192</v>
      </c>
      <c r="C507">
        <v>64906</v>
      </c>
      <c r="D507">
        <v>9872</v>
      </c>
      <c r="E507">
        <v>5235</v>
      </c>
    </row>
    <row r="508" spans="1:5" x14ac:dyDescent="0.25">
      <c r="A508">
        <v>511</v>
      </c>
      <c r="B508">
        <v>194902</v>
      </c>
      <c r="C508">
        <v>65107</v>
      </c>
      <c r="D508">
        <v>9920</v>
      </c>
      <c r="E508">
        <v>6242</v>
      </c>
    </row>
    <row r="509" spans="1:5" x14ac:dyDescent="0.25">
      <c r="A509">
        <v>512</v>
      </c>
      <c r="B509">
        <v>192794</v>
      </c>
      <c r="C509">
        <v>62489</v>
      </c>
      <c r="D509">
        <v>9918</v>
      </c>
      <c r="E509">
        <v>4702</v>
      </c>
    </row>
    <row r="510" spans="1:5" x14ac:dyDescent="0.25">
      <c r="A510">
        <v>513</v>
      </c>
      <c r="B510">
        <v>197991</v>
      </c>
      <c r="C510">
        <v>67175</v>
      </c>
      <c r="D510">
        <v>9957</v>
      </c>
      <c r="E510">
        <v>4761</v>
      </c>
    </row>
    <row r="511" spans="1:5" x14ac:dyDescent="0.25">
      <c r="A511">
        <v>514</v>
      </c>
      <c r="B511">
        <v>198247</v>
      </c>
      <c r="C511">
        <v>66919</v>
      </c>
      <c r="D511">
        <v>9944</v>
      </c>
      <c r="E511">
        <v>4513</v>
      </c>
    </row>
    <row r="512" spans="1:5" x14ac:dyDescent="0.25">
      <c r="A512">
        <v>515</v>
      </c>
      <c r="B512">
        <v>199735</v>
      </c>
      <c r="C512">
        <v>67894</v>
      </c>
      <c r="D512">
        <v>9985</v>
      </c>
      <c r="E512">
        <v>5120</v>
      </c>
    </row>
    <row r="513" spans="1:5" x14ac:dyDescent="0.25">
      <c r="A513">
        <v>516</v>
      </c>
      <c r="B513">
        <v>197108</v>
      </c>
      <c r="C513">
        <v>64753</v>
      </c>
      <c r="D513">
        <v>10010</v>
      </c>
      <c r="E513">
        <v>5249</v>
      </c>
    </row>
    <row r="514" spans="1:5" x14ac:dyDescent="0.25">
      <c r="A514">
        <v>517</v>
      </c>
      <c r="B514">
        <v>200012</v>
      </c>
      <c r="C514">
        <v>67142</v>
      </c>
      <c r="D514">
        <v>10039</v>
      </c>
      <c r="E514">
        <v>5216</v>
      </c>
    </row>
    <row r="515" spans="1:5" x14ac:dyDescent="0.25">
      <c r="A515">
        <v>518</v>
      </c>
      <c r="B515">
        <v>201330</v>
      </c>
      <c r="C515">
        <v>67944</v>
      </c>
      <c r="D515">
        <v>10032</v>
      </c>
      <c r="E515">
        <v>5301</v>
      </c>
    </row>
    <row r="516" spans="1:5" x14ac:dyDescent="0.25">
      <c r="A516">
        <v>519</v>
      </c>
      <c r="B516">
        <v>199282</v>
      </c>
      <c r="C516">
        <v>65379</v>
      </c>
      <c r="D516">
        <v>10059</v>
      </c>
      <c r="E516">
        <v>5152</v>
      </c>
    </row>
    <row r="517" spans="1:5" x14ac:dyDescent="0.25">
      <c r="A517">
        <v>520</v>
      </c>
      <c r="B517">
        <v>199956</v>
      </c>
      <c r="C517">
        <v>65535</v>
      </c>
      <c r="D517">
        <v>10128</v>
      </c>
      <c r="E517">
        <v>5813</v>
      </c>
    </row>
    <row r="518" spans="1:5" x14ac:dyDescent="0.25">
      <c r="A518">
        <v>521</v>
      </c>
      <c r="B518">
        <v>199625</v>
      </c>
      <c r="C518">
        <v>64685</v>
      </c>
      <c r="D518">
        <v>10131</v>
      </c>
      <c r="E518">
        <v>4935</v>
      </c>
    </row>
    <row r="519" spans="1:5" x14ac:dyDescent="0.25">
      <c r="A519">
        <v>522</v>
      </c>
      <c r="B519">
        <v>200835</v>
      </c>
      <c r="C519">
        <v>65375</v>
      </c>
      <c r="D519">
        <v>10113</v>
      </c>
      <c r="E519">
        <v>4949</v>
      </c>
    </row>
    <row r="520" spans="1:5" x14ac:dyDescent="0.25">
      <c r="A520">
        <v>523</v>
      </c>
      <c r="B520">
        <v>202942</v>
      </c>
      <c r="C520">
        <v>66961</v>
      </c>
      <c r="D520">
        <v>10182</v>
      </c>
      <c r="E520">
        <v>4939</v>
      </c>
    </row>
    <row r="521" spans="1:5" x14ac:dyDescent="0.25">
      <c r="A521">
        <v>524</v>
      </c>
      <c r="B521">
        <v>203175</v>
      </c>
      <c r="C521">
        <v>66672</v>
      </c>
      <c r="D521">
        <v>10176</v>
      </c>
      <c r="E521">
        <v>5735</v>
      </c>
    </row>
    <row r="522" spans="1:5" x14ac:dyDescent="0.25">
      <c r="A522">
        <v>525</v>
      </c>
      <c r="B522">
        <v>210189</v>
      </c>
      <c r="C522">
        <v>73163</v>
      </c>
      <c r="D522">
        <v>10201</v>
      </c>
      <c r="E522">
        <v>5101</v>
      </c>
    </row>
    <row r="523" spans="1:5" x14ac:dyDescent="0.25">
      <c r="A523">
        <v>526</v>
      </c>
      <c r="B523">
        <v>204711</v>
      </c>
      <c r="C523">
        <v>67161</v>
      </c>
      <c r="D523">
        <v>10271</v>
      </c>
      <c r="E523">
        <v>5526</v>
      </c>
    </row>
    <row r="524" spans="1:5" x14ac:dyDescent="0.25">
      <c r="A524">
        <v>527</v>
      </c>
      <c r="B524">
        <v>210260</v>
      </c>
      <c r="C524">
        <v>72185</v>
      </c>
      <c r="D524">
        <v>10279</v>
      </c>
      <c r="E524">
        <v>6234</v>
      </c>
    </row>
    <row r="525" spans="1:5" x14ac:dyDescent="0.25">
      <c r="A525">
        <v>528</v>
      </c>
      <c r="B525">
        <v>208108</v>
      </c>
      <c r="C525">
        <v>69507</v>
      </c>
      <c r="D525">
        <v>10290</v>
      </c>
      <c r="E525">
        <v>5384</v>
      </c>
    </row>
    <row r="526" spans="1:5" x14ac:dyDescent="0.25">
      <c r="A526">
        <v>529</v>
      </c>
      <c r="B526">
        <v>207886</v>
      </c>
      <c r="C526">
        <v>68758</v>
      </c>
      <c r="D526">
        <v>10315</v>
      </c>
      <c r="E526">
        <v>4821</v>
      </c>
    </row>
    <row r="527" spans="1:5" x14ac:dyDescent="0.25">
      <c r="A527">
        <v>530</v>
      </c>
      <c r="B527">
        <v>209963</v>
      </c>
      <c r="C527">
        <v>70307</v>
      </c>
      <c r="D527">
        <v>10326</v>
      </c>
      <c r="E527">
        <v>5948</v>
      </c>
    </row>
    <row r="528" spans="1:5" x14ac:dyDescent="0.25">
      <c r="A528">
        <v>531</v>
      </c>
      <c r="B528">
        <v>208381</v>
      </c>
      <c r="C528">
        <v>68196</v>
      </c>
      <c r="D528">
        <v>10386</v>
      </c>
      <c r="E528">
        <v>6175</v>
      </c>
    </row>
    <row r="529" spans="1:5" x14ac:dyDescent="0.25">
      <c r="A529">
        <v>532</v>
      </c>
      <c r="B529">
        <v>212469</v>
      </c>
      <c r="C529">
        <v>71754</v>
      </c>
      <c r="D529">
        <v>10391</v>
      </c>
      <c r="E529">
        <v>5585</v>
      </c>
    </row>
    <row r="530" spans="1:5" x14ac:dyDescent="0.25">
      <c r="A530">
        <v>533</v>
      </c>
      <c r="B530">
        <v>212276</v>
      </c>
      <c r="C530">
        <v>71030</v>
      </c>
      <c r="D530">
        <v>10435</v>
      </c>
      <c r="E530">
        <v>4873</v>
      </c>
    </row>
    <row r="531" spans="1:5" x14ac:dyDescent="0.25">
      <c r="A531">
        <v>534</v>
      </c>
      <c r="B531">
        <v>213082</v>
      </c>
      <c r="C531">
        <v>71304</v>
      </c>
      <c r="D531">
        <v>10415</v>
      </c>
      <c r="E531">
        <v>5126</v>
      </c>
    </row>
    <row r="532" spans="1:5" x14ac:dyDescent="0.25">
      <c r="A532">
        <v>535</v>
      </c>
      <c r="B532">
        <v>212612</v>
      </c>
      <c r="C532">
        <v>70301</v>
      </c>
      <c r="D532">
        <v>10447</v>
      </c>
      <c r="E532">
        <v>4692</v>
      </c>
    </row>
    <row r="533" spans="1:5" x14ac:dyDescent="0.25">
      <c r="A533">
        <v>536</v>
      </c>
      <c r="B533">
        <v>212981</v>
      </c>
      <c r="C533">
        <v>70136</v>
      </c>
      <c r="D533">
        <v>10498</v>
      </c>
      <c r="E533">
        <v>5016</v>
      </c>
    </row>
    <row r="534" spans="1:5" x14ac:dyDescent="0.25">
      <c r="A534">
        <v>537</v>
      </c>
      <c r="B534">
        <v>214794</v>
      </c>
      <c r="C534">
        <v>71414</v>
      </c>
      <c r="D534">
        <v>10510</v>
      </c>
      <c r="E534">
        <v>4838</v>
      </c>
    </row>
    <row r="535" spans="1:5" x14ac:dyDescent="0.25">
      <c r="A535">
        <v>538</v>
      </c>
      <c r="B535">
        <v>217640</v>
      </c>
      <c r="C535">
        <v>73724</v>
      </c>
      <c r="D535">
        <v>10547</v>
      </c>
      <c r="E535">
        <v>5135</v>
      </c>
    </row>
    <row r="536" spans="1:5" x14ac:dyDescent="0.25">
      <c r="A536">
        <v>539</v>
      </c>
      <c r="B536">
        <v>217140</v>
      </c>
      <c r="C536">
        <v>72687</v>
      </c>
      <c r="D536">
        <v>10555</v>
      </c>
      <c r="E536">
        <v>6241</v>
      </c>
    </row>
    <row r="537" spans="1:5" x14ac:dyDescent="0.25">
      <c r="A537">
        <v>540</v>
      </c>
      <c r="B537">
        <v>217214</v>
      </c>
      <c r="C537">
        <v>72223</v>
      </c>
      <c r="D537">
        <v>10577</v>
      </c>
      <c r="E537">
        <v>5423</v>
      </c>
    </row>
    <row r="538" spans="1:5" x14ac:dyDescent="0.25">
      <c r="A538">
        <v>541</v>
      </c>
      <c r="B538">
        <v>223622</v>
      </c>
      <c r="C538">
        <v>78092</v>
      </c>
      <c r="D538">
        <v>10611</v>
      </c>
      <c r="E538">
        <v>4920</v>
      </c>
    </row>
    <row r="539" spans="1:5" x14ac:dyDescent="0.25">
      <c r="A539">
        <v>542</v>
      </c>
      <c r="B539">
        <v>216872</v>
      </c>
      <c r="C539">
        <v>70802</v>
      </c>
      <c r="D539">
        <v>10639</v>
      </c>
      <c r="E539">
        <v>5406</v>
      </c>
    </row>
    <row r="540" spans="1:5" x14ac:dyDescent="0.25">
      <c r="A540">
        <v>543</v>
      </c>
      <c r="B540">
        <v>218076</v>
      </c>
      <c r="C540">
        <v>71465</v>
      </c>
      <c r="D540">
        <v>10624</v>
      </c>
      <c r="E540">
        <v>5747</v>
      </c>
    </row>
    <row r="541" spans="1:5" x14ac:dyDescent="0.25">
      <c r="A541">
        <v>544</v>
      </c>
      <c r="B541">
        <v>218921</v>
      </c>
      <c r="C541">
        <v>71768</v>
      </c>
      <c r="D541">
        <v>10678</v>
      </c>
      <c r="E541">
        <v>5747</v>
      </c>
    </row>
    <row r="542" spans="1:5" x14ac:dyDescent="0.25">
      <c r="A542">
        <v>545</v>
      </c>
      <c r="B542">
        <v>226607</v>
      </c>
      <c r="C542">
        <v>78911</v>
      </c>
      <c r="D542">
        <v>10662</v>
      </c>
      <c r="E542">
        <v>5249</v>
      </c>
    </row>
    <row r="543" spans="1:5" x14ac:dyDescent="0.25">
      <c r="A543">
        <v>546</v>
      </c>
      <c r="B543">
        <v>220507</v>
      </c>
      <c r="C543">
        <v>72267</v>
      </c>
      <c r="D543">
        <v>10678</v>
      </c>
      <c r="E543">
        <v>6214</v>
      </c>
    </row>
    <row r="544" spans="1:5" x14ac:dyDescent="0.25">
      <c r="A544">
        <v>547</v>
      </c>
      <c r="B544">
        <v>226289</v>
      </c>
      <c r="C544">
        <v>77504</v>
      </c>
      <c r="D544">
        <v>10730</v>
      </c>
      <c r="E544">
        <v>5372</v>
      </c>
    </row>
    <row r="545" spans="1:5" x14ac:dyDescent="0.25">
      <c r="A545">
        <v>548</v>
      </c>
      <c r="B545">
        <v>224066</v>
      </c>
      <c r="C545">
        <v>74735</v>
      </c>
      <c r="D545">
        <v>10770</v>
      </c>
      <c r="E545">
        <v>5226</v>
      </c>
    </row>
    <row r="546" spans="1:5" x14ac:dyDescent="0.25">
      <c r="A546">
        <v>549</v>
      </c>
      <c r="B546">
        <v>226887</v>
      </c>
      <c r="C546">
        <v>77009</v>
      </c>
      <c r="D546">
        <v>10792</v>
      </c>
      <c r="E546">
        <v>5048</v>
      </c>
    </row>
    <row r="547" spans="1:5" x14ac:dyDescent="0.25">
      <c r="A547">
        <v>550</v>
      </c>
      <c r="B547">
        <v>224815</v>
      </c>
      <c r="C547">
        <v>74389</v>
      </c>
      <c r="D547">
        <v>10821</v>
      </c>
      <c r="E547">
        <v>5979</v>
      </c>
    </row>
    <row r="548" spans="1:5" x14ac:dyDescent="0.25">
      <c r="A548">
        <v>551</v>
      </c>
      <c r="B548">
        <v>224887</v>
      </c>
      <c r="C548">
        <v>73912</v>
      </c>
      <c r="D548">
        <v>10867</v>
      </c>
      <c r="E548">
        <v>6275</v>
      </c>
    </row>
    <row r="549" spans="1:5" x14ac:dyDescent="0.25">
      <c r="A549">
        <v>552</v>
      </c>
      <c r="B549">
        <v>224396</v>
      </c>
      <c r="C549">
        <v>72871</v>
      </c>
      <c r="D549">
        <v>10838</v>
      </c>
      <c r="E549">
        <v>5381</v>
      </c>
    </row>
    <row r="550" spans="1:5" x14ac:dyDescent="0.25">
      <c r="A550">
        <v>553</v>
      </c>
      <c r="B550">
        <v>227840</v>
      </c>
      <c r="C550">
        <v>75764</v>
      </c>
      <c r="D550">
        <v>10890</v>
      </c>
      <c r="E550">
        <v>5208</v>
      </c>
    </row>
    <row r="551" spans="1:5" x14ac:dyDescent="0.25">
      <c r="A551">
        <v>554</v>
      </c>
      <c r="B551">
        <v>228060</v>
      </c>
      <c r="C551">
        <v>75432</v>
      </c>
      <c r="D551">
        <v>10911</v>
      </c>
      <c r="E551">
        <v>6228</v>
      </c>
    </row>
    <row r="552" spans="1:5" x14ac:dyDescent="0.25">
      <c r="A552">
        <v>555</v>
      </c>
      <c r="B552">
        <v>233026</v>
      </c>
      <c r="C552">
        <v>79845</v>
      </c>
      <c r="D552">
        <v>10945</v>
      </c>
      <c r="E552">
        <v>5842</v>
      </c>
    </row>
    <row r="553" spans="1:5" x14ac:dyDescent="0.25">
      <c r="A553">
        <v>556</v>
      </c>
      <c r="B553">
        <v>230540</v>
      </c>
      <c r="C553">
        <v>76805</v>
      </c>
      <c r="D553">
        <v>10941</v>
      </c>
      <c r="E553">
        <v>5414</v>
      </c>
    </row>
    <row r="554" spans="1:5" x14ac:dyDescent="0.25">
      <c r="A554">
        <v>557</v>
      </c>
      <c r="B554">
        <v>230670</v>
      </c>
      <c r="C554">
        <v>76380</v>
      </c>
      <c r="D554">
        <v>10995</v>
      </c>
      <c r="E554">
        <v>5695</v>
      </c>
    </row>
    <row r="555" spans="1:5" x14ac:dyDescent="0.25">
      <c r="A555">
        <v>558</v>
      </c>
      <c r="B555">
        <v>236078</v>
      </c>
      <c r="C555">
        <v>81232</v>
      </c>
      <c r="D555">
        <v>11017</v>
      </c>
      <c r="E555">
        <v>5583</v>
      </c>
    </row>
    <row r="556" spans="1:5" x14ac:dyDescent="0.25">
      <c r="A556">
        <v>559</v>
      </c>
      <c r="B556">
        <v>233280</v>
      </c>
      <c r="C556">
        <v>77877</v>
      </c>
      <c r="D556">
        <v>11057</v>
      </c>
      <c r="E556">
        <v>5310</v>
      </c>
    </row>
    <row r="557" spans="1:5" x14ac:dyDescent="0.25">
      <c r="A557">
        <v>560</v>
      </c>
      <c r="B557">
        <v>232361</v>
      </c>
      <c r="C557">
        <v>76400</v>
      </c>
      <c r="D557">
        <v>11021</v>
      </c>
      <c r="E557">
        <v>5320</v>
      </c>
    </row>
    <row r="558" spans="1:5" x14ac:dyDescent="0.25">
      <c r="A558">
        <v>561</v>
      </c>
      <c r="B558">
        <v>236717</v>
      </c>
      <c r="C558">
        <v>80197</v>
      </c>
      <c r="D558">
        <v>11079</v>
      </c>
      <c r="E558">
        <v>5185</v>
      </c>
    </row>
    <row r="559" spans="1:5" x14ac:dyDescent="0.25">
      <c r="A559">
        <v>562</v>
      </c>
      <c r="B559">
        <v>233995</v>
      </c>
      <c r="C559">
        <v>76915</v>
      </c>
      <c r="D559">
        <v>11094</v>
      </c>
      <c r="E559">
        <v>5485</v>
      </c>
    </row>
    <row r="560" spans="1:5" x14ac:dyDescent="0.25">
      <c r="A560">
        <v>563</v>
      </c>
      <c r="B560">
        <v>238354</v>
      </c>
      <c r="C560">
        <v>80713</v>
      </c>
      <c r="D560">
        <v>11122</v>
      </c>
      <c r="E560">
        <v>5288</v>
      </c>
    </row>
    <row r="561" spans="1:5" x14ac:dyDescent="0.25">
      <c r="A561">
        <v>564</v>
      </c>
      <c r="B561">
        <v>236237</v>
      </c>
      <c r="C561">
        <v>78034</v>
      </c>
      <c r="D561">
        <v>11126</v>
      </c>
      <c r="E561">
        <v>5380</v>
      </c>
    </row>
    <row r="562" spans="1:5" x14ac:dyDescent="0.25">
      <c r="A562">
        <v>565</v>
      </c>
      <c r="B562">
        <v>240671</v>
      </c>
      <c r="C562">
        <v>81905</v>
      </c>
      <c r="D562">
        <v>11209</v>
      </c>
      <c r="E562">
        <v>5349</v>
      </c>
    </row>
    <row r="563" spans="1:5" x14ac:dyDescent="0.25">
      <c r="A563">
        <v>566</v>
      </c>
      <c r="B563">
        <v>239627</v>
      </c>
      <c r="C563">
        <v>80297</v>
      </c>
      <c r="D563">
        <v>11163</v>
      </c>
      <c r="E563">
        <v>5561</v>
      </c>
    </row>
    <row r="564" spans="1:5" x14ac:dyDescent="0.25">
      <c r="A564">
        <v>567</v>
      </c>
      <c r="B564">
        <v>240416</v>
      </c>
      <c r="C564">
        <v>80521</v>
      </c>
      <c r="D564">
        <v>11223</v>
      </c>
      <c r="E564">
        <v>5513</v>
      </c>
    </row>
    <row r="565" spans="1:5" x14ac:dyDescent="0.25">
      <c r="A565">
        <v>568</v>
      </c>
      <c r="B565">
        <v>239337</v>
      </c>
      <c r="C565">
        <v>78876</v>
      </c>
      <c r="D565">
        <v>11260</v>
      </c>
      <c r="E565">
        <v>5473</v>
      </c>
    </row>
    <row r="566" spans="1:5" x14ac:dyDescent="0.25">
      <c r="A566">
        <v>569</v>
      </c>
      <c r="B566">
        <v>243394</v>
      </c>
      <c r="C566">
        <v>82366</v>
      </c>
      <c r="D566">
        <v>11280</v>
      </c>
      <c r="E566">
        <v>5677</v>
      </c>
    </row>
    <row r="567" spans="1:5" x14ac:dyDescent="0.25">
      <c r="A567">
        <v>570</v>
      </c>
      <c r="B567">
        <v>241693</v>
      </c>
      <c r="C567">
        <v>80097</v>
      </c>
      <c r="D567">
        <v>11313</v>
      </c>
      <c r="E567">
        <v>5563</v>
      </c>
    </row>
    <row r="568" spans="1:5" x14ac:dyDescent="0.25">
      <c r="A568">
        <v>571</v>
      </c>
      <c r="B568">
        <v>245032</v>
      </c>
      <c r="C568">
        <v>82867</v>
      </c>
      <c r="D568">
        <v>11327</v>
      </c>
      <c r="E568">
        <v>5447</v>
      </c>
    </row>
    <row r="569" spans="1:5" x14ac:dyDescent="0.25">
      <c r="A569">
        <v>572</v>
      </c>
      <c r="B569">
        <v>240266</v>
      </c>
      <c r="C569">
        <v>77531</v>
      </c>
      <c r="D569">
        <v>11322</v>
      </c>
      <c r="E569">
        <v>5884</v>
      </c>
    </row>
    <row r="570" spans="1:5" x14ac:dyDescent="0.25">
      <c r="A570">
        <v>573</v>
      </c>
      <c r="B570">
        <v>242954</v>
      </c>
      <c r="C570">
        <v>79648</v>
      </c>
      <c r="D570">
        <v>11355</v>
      </c>
      <c r="E570">
        <v>5291</v>
      </c>
    </row>
    <row r="571" spans="1:5" x14ac:dyDescent="0.25">
      <c r="A571">
        <v>574</v>
      </c>
      <c r="B571">
        <v>244078</v>
      </c>
      <c r="C571">
        <v>80200</v>
      </c>
      <c r="D571">
        <v>11416</v>
      </c>
      <c r="E571">
        <v>5411</v>
      </c>
    </row>
    <row r="572" spans="1:5" x14ac:dyDescent="0.25">
      <c r="A572">
        <v>575</v>
      </c>
      <c r="B572">
        <v>246171</v>
      </c>
      <c r="C572">
        <v>81720</v>
      </c>
      <c r="D572">
        <v>11417</v>
      </c>
      <c r="E572">
        <v>5282</v>
      </c>
    </row>
    <row r="573" spans="1:5" x14ac:dyDescent="0.25">
      <c r="A573">
        <v>576</v>
      </c>
      <c r="B573">
        <v>248075</v>
      </c>
      <c r="C573">
        <v>83050</v>
      </c>
      <c r="D573">
        <v>11415</v>
      </c>
      <c r="E573">
        <v>5999</v>
      </c>
    </row>
    <row r="574" spans="1:5" x14ac:dyDescent="0.25">
      <c r="A574">
        <v>577</v>
      </c>
      <c r="B574">
        <v>249123</v>
      </c>
      <c r="C574">
        <v>83523</v>
      </c>
      <c r="D574">
        <v>11441</v>
      </c>
      <c r="E574">
        <v>5890</v>
      </c>
    </row>
    <row r="575" spans="1:5" x14ac:dyDescent="0.25">
      <c r="A575">
        <v>578</v>
      </c>
      <c r="B575">
        <v>244438</v>
      </c>
      <c r="C575">
        <v>78262</v>
      </c>
      <c r="D575">
        <v>11468</v>
      </c>
      <c r="E575">
        <v>6443</v>
      </c>
    </row>
    <row r="576" spans="1:5" x14ac:dyDescent="0.25">
      <c r="A576">
        <v>579</v>
      </c>
      <c r="B576">
        <v>249738</v>
      </c>
      <c r="C576">
        <v>82985</v>
      </c>
      <c r="D576">
        <v>11518</v>
      </c>
      <c r="E576">
        <v>5913</v>
      </c>
    </row>
    <row r="577" spans="1:5" x14ac:dyDescent="0.25">
      <c r="A577">
        <v>580</v>
      </c>
      <c r="B577">
        <v>250190</v>
      </c>
      <c r="C577">
        <v>82859</v>
      </c>
      <c r="D577">
        <v>11537</v>
      </c>
      <c r="E577">
        <v>6170</v>
      </c>
    </row>
    <row r="578" spans="1:5" x14ac:dyDescent="0.25">
      <c r="A578">
        <v>581</v>
      </c>
      <c r="B578">
        <v>251051</v>
      </c>
      <c r="C578">
        <v>83141</v>
      </c>
      <c r="D578">
        <v>11562</v>
      </c>
      <c r="E578">
        <v>5269</v>
      </c>
    </row>
    <row r="579" spans="1:5" x14ac:dyDescent="0.25">
      <c r="A579">
        <v>582</v>
      </c>
      <c r="B579">
        <v>248442</v>
      </c>
      <c r="C579">
        <v>79952</v>
      </c>
      <c r="D579">
        <v>11540</v>
      </c>
      <c r="E579">
        <v>6136</v>
      </c>
    </row>
    <row r="580" spans="1:5" x14ac:dyDescent="0.25">
      <c r="A580">
        <v>583</v>
      </c>
      <c r="B580">
        <v>256462</v>
      </c>
      <c r="C580">
        <v>87391</v>
      </c>
      <c r="D580">
        <v>11605</v>
      </c>
      <c r="E580">
        <v>5659</v>
      </c>
    </row>
    <row r="581" spans="1:5" x14ac:dyDescent="0.25">
      <c r="A581">
        <v>584</v>
      </c>
      <c r="B581">
        <v>257966</v>
      </c>
      <c r="C581">
        <v>88313</v>
      </c>
      <c r="D581">
        <v>11638</v>
      </c>
      <c r="E581">
        <v>5638</v>
      </c>
    </row>
    <row r="582" spans="1:5" x14ac:dyDescent="0.25">
      <c r="A582">
        <v>585</v>
      </c>
      <c r="B582">
        <v>254977</v>
      </c>
      <c r="C582">
        <v>84741</v>
      </c>
      <c r="D582">
        <v>11634</v>
      </c>
      <c r="E582">
        <v>5745</v>
      </c>
    </row>
    <row r="583" spans="1:5" x14ac:dyDescent="0.25">
      <c r="A583">
        <v>586</v>
      </c>
      <c r="B583">
        <v>251434</v>
      </c>
      <c r="C583">
        <v>80614</v>
      </c>
      <c r="D583">
        <v>11643</v>
      </c>
      <c r="E583">
        <v>5337</v>
      </c>
    </row>
    <row r="584" spans="1:5" x14ac:dyDescent="0.25">
      <c r="A584">
        <v>587</v>
      </c>
      <c r="B584">
        <v>255887</v>
      </c>
      <c r="C584">
        <v>84482</v>
      </c>
      <c r="D584">
        <v>11724</v>
      </c>
      <c r="E584">
        <v>5589</v>
      </c>
    </row>
    <row r="585" spans="1:5" x14ac:dyDescent="0.25">
      <c r="A585">
        <v>588</v>
      </c>
      <c r="B585">
        <v>261630</v>
      </c>
      <c r="C585">
        <v>89639</v>
      </c>
      <c r="D585">
        <v>11745</v>
      </c>
      <c r="E585">
        <v>6479</v>
      </c>
    </row>
    <row r="586" spans="1:5" x14ac:dyDescent="0.25">
      <c r="A586">
        <v>589</v>
      </c>
      <c r="B586">
        <v>257437</v>
      </c>
      <c r="C586">
        <v>84859</v>
      </c>
      <c r="D586">
        <v>11743</v>
      </c>
      <c r="E586">
        <v>6373</v>
      </c>
    </row>
    <row r="587" spans="1:5" x14ac:dyDescent="0.25">
      <c r="A587">
        <v>590</v>
      </c>
      <c r="B587">
        <v>261889</v>
      </c>
      <c r="C587">
        <v>88723</v>
      </c>
      <c r="D587">
        <v>11774</v>
      </c>
      <c r="E587">
        <v>6139</v>
      </c>
    </row>
    <row r="588" spans="1:5" x14ac:dyDescent="0.25">
      <c r="A588">
        <v>591</v>
      </c>
      <c r="B588">
        <v>260912</v>
      </c>
      <c r="C588">
        <v>87157</v>
      </c>
      <c r="D588">
        <v>11802</v>
      </c>
      <c r="E588">
        <v>5914</v>
      </c>
    </row>
    <row r="589" spans="1:5" x14ac:dyDescent="0.25">
      <c r="A589">
        <v>592</v>
      </c>
      <c r="B589">
        <v>257516</v>
      </c>
      <c r="C589">
        <v>83171</v>
      </c>
      <c r="D589">
        <v>11823</v>
      </c>
      <c r="E589">
        <v>5812</v>
      </c>
    </row>
    <row r="590" spans="1:5" x14ac:dyDescent="0.25">
      <c r="A590">
        <v>593</v>
      </c>
      <c r="B590">
        <v>259737</v>
      </c>
      <c r="C590">
        <v>84801</v>
      </c>
      <c r="D590">
        <v>11828</v>
      </c>
      <c r="E590">
        <v>5909</v>
      </c>
    </row>
    <row r="591" spans="1:5" x14ac:dyDescent="0.25">
      <c r="A591">
        <v>594</v>
      </c>
      <c r="B591">
        <v>266144</v>
      </c>
      <c r="C591">
        <v>90616</v>
      </c>
      <c r="D591">
        <v>11838</v>
      </c>
      <c r="E591">
        <v>6576</v>
      </c>
    </row>
    <row r="592" spans="1:5" x14ac:dyDescent="0.25">
      <c r="A592">
        <v>595</v>
      </c>
      <c r="B592">
        <v>262213</v>
      </c>
      <c r="C592">
        <v>86092</v>
      </c>
      <c r="D592">
        <v>11903</v>
      </c>
      <c r="E592">
        <v>5844</v>
      </c>
    </row>
    <row r="593" spans="1:5" x14ac:dyDescent="0.25">
      <c r="A593">
        <v>596</v>
      </c>
      <c r="B593">
        <v>269512</v>
      </c>
      <c r="C593">
        <v>92797</v>
      </c>
      <c r="D593">
        <v>11930</v>
      </c>
      <c r="E593">
        <v>5933</v>
      </c>
    </row>
    <row r="594" spans="1:5" x14ac:dyDescent="0.25">
      <c r="A594">
        <v>597</v>
      </c>
      <c r="B594">
        <v>264959</v>
      </c>
      <c r="C594">
        <v>87649</v>
      </c>
      <c r="D594">
        <v>11967</v>
      </c>
      <c r="E594">
        <v>6033</v>
      </c>
    </row>
    <row r="595" spans="1:5" x14ac:dyDescent="0.25">
      <c r="A595">
        <v>598</v>
      </c>
      <c r="B595">
        <v>267458</v>
      </c>
      <c r="C595">
        <v>89552</v>
      </c>
      <c r="D595">
        <v>11938</v>
      </c>
      <c r="E595">
        <v>5801</v>
      </c>
    </row>
    <row r="596" spans="1:5" x14ac:dyDescent="0.25">
      <c r="A596">
        <v>599</v>
      </c>
      <c r="B596">
        <v>268838</v>
      </c>
      <c r="C596">
        <v>90335</v>
      </c>
      <c r="D596">
        <v>11993</v>
      </c>
      <c r="E596">
        <v>5763</v>
      </c>
    </row>
    <row r="597" spans="1:5" x14ac:dyDescent="0.25">
      <c r="A597">
        <v>600</v>
      </c>
      <c r="B597">
        <v>271121</v>
      </c>
      <c r="C597">
        <v>92020</v>
      </c>
      <c r="D597">
        <v>12024</v>
      </c>
      <c r="E597">
        <v>6087</v>
      </c>
    </row>
    <row r="598" spans="1:5" x14ac:dyDescent="0.25">
      <c r="A598">
        <v>601</v>
      </c>
      <c r="B598">
        <v>269278</v>
      </c>
      <c r="C598">
        <v>89578</v>
      </c>
      <c r="D598">
        <v>12011</v>
      </c>
      <c r="E598">
        <v>6652</v>
      </c>
    </row>
    <row r="599" spans="1:5" x14ac:dyDescent="0.25">
      <c r="A599">
        <v>602</v>
      </c>
      <c r="B599">
        <v>269415</v>
      </c>
      <c r="C599">
        <v>89115</v>
      </c>
      <c r="D599">
        <v>12035</v>
      </c>
      <c r="E599">
        <v>6221</v>
      </c>
    </row>
    <row r="600" spans="1:5" x14ac:dyDescent="0.25">
      <c r="A600">
        <v>603</v>
      </c>
      <c r="B600">
        <v>268263</v>
      </c>
      <c r="C600">
        <v>87362</v>
      </c>
      <c r="D600">
        <v>12082</v>
      </c>
      <c r="E600">
        <v>5667</v>
      </c>
    </row>
    <row r="601" spans="1:5" x14ac:dyDescent="0.25">
      <c r="A601">
        <v>604</v>
      </c>
      <c r="B601">
        <v>275350</v>
      </c>
      <c r="C601">
        <v>93847</v>
      </c>
      <c r="D601">
        <v>12088</v>
      </c>
      <c r="E601">
        <v>6033</v>
      </c>
    </row>
    <row r="602" spans="1:5" x14ac:dyDescent="0.25">
      <c r="A602">
        <v>605</v>
      </c>
      <c r="B602">
        <v>270416</v>
      </c>
      <c r="C602">
        <v>88310</v>
      </c>
      <c r="D602">
        <v>12106</v>
      </c>
      <c r="E602">
        <v>6318</v>
      </c>
    </row>
    <row r="603" spans="1:5" x14ac:dyDescent="0.25">
      <c r="A603">
        <v>606</v>
      </c>
      <c r="B603">
        <v>273120</v>
      </c>
      <c r="C603">
        <v>90410</v>
      </c>
      <c r="D603">
        <v>12126</v>
      </c>
      <c r="E603">
        <v>7258</v>
      </c>
    </row>
    <row r="604" spans="1:5" x14ac:dyDescent="0.25">
      <c r="A604">
        <v>607</v>
      </c>
      <c r="B604">
        <v>270646</v>
      </c>
      <c r="C604">
        <v>87331</v>
      </c>
      <c r="D604">
        <v>12189</v>
      </c>
      <c r="E604">
        <v>6222</v>
      </c>
    </row>
    <row r="605" spans="1:5" x14ac:dyDescent="0.25">
      <c r="A605">
        <v>608</v>
      </c>
      <c r="B605">
        <v>277503</v>
      </c>
      <c r="C605">
        <v>93582</v>
      </c>
      <c r="D605">
        <v>12214</v>
      </c>
      <c r="E605">
        <v>6266</v>
      </c>
    </row>
    <row r="606" spans="1:5" x14ac:dyDescent="0.25">
      <c r="A606">
        <v>609</v>
      </c>
      <c r="B606">
        <v>279102</v>
      </c>
      <c r="C606">
        <v>94574</v>
      </c>
      <c r="D606">
        <v>12238</v>
      </c>
      <c r="E606">
        <v>6427</v>
      </c>
    </row>
    <row r="607" spans="1:5" x14ac:dyDescent="0.25">
      <c r="A607">
        <v>610</v>
      </c>
      <c r="B607">
        <v>275351</v>
      </c>
      <c r="C607">
        <v>90215</v>
      </c>
      <c r="D607">
        <v>12209</v>
      </c>
      <c r="E607">
        <v>7248</v>
      </c>
    </row>
    <row r="608" spans="1:5" x14ac:dyDescent="0.25">
      <c r="A608">
        <v>611</v>
      </c>
      <c r="B608">
        <v>281115</v>
      </c>
      <c r="C608">
        <v>95370</v>
      </c>
      <c r="D608">
        <v>12261</v>
      </c>
      <c r="E608">
        <v>6234</v>
      </c>
    </row>
    <row r="609" spans="1:5" x14ac:dyDescent="0.25">
      <c r="A609">
        <v>612</v>
      </c>
      <c r="B609">
        <v>275161</v>
      </c>
      <c r="C609">
        <v>88806</v>
      </c>
      <c r="D609">
        <v>12303</v>
      </c>
      <c r="E609">
        <v>6720</v>
      </c>
    </row>
    <row r="610" spans="1:5" x14ac:dyDescent="0.25">
      <c r="A610">
        <v>613</v>
      </c>
      <c r="B610">
        <v>277593</v>
      </c>
      <c r="C610">
        <v>90627</v>
      </c>
      <c r="D610">
        <v>12281</v>
      </c>
      <c r="E610">
        <v>5945</v>
      </c>
    </row>
    <row r="611" spans="1:5" x14ac:dyDescent="0.25">
      <c r="A611">
        <v>614</v>
      </c>
      <c r="B611">
        <v>281984</v>
      </c>
      <c r="C611">
        <v>94406</v>
      </c>
      <c r="D611">
        <v>12340</v>
      </c>
      <c r="E611">
        <v>5986</v>
      </c>
    </row>
    <row r="612" spans="1:5" x14ac:dyDescent="0.25">
      <c r="A612">
        <v>615</v>
      </c>
      <c r="B612">
        <v>280150</v>
      </c>
      <c r="C612">
        <v>91959</v>
      </c>
      <c r="D612">
        <v>12350</v>
      </c>
      <c r="E612">
        <v>6425</v>
      </c>
    </row>
    <row r="613" spans="1:5" x14ac:dyDescent="0.25">
      <c r="A613">
        <v>616</v>
      </c>
      <c r="B613">
        <v>284653</v>
      </c>
      <c r="C613">
        <v>95848</v>
      </c>
      <c r="D613">
        <v>12384</v>
      </c>
      <c r="E613">
        <v>6335</v>
      </c>
    </row>
    <row r="614" spans="1:5" x14ac:dyDescent="0.25">
      <c r="A614">
        <v>617</v>
      </c>
      <c r="B614">
        <v>281332</v>
      </c>
      <c r="C614">
        <v>91912</v>
      </c>
      <c r="D614">
        <v>12404</v>
      </c>
      <c r="E614">
        <v>6089</v>
      </c>
    </row>
    <row r="615" spans="1:5" x14ac:dyDescent="0.25">
      <c r="A615">
        <v>618</v>
      </c>
      <c r="B615">
        <v>282925</v>
      </c>
      <c r="C615">
        <v>92889</v>
      </c>
      <c r="D615">
        <v>12447</v>
      </c>
      <c r="E615">
        <v>7069</v>
      </c>
    </row>
    <row r="616" spans="1:5" x14ac:dyDescent="0.25">
      <c r="A616">
        <v>619</v>
      </c>
      <c r="B616">
        <v>288098</v>
      </c>
      <c r="C616">
        <v>97445</v>
      </c>
      <c r="D616">
        <v>12481</v>
      </c>
      <c r="E616">
        <v>6164</v>
      </c>
    </row>
    <row r="617" spans="1:5" x14ac:dyDescent="0.25">
      <c r="A617">
        <v>620</v>
      </c>
      <c r="B617">
        <v>285600</v>
      </c>
      <c r="C617">
        <v>94329</v>
      </c>
      <c r="D617">
        <v>12490</v>
      </c>
      <c r="E617">
        <v>6302</v>
      </c>
    </row>
    <row r="618" spans="1:5" x14ac:dyDescent="0.25">
      <c r="A618">
        <v>621</v>
      </c>
      <c r="B618">
        <v>289089</v>
      </c>
      <c r="C618">
        <v>97199</v>
      </c>
      <c r="D618">
        <v>12481</v>
      </c>
      <c r="E618">
        <v>7065</v>
      </c>
    </row>
    <row r="619" spans="1:5" x14ac:dyDescent="0.25">
      <c r="A619">
        <v>622</v>
      </c>
      <c r="B619">
        <v>287389</v>
      </c>
      <c r="C619">
        <v>94879</v>
      </c>
      <c r="D619">
        <v>12538</v>
      </c>
      <c r="E619">
        <v>6309</v>
      </c>
    </row>
    <row r="620" spans="1:5" x14ac:dyDescent="0.25">
      <c r="A620">
        <v>623</v>
      </c>
      <c r="B620">
        <v>288878</v>
      </c>
      <c r="C620">
        <v>95747</v>
      </c>
      <c r="D620">
        <v>12533</v>
      </c>
      <c r="E620">
        <v>6053</v>
      </c>
    </row>
    <row r="621" spans="1:5" x14ac:dyDescent="0.25">
      <c r="A621">
        <v>624</v>
      </c>
      <c r="B621">
        <v>291407</v>
      </c>
      <c r="C621">
        <v>97654</v>
      </c>
      <c r="D621">
        <v>12582</v>
      </c>
      <c r="E621">
        <v>5940</v>
      </c>
    </row>
    <row r="622" spans="1:5" x14ac:dyDescent="0.25">
      <c r="A622">
        <v>625</v>
      </c>
      <c r="B622">
        <v>292944</v>
      </c>
      <c r="C622">
        <v>98568</v>
      </c>
      <c r="D622">
        <v>12594</v>
      </c>
      <c r="E622">
        <v>6277</v>
      </c>
    </row>
    <row r="623" spans="1:5" x14ac:dyDescent="0.25">
      <c r="A623">
        <v>626</v>
      </c>
      <c r="B623">
        <v>291700</v>
      </c>
      <c r="C623">
        <v>96700</v>
      </c>
      <c r="D623">
        <v>12621</v>
      </c>
      <c r="E623">
        <v>6785</v>
      </c>
    </row>
    <row r="624" spans="1:5" x14ac:dyDescent="0.25">
      <c r="A624">
        <v>627</v>
      </c>
      <c r="B624">
        <v>294497</v>
      </c>
      <c r="C624">
        <v>98872</v>
      </c>
      <c r="D624">
        <v>12701</v>
      </c>
      <c r="E624">
        <v>6630</v>
      </c>
    </row>
    <row r="625" spans="1:5" x14ac:dyDescent="0.25">
      <c r="A625">
        <v>628</v>
      </c>
      <c r="B625">
        <v>298151</v>
      </c>
      <c r="C625">
        <v>101900</v>
      </c>
      <c r="D625">
        <v>12701</v>
      </c>
      <c r="E625">
        <v>6132</v>
      </c>
    </row>
    <row r="626" spans="1:5" x14ac:dyDescent="0.25">
      <c r="A626">
        <v>629</v>
      </c>
      <c r="B626">
        <v>294266</v>
      </c>
      <c r="C626">
        <v>97388</v>
      </c>
      <c r="D626">
        <v>12689</v>
      </c>
      <c r="E626">
        <v>6186</v>
      </c>
    </row>
    <row r="627" spans="1:5" x14ac:dyDescent="0.25">
      <c r="A627">
        <v>630</v>
      </c>
      <c r="B627">
        <v>296308</v>
      </c>
      <c r="C627">
        <v>98802</v>
      </c>
      <c r="D627">
        <v>12730</v>
      </c>
      <c r="E627">
        <v>6927</v>
      </c>
    </row>
    <row r="628" spans="1:5" x14ac:dyDescent="0.25">
      <c r="A628">
        <v>631</v>
      </c>
      <c r="B628">
        <v>292792</v>
      </c>
      <c r="C628">
        <v>94657</v>
      </c>
      <c r="D628">
        <v>12716</v>
      </c>
      <c r="E628">
        <v>6661</v>
      </c>
    </row>
    <row r="629" spans="1:5" x14ac:dyDescent="0.25">
      <c r="A629">
        <v>632</v>
      </c>
      <c r="B629">
        <v>299882</v>
      </c>
      <c r="C629">
        <v>101117</v>
      </c>
      <c r="D629">
        <v>12736</v>
      </c>
      <c r="E629">
        <v>6030</v>
      </c>
    </row>
    <row r="630" spans="1:5" x14ac:dyDescent="0.25">
      <c r="A630">
        <v>633</v>
      </c>
      <c r="B630">
        <v>299289</v>
      </c>
      <c r="C630">
        <v>99893</v>
      </c>
      <c r="D630">
        <v>12781</v>
      </c>
      <c r="E630">
        <v>6434</v>
      </c>
    </row>
    <row r="631" spans="1:5" x14ac:dyDescent="0.25">
      <c r="A631">
        <v>634</v>
      </c>
      <c r="B631">
        <v>299984</v>
      </c>
      <c r="C631">
        <v>99956</v>
      </c>
      <c r="D631">
        <v>12835</v>
      </c>
      <c r="E631">
        <v>6176</v>
      </c>
    </row>
    <row r="632" spans="1:5" x14ac:dyDescent="0.25">
      <c r="A632">
        <v>635</v>
      </c>
      <c r="B632">
        <v>300020</v>
      </c>
      <c r="C632">
        <v>99359</v>
      </c>
      <c r="D632">
        <v>12858</v>
      </c>
      <c r="E632">
        <v>6253</v>
      </c>
    </row>
    <row r="633" spans="1:5" x14ac:dyDescent="0.25">
      <c r="A633">
        <v>636</v>
      </c>
      <c r="B633">
        <v>304904</v>
      </c>
      <c r="C633">
        <v>103609</v>
      </c>
      <c r="D633">
        <v>12866</v>
      </c>
      <c r="E633">
        <v>7065</v>
      </c>
    </row>
    <row r="634" spans="1:5" x14ac:dyDescent="0.25">
      <c r="A634">
        <v>637</v>
      </c>
      <c r="B634">
        <v>299812</v>
      </c>
      <c r="C634">
        <v>97882</v>
      </c>
      <c r="D634">
        <v>12900</v>
      </c>
      <c r="E634">
        <v>7123</v>
      </c>
    </row>
    <row r="635" spans="1:5" x14ac:dyDescent="0.25">
      <c r="A635">
        <v>638</v>
      </c>
      <c r="B635">
        <v>307607</v>
      </c>
      <c r="C635">
        <v>105041</v>
      </c>
      <c r="D635">
        <v>12929</v>
      </c>
      <c r="E635">
        <v>6466</v>
      </c>
    </row>
    <row r="636" spans="1:5" x14ac:dyDescent="0.25">
      <c r="A636">
        <v>639</v>
      </c>
      <c r="B636">
        <v>304914</v>
      </c>
      <c r="C636">
        <v>101711</v>
      </c>
      <c r="D636">
        <v>12941</v>
      </c>
      <c r="E636">
        <v>6345</v>
      </c>
    </row>
    <row r="637" spans="1:5" x14ac:dyDescent="0.25">
      <c r="A637">
        <v>640</v>
      </c>
      <c r="B637">
        <v>307905</v>
      </c>
      <c r="C637">
        <v>104064</v>
      </c>
      <c r="D637">
        <v>12926</v>
      </c>
      <c r="E637">
        <v>7716</v>
      </c>
    </row>
    <row r="638" spans="1:5" x14ac:dyDescent="0.25">
      <c r="A638">
        <v>641</v>
      </c>
      <c r="B638">
        <v>306738</v>
      </c>
      <c r="C638">
        <v>102258</v>
      </c>
      <c r="D638">
        <v>12947</v>
      </c>
      <c r="E638">
        <v>6398</v>
      </c>
    </row>
    <row r="639" spans="1:5" x14ac:dyDescent="0.25">
      <c r="A639">
        <v>642</v>
      </c>
      <c r="B639">
        <v>305329</v>
      </c>
      <c r="C639">
        <v>100209</v>
      </c>
      <c r="D639">
        <v>12986</v>
      </c>
      <c r="E639">
        <v>6766</v>
      </c>
    </row>
    <row r="640" spans="1:5" x14ac:dyDescent="0.25">
      <c r="A640">
        <v>643</v>
      </c>
      <c r="B640">
        <v>312239</v>
      </c>
      <c r="C640">
        <v>106478</v>
      </c>
      <c r="D640">
        <v>13025</v>
      </c>
      <c r="E640">
        <v>6506</v>
      </c>
    </row>
    <row r="641" spans="1:5" x14ac:dyDescent="0.25">
      <c r="A641">
        <v>644</v>
      </c>
      <c r="B641">
        <v>306811</v>
      </c>
      <c r="C641">
        <v>100408</v>
      </c>
      <c r="D641">
        <v>13061</v>
      </c>
      <c r="E641">
        <v>6583</v>
      </c>
    </row>
    <row r="642" spans="1:5" x14ac:dyDescent="0.25">
      <c r="A642">
        <v>645</v>
      </c>
      <c r="B642">
        <v>309986</v>
      </c>
      <c r="C642">
        <v>102940</v>
      </c>
      <c r="D642">
        <v>13067</v>
      </c>
      <c r="E642">
        <v>7403</v>
      </c>
    </row>
    <row r="643" spans="1:5" x14ac:dyDescent="0.25">
      <c r="A643">
        <v>646</v>
      </c>
      <c r="B643">
        <v>311919</v>
      </c>
      <c r="C643">
        <v>104229</v>
      </c>
      <c r="D643">
        <v>13072</v>
      </c>
      <c r="E643">
        <v>7037</v>
      </c>
    </row>
    <row r="644" spans="1:5" x14ac:dyDescent="0.25">
      <c r="A644">
        <v>647</v>
      </c>
      <c r="B644">
        <v>312124</v>
      </c>
      <c r="C644">
        <v>103789</v>
      </c>
      <c r="D644">
        <v>13094</v>
      </c>
      <c r="E644">
        <v>6438</v>
      </c>
    </row>
    <row r="645" spans="1:5" x14ac:dyDescent="0.25">
      <c r="A645">
        <v>648</v>
      </c>
      <c r="B645">
        <v>311589</v>
      </c>
      <c r="C645">
        <v>102608</v>
      </c>
      <c r="D645">
        <v>13130</v>
      </c>
      <c r="E645">
        <v>6670</v>
      </c>
    </row>
    <row r="646" spans="1:5" x14ac:dyDescent="0.25">
      <c r="A646">
        <v>649</v>
      </c>
      <c r="B646">
        <v>317093</v>
      </c>
      <c r="C646">
        <v>107465</v>
      </c>
      <c r="D646">
        <v>13182</v>
      </c>
      <c r="E646">
        <v>6921</v>
      </c>
    </row>
    <row r="647" spans="1:5" x14ac:dyDescent="0.25">
      <c r="A647">
        <v>650</v>
      </c>
      <c r="B647">
        <v>315826</v>
      </c>
      <c r="C647">
        <v>105550</v>
      </c>
      <c r="D647">
        <v>13162</v>
      </c>
      <c r="E647">
        <v>7446</v>
      </c>
    </row>
    <row r="648" spans="1:5" x14ac:dyDescent="0.25">
      <c r="A648">
        <v>651</v>
      </c>
      <c r="B648">
        <v>312867</v>
      </c>
      <c r="C648">
        <v>101942</v>
      </c>
      <c r="D648">
        <v>13184</v>
      </c>
      <c r="E648">
        <v>6485</v>
      </c>
    </row>
    <row r="649" spans="1:5" x14ac:dyDescent="0.25">
      <c r="A649">
        <v>652</v>
      </c>
      <c r="B649">
        <v>321909</v>
      </c>
      <c r="C649">
        <v>110334</v>
      </c>
      <c r="D649">
        <v>13216</v>
      </c>
      <c r="E649">
        <v>7365</v>
      </c>
    </row>
    <row r="650" spans="1:5" x14ac:dyDescent="0.25">
      <c r="A650">
        <v>653</v>
      </c>
      <c r="B650">
        <v>319282</v>
      </c>
      <c r="C650">
        <v>107056</v>
      </c>
      <c r="D650">
        <v>13270</v>
      </c>
      <c r="E650">
        <v>7709</v>
      </c>
    </row>
    <row r="651" spans="1:5" x14ac:dyDescent="0.25">
      <c r="A651">
        <v>654</v>
      </c>
      <c r="B651">
        <v>320090</v>
      </c>
      <c r="C651">
        <v>107212</v>
      </c>
      <c r="D651">
        <v>13276</v>
      </c>
      <c r="E651">
        <v>7049</v>
      </c>
    </row>
    <row r="652" spans="1:5" x14ac:dyDescent="0.25">
      <c r="A652">
        <v>655</v>
      </c>
      <c r="B652">
        <v>322702</v>
      </c>
      <c r="C652">
        <v>109171</v>
      </c>
      <c r="D652">
        <v>13317</v>
      </c>
      <c r="E652">
        <v>7881</v>
      </c>
    </row>
    <row r="653" spans="1:5" x14ac:dyDescent="0.25">
      <c r="A653">
        <v>656</v>
      </c>
      <c r="B653">
        <v>320931</v>
      </c>
      <c r="C653">
        <v>106746</v>
      </c>
      <c r="D653">
        <v>13342</v>
      </c>
      <c r="E653">
        <v>6828</v>
      </c>
    </row>
    <row r="654" spans="1:5" x14ac:dyDescent="0.25">
      <c r="A654">
        <v>657</v>
      </c>
      <c r="B654">
        <v>320736</v>
      </c>
      <c r="C654">
        <v>105896</v>
      </c>
      <c r="D654">
        <v>13379</v>
      </c>
      <c r="E654">
        <v>7128</v>
      </c>
    </row>
    <row r="655" spans="1:5" x14ac:dyDescent="0.25">
      <c r="A655">
        <v>658</v>
      </c>
      <c r="B655">
        <v>323596</v>
      </c>
      <c r="C655">
        <v>108100</v>
      </c>
      <c r="D655">
        <v>13374</v>
      </c>
      <c r="E655">
        <v>6796</v>
      </c>
    </row>
    <row r="656" spans="1:5" x14ac:dyDescent="0.25">
      <c r="A656">
        <v>659</v>
      </c>
      <c r="B656">
        <v>329661</v>
      </c>
      <c r="C656">
        <v>113508</v>
      </c>
      <c r="D656">
        <v>13418</v>
      </c>
      <c r="E656">
        <v>6873</v>
      </c>
    </row>
    <row r="657" spans="1:5" x14ac:dyDescent="0.25">
      <c r="A657">
        <v>660</v>
      </c>
      <c r="B657">
        <v>329889</v>
      </c>
      <c r="C657">
        <v>113078</v>
      </c>
      <c r="D657">
        <v>13424</v>
      </c>
      <c r="E657">
        <v>7154</v>
      </c>
    </row>
    <row r="658" spans="1:5" x14ac:dyDescent="0.25">
      <c r="A658">
        <v>661</v>
      </c>
      <c r="B658">
        <v>322889</v>
      </c>
      <c r="C658">
        <v>105419</v>
      </c>
      <c r="D658">
        <v>13440</v>
      </c>
      <c r="E658">
        <v>8276</v>
      </c>
    </row>
    <row r="659" spans="1:5" x14ac:dyDescent="0.25">
      <c r="A659">
        <v>662</v>
      </c>
      <c r="B659">
        <v>323889</v>
      </c>
      <c r="C659">
        <v>105759</v>
      </c>
      <c r="D659">
        <v>13452</v>
      </c>
      <c r="E659">
        <v>7005</v>
      </c>
    </row>
    <row r="660" spans="1:5" x14ac:dyDescent="0.25">
      <c r="A660">
        <v>663</v>
      </c>
      <c r="B660">
        <v>331000</v>
      </c>
      <c r="C660">
        <v>112209</v>
      </c>
      <c r="D660">
        <v>13477</v>
      </c>
      <c r="E660">
        <v>6600</v>
      </c>
    </row>
    <row r="661" spans="1:5" x14ac:dyDescent="0.25">
      <c r="A661">
        <v>664</v>
      </c>
      <c r="B661">
        <v>330290</v>
      </c>
      <c r="C661">
        <v>110837</v>
      </c>
      <c r="D661">
        <v>13532</v>
      </c>
      <c r="E661">
        <v>6633</v>
      </c>
    </row>
    <row r="662" spans="1:5" x14ac:dyDescent="0.25">
      <c r="A662">
        <v>665</v>
      </c>
      <c r="B662">
        <v>335321</v>
      </c>
      <c r="C662">
        <v>115205</v>
      </c>
      <c r="D662">
        <v>13551</v>
      </c>
      <c r="E662">
        <v>6164</v>
      </c>
    </row>
    <row r="663" spans="1:5" x14ac:dyDescent="0.25">
      <c r="A663">
        <v>666</v>
      </c>
      <c r="B663">
        <v>332718</v>
      </c>
      <c r="C663">
        <v>111938</v>
      </c>
      <c r="D663">
        <v>13556</v>
      </c>
      <c r="E663">
        <v>7510</v>
      </c>
    </row>
    <row r="664" spans="1:5" x14ac:dyDescent="0.25">
      <c r="A664">
        <v>667</v>
      </c>
      <c r="B664">
        <v>333852</v>
      </c>
      <c r="C664">
        <v>112407</v>
      </c>
      <c r="D664">
        <v>13555</v>
      </c>
      <c r="E664">
        <v>7403</v>
      </c>
    </row>
    <row r="665" spans="1:5" x14ac:dyDescent="0.25">
      <c r="A665">
        <v>668</v>
      </c>
      <c r="B665">
        <v>337652</v>
      </c>
      <c r="C665">
        <v>115541</v>
      </c>
      <c r="D665">
        <v>13598</v>
      </c>
      <c r="E665">
        <v>6547</v>
      </c>
    </row>
    <row r="666" spans="1:5" x14ac:dyDescent="0.25">
      <c r="A666">
        <v>669</v>
      </c>
      <c r="B666">
        <v>329121</v>
      </c>
      <c r="C666">
        <v>106343</v>
      </c>
      <c r="D666">
        <v>13626</v>
      </c>
      <c r="E666">
        <v>6987</v>
      </c>
    </row>
    <row r="667" spans="1:5" x14ac:dyDescent="0.25">
      <c r="A667">
        <v>670</v>
      </c>
      <c r="B667">
        <v>332838</v>
      </c>
      <c r="C667">
        <v>109392</v>
      </c>
      <c r="D667">
        <v>13662</v>
      </c>
      <c r="E667">
        <v>7667</v>
      </c>
    </row>
    <row r="668" spans="1:5" x14ac:dyDescent="0.25">
      <c r="A668">
        <v>671</v>
      </c>
      <c r="B668">
        <v>333779</v>
      </c>
      <c r="C668">
        <v>109664</v>
      </c>
      <c r="D668">
        <v>13693</v>
      </c>
      <c r="E668">
        <v>6576</v>
      </c>
    </row>
    <row r="669" spans="1:5" x14ac:dyDescent="0.25">
      <c r="A669">
        <v>672</v>
      </c>
      <c r="B669">
        <v>338627</v>
      </c>
      <c r="C669">
        <v>113842</v>
      </c>
      <c r="D669">
        <v>13697</v>
      </c>
      <c r="E669">
        <v>7427</v>
      </c>
    </row>
    <row r="670" spans="1:5" x14ac:dyDescent="0.25">
      <c r="A670">
        <v>673</v>
      </c>
      <c r="B670">
        <v>339806</v>
      </c>
      <c r="C670">
        <v>114350</v>
      </c>
      <c r="D670">
        <v>13760</v>
      </c>
      <c r="E670">
        <v>6820</v>
      </c>
    </row>
    <row r="671" spans="1:5" x14ac:dyDescent="0.25">
      <c r="A671">
        <v>674</v>
      </c>
      <c r="B671">
        <v>342951</v>
      </c>
      <c r="C671">
        <v>116823</v>
      </c>
      <c r="D671">
        <v>13740</v>
      </c>
      <c r="E671">
        <v>7436</v>
      </c>
    </row>
    <row r="672" spans="1:5" x14ac:dyDescent="0.25">
      <c r="A672">
        <v>675</v>
      </c>
      <c r="B672">
        <v>337123</v>
      </c>
      <c r="C672">
        <v>110322</v>
      </c>
      <c r="D672">
        <v>13767</v>
      </c>
      <c r="E672">
        <v>6862</v>
      </c>
    </row>
    <row r="673" spans="1:5" x14ac:dyDescent="0.25">
      <c r="A673">
        <v>676</v>
      </c>
      <c r="B673">
        <v>339820</v>
      </c>
      <c r="C673">
        <v>112345</v>
      </c>
      <c r="D673">
        <v>13764</v>
      </c>
      <c r="E673">
        <v>7567</v>
      </c>
    </row>
    <row r="674" spans="1:5" x14ac:dyDescent="0.25">
      <c r="A674">
        <v>677</v>
      </c>
      <c r="B674">
        <v>345962</v>
      </c>
      <c r="C674">
        <v>117812</v>
      </c>
      <c r="D674">
        <v>13809</v>
      </c>
      <c r="E674">
        <v>6755</v>
      </c>
    </row>
    <row r="675" spans="1:5" x14ac:dyDescent="0.25">
      <c r="A675">
        <v>678</v>
      </c>
      <c r="B675">
        <v>343233</v>
      </c>
      <c r="C675">
        <v>114407</v>
      </c>
      <c r="D675">
        <v>13826</v>
      </c>
      <c r="E675">
        <v>6974</v>
      </c>
    </row>
    <row r="676" spans="1:5" x14ac:dyDescent="0.25">
      <c r="A676">
        <v>679</v>
      </c>
      <c r="B676">
        <v>342355</v>
      </c>
      <c r="C676">
        <v>112852</v>
      </c>
      <c r="D676">
        <v>13846</v>
      </c>
      <c r="E676">
        <v>7513</v>
      </c>
    </row>
    <row r="677" spans="1:5" x14ac:dyDescent="0.25">
      <c r="A677">
        <v>680</v>
      </c>
      <c r="B677">
        <v>345560</v>
      </c>
      <c r="C677">
        <v>115379</v>
      </c>
      <c r="D677">
        <v>13914</v>
      </c>
      <c r="E677">
        <v>7260</v>
      </c>
    </row>
    <row r="678" spans="1:5" x14ac:dyDescent="0.25">
      <c r="A678">
        <v>681</v>
      </c>
      <c r="B678">
        <v>345039</v>
      </c>
      <c r="C678">
        <v>114179</v>
      </c>
      <c r="D678">
        <v>13931</v>
      </c>
      <c r="E678">
        <v>6537</v>
      </c>
    </row>
    <row r="679" spans="1:5" x14ac:dyDescent="0.25">
      <c r="A679">
        <v>682</v>
      </c>
      <c r="B679">
        <v>347278</v>
      </c>
      <c r="C679">
        <v>115738</v>
      </c>
      <c r="D679">
        <v>13978</v>
      </c>
      <c r="E679">
        <v>7030</v>
      </c>
    </row>
    <row r="680" spans="1:5" x14ac:dyDescent="0.25">
      <c r="A680">
        <v>683</v>
      </c>
      <c r="B680">
        <v>349739</v>
      </c>
      <c r="C680">
        <v>117518</v>
      </c>
      <c r="D680">
        <v>13920</v>
      </c>
      <c r="E680">
        <v>7143</v>
      </c>
    </row>
    <row r="681" spans="1:5" x14ac:dyDescent="0.25">
      <c r="A681">
        <v>684</v>
      </c>
      <c r="B681">
        <v>349066</v>
      </c>
      <c r="C681">
        <v>116163</v>
      </c>
      <c r="D681">
        <v>13970</v>
      </c>
      <c r="E681">
        <v>7848</v>
      </c>
    </row>
    <row r="682" spans="1:5" x14ac:dyDescent="0.25">
      <c r="A682">
        <v>685</v>
      </c>
      <c r="B682">
        <v>346798</v>
      </c>
      <c r="C682">
        <v>113212</v>
      </c>
      <c r="D682">
        <v>14026</v>
      </c>
      <c r="E682">
        <v>6917</v>
      </c>
    </row>
    <row r="683" spans="1:5" x14ac:dyDescent="0.25">
      <c r="A683">
        <v>686</v>
      </c>
      <c r="B683">
        <v>354085</v>
      </c>
      <c r="C683">
        <v>119815</v>
      </c>
      <c r="D683">
        <v>14016</v>
      </c>
      <c r="E683">
        <v>6603</v>
      </c>
    </row>
    <row r="684" spans="1:5" x14ac:dyDescent="0.25">
      <c r="A684">
        <v>687</v>
      </c>
      <c r="B684">
        <v>355491</v>
      </c>
      <c r="C684">
        <v>120536</v>
      </c>
      <c r="D684">
        <v>14083</v>
      </c>
      <c r="E684">
        <v>7599</v>
      </c>
    </row>
    <row r="685" spans="1:5" x14ac:dyDescent="0.25">
      <c r="A685">
        <v>688</v>
      </c>
      <c r="B685">
        <v>355953</v>
      </c>
      <c r="C685">
        <v>120312</v>
      </c>
      <c r="D685">
        <v>14055</v>
      </c>
      <c r="E685">
        <v>7172</v>
      </c>
    </row>
    <row r="686" spans="1:5" x14ac:dyDescent="0.25">
      <c r="A686">
        <v>689</v>
      </c>
      <c r="B686">
        <v>354763</v>
      </c>
      <c r="C686">
        <v>118435</v>
      </c>
      <c r="D686">
        <v>14124</v>
      </c>
      <c r="E686">
        <v>7632</v>
      </c>
    </row>
    <row r="687" spans="1:5" x14ac:dyDescent="0.25">
      <c r="A687">
        <v>690</v>
      </c>
      <c r="B687">
        <v>355881</v>
      </c>
      <c r="C687">
        <v>118865</v>
      </c>
      <c r="D687">
        <v>14141</v>
      </c>
      <c r="E687">
        <v>7985</v>
      </c>
    </row>
    <row r="688" spans="1:5" x14ac:dyDescent="0.25">
      <c r="A688">
        <v>691</v>
      </c>
      <c r="B688">
        <v>354582</v>
      </c>
      <c r="C688">
        <v>116877</v>
      </c>
      <c r="D688">
        <v>14112</v>
      </c>
      <c r="E688">
        <v>6990</v>
      </c>
    </row>
    <row r="689" spans="1:5" x14ac:dyDescent="0.25">
      <c r="A689">
        <v>692</v>
      </c>
      <c r="B689">
        <v>354635</v>
      </c>
      <c r="C689">
        <v>116240</v>
      </c>
      <c r="D689">
        <v>14167</v>
      </c>
      <c r="E689">
        <v>7480</v>
      </c>
    </row>
    <row r="690" spans="1:5" x14ac:dyDescent="0.25">
      <c r="A690">
        <v>693</v>
      </c>
      <c r="B690">
        <v>357616</v>
      </c>
      <c r="C690">
        <v>118530</v>
      </c>
      <c r="D690">
        <v>14217</v>
      </c>
      <c r="E690">
        <v>7215</v>
      </c>
    </row>
    <row r="691" spans="1:5" x14ac:dyDescent="0.25">
      <c r="A691">
        <v>694</v>
      </c>
      <c r="B691">
        <v>364142</v>
      </c>
      <c r="C691">
        <v>124364</v>
      </c>
      <c r="D691">
        <v>14210</v>
      </c>
      <c r="E691">
        <v>7088</v>
      </c>
    </row>
    <row r="692" spans="1:5" x14ac:dyDescent="0.25">
      <c r="A692">
        <v>695</v>
      </c>
      <c r="B692">
        <v>355455</v>
      </c>
      <c r="C692">
        <v>114984</v>
      </c>
      <c r="D692">
        <v>14271</v>
      </c>
      <c r="E692">
        <v>7253</v>
      </c>
    </row>
    <row r="693" spans="1:5" x14ac:dyDescent="0.25">
      <c r="A693">
        <v>696</v>
      </c>
      <c r="B693">
        <v>367301</v>
      </c>
      <c r="C693">
        <v>126136</v>
      </c>
      <c r="D693">
        <v>14261</v>
      </c>
      <c r="E693">
        <v>8279</v>
      </c>
    </row>
    <row r="694" spans="1:5" x14ac:dyDescent="0.25">
      <c r="A694">
        <v>697</v>
      </c>
      <c r="B694">
        <v>360715</v>
      </c>
      <c r="C694">
        <v>118855</v>
      </c>
      <c r="D694">
        <v>14277</v>
      </c>
      <c r="E694">
        <v>7167</v>
      </c>
    </row>
    <row r="695" spans="1:5" x14ac:dyDescent="0.25">
      <c r="A695">
        <v>698</v>
      </c>
      <c r="B695">
        <v>358720</v>
      </c>
      <c r="C695">
        <v>116164</v>
      </c>
      <c r="D695">
        <v>14311</v>
      </c>
      <c r="E695">
        <v>8595</v>
      </c>
    </row>
    <row r="696" spans="1:5" x14ac:dyDescent="0.25">
      <c r="A696">
        <v>699</v>
      </c>
      <c r="B696">
        <v>373037</v>
      </c>
      <c r="C696">
        <v>129784</v>
      </c>
      <c r="D696">
        <v>14317</v>
      </c>
      <c r="E696">
        <v>7920</v>
      </c>
    </row>
    <row r="697" spans="1:5" x14ac:dyDescent="0.25">
      <c r="A697">
        <v>700</v>
      </c>
      <c r="B697">
        <v>368269</v>
      </c>
      <c r="C697">
        <v>124318</v>
      </c>
      <c r="D697">
        <v>14359</v>
      </c>
      <c r="E697">
        <v>6812</v>
      </c>
    </row>
    <row r="698" spans="1:5" x14ac:dyDescent="0.25">
      <c r="A698">
        <v>701</v>
      </c>
      <c r="B698">
        <v>364306</v>
      </c>
      <c r="C698">
        <v>119656</v>
      </c>
      <c r="D698">
        <v>14372</v>
      </c>
      <c r="E698">
        <v>7206</v>
      </c>
    </row>
    <row r="699" spans="1:5" x14ac:dyDescent="0.25">
      <c r="A699">
        <v>702</v>
      </c>
      <c r="B699">
        <v>368452</v>
      </c>
      <c r="C699">
        <v>123102</v>
      </c>
      <c r="D699">
        <v>14430</v>
      </c>
      <c r="E699">
        <v>7055</v>
      </c>
    </row>
    <row r="700" spans="1:5" x14ac:dyDescent="0.25">
      <c r="A700">
        <v>703</v>
      </c>
      <c r="B700">
        <v>368134</v>
      </c>
      <c r="C700">
        <v>122083</v>
      </c>
      <c r="D700">
        <v>14418</v>
      </c>
      <c r="E700">
        <v>7669</v>
      </c>
    </row>
    <row r="701" spans="1:5" x14ac:dyDescent="0.25">
      <c r="A701">
        <v>704</v>
      </c>
      <c r="B701">
        <v>371875</v>
      </c>
      <c r="C701">
        <v>125122</v>
      </c>
      <c r="D701">
        <v>14488</v>
      </c>
      <c r="E701">
        <v>7302</v>
      </c>
    </row>
    <row r="702" spans="1:5" x14ac:dyDescent="0.25">
      <c r="A702">
        <v>705</v>
      </c>
      <c r="B702">
        <v>368381</v>
      </c>
      <c r="C702">
        <v>120925</v>
      </c>
      <c r="D702">
        <v>14466</v>
      </c>
      <c r="E702">
        <v>7858</v>
      </c>
    </row>
    <row r="703" spans="1:5" x14ac:dyDescent="0.25">
      <c r="A703">
        <v>706</v>
      </c>
      <c r="B703">
        <v>370697</v>
      </c>
      <c r="C703">
        <v>122537</v>
      </c>
      <c r="D703">
        <v>14518</v>
      </c>
      <c r="E703">
        <v>7959</v>
      </c>
    </row>
    <row r="704" spans="1:5" x14ac:dyDescent="0.25">
      <c r="A704">
        <v>707</v>
      </c>
      <c r="B704">
        <v>369885</v>
      </c>
      <c r="C704">
        <v>121020</v>
      </c>
      <c r="D704">
        <v>14508</v>
      </c>
      <c r="E704">
        <v>7647</v>
      </c>
    </row>
    <row r="705" spans="1:5" x14ac:dyDescent="0.25">
      <c r="A705">
        <v>708</v>
      </c>
      <c r="B705">
        <v>375014</v>
      </c>
      <c r="C705">
        <v>125443</v>
      </c>
      <c r="D705">
        <v>14528</v>
      </c>
      <c r="E705">
        <v>8045</v>
      </c>
    </row>
    <row r="706" spans="1:5" x14ac:dyDescent="0.25">
      <c r="A706">
        <v>709</v>
      </c>
      <c r="B706">
        <v>376388</v>
      </c>
      <c r="C706">
        <v>126110</v>
      </c>
      <c r="D706">
        <v>14591</v>
      </c>
      <c r="E706">
        <v>7750</v>
      </c>
    </row>
    <row r="707" spans="1:5" x14ac:dyDescent="0.25">
      <c r="A707">
        <v>710</v>
      </c>
      <c r="B707">
        <v>380624</v>
      </c>
      <c r="C707">
        <v>129638</v>
      </c>
      <c r="D707">
        <v>14590</v>
      </c>
      <c r="E707">
        <v>7864</v>
      </c>
    </row>
    <row r="708" spans="1:5" x14ac:dyDescent="0.25">
      <c r="A708">
        <v>711</v>
      </c>
      <c r="B708">
        <v>378371</v>
      </c>
      <c r="C708">
        <v>126676</v>
      </c>
      <c r="D708">
        <v>14595</v>
      </c>
      <c r="E708">
        <v>7888</v>
      </c>
    </row>
    <row r="709" spans="1:5" x14ac:dyDescent="0.25">
      <c r="A709">
        <v>712</v>
      </c>
      <c r="B709">
        <v>381681</v>
      </c>
      <c r="C709">
        <v>129276</v>
      </c>
      <c r="D709">
        <v>14622</v>
      </c>
      <c r="E709">
        <v>7435</v>
      </c>
    </row>
    <row r="710" spans="1:5" x14ac:dyDescent="0.25">
      <c r="A710">
        <v>713</v>
      </c>
      <c r="B710">
        <v>381003</v>
      </c>
      <c r="C710">
        <v>127887</v>
      </c>
      <c r="D710">
        <v>14672</v>
      </c>
      <c r="E710">
        <v>7604</v>
      </c>
    </row>
    <row r="711" spans="1:5" x14ac:dyDescent="0.25">
      <c r="A711">
        <v>714</v>
      </c>
      <c r="B711">
        <v>376849</v>
      </c>
      <c r="C711">
        <v>123021</v>
      </c>
      <c r="D711">
        <v>14703</v>
      </c>
      <c r="E711">
        <v>7383</v>
      </c>
    </row>
    <row r="712" spans="1:5" x14ac:dyDescent="0.25">
      <c r="A712">
        <v>715</v>
      </c>
      <c r="B712">
        <v>382103</v>
      </c>
      <c r="C712">
        <v>127562</v>
      </c>
      <c r="D712">
        <v>14677</v>
      </c>
      <c r="E712">
        <v>7283</v>
      </c>
    </row>
    <row r="713" spans="1:5" x14ac:dyDescent="0.25">
      <c r="A713">
        <v>716</v>
      </c>
      <c r="B713">
        <v>382246</v>
      </c>
      <c r="C713">
        <v>126991</v>
      </c>
      <c r="D713">
        <v>14728</v>
      </c>
      <c r="E713">
        <v>7608</v>
      </c>
    </row>
    <row r="714" spans="1:5" x14ac:dyDescent="0.25">
      <c r="A714">
        <v>717</v>
      </c>
      <c r="B714">
        <v>386128</v>
      </c>
      <c r="C714">
        <v>130158</v>
      </c>
      <c r="D714">
        <v>14771</v>
      </c>
      <c r="E714">
        <v>8466</v>
      </c>
    </row>
    <row r="715" spans="1:5" x14ac:dyDescent="0.25">
      <c r="A715">
        <v>718</v>
      </c>
      <c r="B715">
        <v>385717</v>
      </c>
      <c r="C715">
        <v>129031</v>
      </c>
      <c r="D715">
        <v>14775</v>
      </c>
      <c r="E715">
        <v>7325</v>
      </c>
    </row>
    <row r="716" spans="1:5" x14ac:dyDescent="0.25">
      <c r="A716">
        <v>719</v>
      </c>
      <c r="B716">
        <v>383177</v>
      </c>
      <c r="C716">
        <v>125774</v>
      </c>
      <c r="D716">
        <v>14775</v>
      </c>
      <c r="E716">
        <v>7358</v>
      </c>
    </row>
    <row r="717" spans="1:5" x14ac:dyDescent="0.25">
      <c r="A717">
        <v>720</v>
      </c>
      <c r="B717">
        <v>387682</v>
      </c>
      <c r="C717">
        <v>129561</v>
      </c>
      <c r="D717">
        <v>14844</v>
      </c>
      <c r="E717">
        <v>7271</v>
      </c>
    </row>
    <row r="718" spans="1:5" x14ac:dyDescent="0.25">
      <c r="A718">
        <v>721</v>
      </c>
      <c r="B718">
        <v>383919</v>
      </c>
      <c r="C718">
        <v>125079</v>
      </c>
      <c r="D718">
        <v>14832</v>
      </c>
      <c r="E718">
        <v>7946</v>
      </c>
    </row>
    <row r="719" spans="1:5" x14ac:dyDescent="0.25">
      <c r="A719">
        <v>722</v>
      </c>
      <c r="B719">
        <v>388897</v>
      </c>
      <c r="C719">
        <v>129337</v>
      </c>
      <c r="D719">
        <v>14898</v>
      </c>
      <c r="E719">
        <v>7731</v>
      </c>
    </row>
    <row r="720" spans="1:5" x14ac:dyDescent="0.25">
      <c r="A720">
        <v>723</v>
      </c>
      <c r="B720">
        <v>391508</v>
      </c>
      <c r="C720">
        <v>131227</v>
      </c>
      <c r="D720">
        <v>14899</v>
      </c>
      <c r="E720">
        <v>8335</v>
      </c>
    </row>
    <row r="721" spans="1:5" x14ac:dyDescent="0.25">
      <c r="A721">
        <v>724</v>
      </c>
      <c r="B721">
        <v>386911</v>
      </c>
      <c r="C721">
        <v>125908</v>
      </c>
      <c r="D721">
        <v>14948</v>
      </c>
      <c r="E721">
        <v>8231</v>
      </c>
    </row>
    <row r="722" spans="1:5" x14ac:dyDescent="0.25">
      <c r="A722">
        <v>725</v>
      </c>
      <c r="B722">
        <v>393102</v>
      </c>
      <c r="C722">
        <v>131376</v>
      </c>
      <c r="D722">
        <v>14922</v>
      </c>
      <c r="E722">
        <v>8269</v>
      </c>
    </row>
    <row r="723" spans="1:5" x14ac:dyDescent="0.25">
      <c r="A723">
        <v>726</v>
      </c>
      <c r="B723">
        <v>399841</v>
      </c>
      <c r="C723">
        <v>137391</v>
      </c>
      <c r="D723">
        <v>14940</v>
      </c>
      <c r="E723">
        <v>7501</v>
      </c>
    </row>
    <row r="724" spans="1:5" x14ac:dyDescent="0.25">
      <c r="A724">
        <v>727</v>
      </c>
      <c r="B724">
        <v>395655</v>
      </c>
      <c r="C724">
        <v>132480</v>
      </c>
      <c r="D724">
        <v>15007</v>
      </c>
      <c r="E724">
        <v>7766</v>
      </c>
    </row>
    <row r="725" spans="1:5" x14ac:dyDescent="0.25">
      <c r="A725">
        <v>728</v>
      </c>
      <c r="B725">
        <v>395467</v>
      </c>
      <c r="C725">
        <v>131566</v>
      </c>
      <c r="D725">
        <v>15023</v>
      </c>
      <c r="E725">
        <v>7923</v>
      </c>
    </row>
    <row r="726" spans="1:5" x14ac:dyDescent="0.25">
      <c r="A726">
        <v>729</v>
      </c>
      <c r="B726">
        <v>396409</v>
      </c>
      <c r="C726">
        <v>131781</v>
      </c>
      <c r="D726">
        <v>15030</v>
      </c>
      <c r="E726">
        <v>7770</v>
      </c>
    </row>
    <row r="727" spans="1:5" x14ac:dyDescent="0.25">
      <c r="A727">
        <v>730</v>
      </c>
      <c r="B727">
        <v>391550</v>
      </c>
      <c r="C727">
        <v>126194</v>
      </c>
      <c r="D727">
        <v>15063</v>
      </c>
      <c r="E727">
        <v>7800</v>
      </c>
    </row>
    <row r="728" spans="1:5" x14ac:dyDescent="0.25">
      <c r="A728">
        <v>731</v>
      </c>
      <c r="B728">
        <v>400106</v>
      </c>
      <c r="C728">
        <v>134021</v>
      </c>
      <c r="D728">
        <v>15096</v>
      </c>
      <c r="E728">
        <v>7447</v>
      </c>
    </row>
    <row r="729" spans="1:5" x14ac:dyDescent="0.25">
      <c r="A729">
        <v>732</v>
      </c>
      <c r="B729">
        <v>400093</v>
      </c>
      <c r="C729">
        <v>133278</v>
      </c>
      <c r="D729">
        <v>15075</v>
      </c>
      <c r="E729">
        <v>7622</v>
      </c>
    </row>
    <row r="730" spans="1:5" x14ac:dyDescent="0.25">
      <c r="A730">
        <v>733</v>
      </c>
      <c r="B730">
        <v>401215</v>
      </c>
      <c r="C730">
        <v>133669</v>
      </c>
      <c r="D730">
        <v>15106</v>
      </c>
      <c r="E730">
        <v>7514</v>
      </c>
    </row>
    <row r="731" spans="1:5" x14ac:dyDescent="0.25">
      <c r="A731">
        <v>734</v>
      </c>
      <c r="B731">
        <v>404681</v>
      </c>
      <c r="C731">
        <v>136403</v>
      </c>
      <c r="D731">
        <v>15139</v>
      </c>
      <c r="E731">
        <v>8118</v>
      </c>
    </row>
    <row r="732" spans="1:5" x14ac:dyDescent="0.25">
      <c r="A732">
        <v>735</v>
      </c>
      <c r="B732">
        <v>409654</v>
      </c>
      <c r="C732">
        <v>140643</v>
      </c>
      <c r="D732">
        <v>15180</v>
      </c>
      <c r="E732">
        <v>8148</v>
      </c>
    </row>
    <row r="733" spans="1:5" x14ac:dyDescent="0.25">
      <c r="A733">
        <v>736</v>
      </c>
      <c r="B733">
        <v>404078</v>
      </c>
      <c r="C733">
        <v>134333</v>
      </c>
      <c r="D733">
        <v>15217</v>
      </c>
      <c r="E733">
        <v>8135</v>
      </c>
    </row>
    <row r="734" spans="1:5" x14ac:dyDescent="0.25">
      <c r="A734">
        <v>737</v>
      </c>
      <c r="B734">
        <v>404990</v>
      </c>
      <c r="C734">
        <v>134510</v>
      </c>
      <c r="D734">
        <v>15266</v>
      </c>
      <c r="E734">
        <v>8365</v>
      </c>
    </row>
    <row r="735" spans="1:5" x14ac:dyDescent="0.25">
      <c r="A735">
        <v>738</v>
      </c>
      <c r="B735">
        <v>404378</v>
      </c>
      <c r="C735">
        <v>133162</v>
      </c>
      <c r="D735">
        <v>15263</v>
      </c>
      <c r="E735">
        <v>7962</v>
      </c>
    </row>
    <row r="736" spans="1:5" x14ac:dyDescent="0.25">
      <c r="A736">
        <v>739</v>
      </c>
      <c r="B736">
        <v>408572</v>
      </c>
      <c r="C736">
        <v>136619</v>
      </c>
      <c r="D736">
        <v>15274</v>
      </c>
      <c r="E736">
        <v>9192</v>
      </c>
    </row>
    <row r="737" spans="1:5" x14ac:dyDescent="0.25">
      <c r="A737">
        <v>740</v>
      </c>
      <c r="B737">
        <v>409886</v>
      </c>
      <c r="C737">
        <v>137195</v>
      </c>
      <c r="D737">
        <v>15289</v>
      </c>
      <c r="E737">
        <v>8543</v>
      </c>
    </row>
    <row r="738" spans="1:5" x14ac:dyDescent="0.25">
      <c r="A738">
        <v>741</v>
      </c>
      <c r="B738">
        <v>405440</v>
      </c>
      <c r="C738">
        <v>132010</v>
      </c>
      <c r="D738">
        <v>15297</v>
      </c>
      <c r="E738">
        <v>9233</v>
      </c>
    </row>
    <row r="739" spans="1:5" x14ac:dyDescent="0.25">
      <c r="A739">
        <v>742</v>
      </c>
      <c r="B739">
        <v>412672</v>
      </c>
      <c r="C739">
        <v>138502</v>
      </c>
      <c r="D739">
        <v>15323</v>
      </c>
      <c r="E739">
        <v>8864</v>
      </c>
    </row>
    <row r="740" spans="1:5" x14ac:dyDescent="0.25">
      <c r="A740">
        <v>743</v>
      </c>
      <c r="B740">
        <v>413955</v>
      </c>
      <c r="C740">
        <v>139044</v>
      </c>
      <c r="D740">
        <v>15362</v>
      </c>
      <c r="E740">
        <v>7984</v>
      </c>
    </row>
    <row r="741" spans="1:5" x14ac:dyDescent="0.25">
      <c r="A741">
        <v>744</v>
      </c>
      <c r="B741">
        <v>411027</v>
      </c>
      <c r="C741">
        <v>135374</v>
      </c>
      <c r="D741">
        <v>15385</v>
      </c>
      <c r="E741">
        <v>7804</v>
      </c>
    </row>
    <row r="742" spans="1:5" x14ac:dyDescent="0.25">
      <c r="A742">
        <v>745</v>
      </c>
      <c r="B742">
        <v>416520</v>
      </c>
      <c r="C742">
        <v>140124</v>
      </c>
      <c r="D742">
        <v>15391</v>
      </c>
      <c r="E742">
        <v>7859</v>
      </c>
    </row>
    <row r="743" spans="1:5" x14ac:dyDescent="0.25">
      <c r="A743">
        <v>746</v>
      </c>
      <c r="B743">
        <v>414735</v>
      </c>
      <c r="C743">
        <v>137595</v>
      </c>
      <c r="D743">
        <v>15410</v>
      </c>
      <c r="E743">
        <v>8833</v>
      </c>
    </row>
    <row r="744" spans="1:5" x14ac:dyDescent="0.25">
      <c r="A744">
        <v>747</v>
      </c>
      <c r="B744">
        <v>412287</v>
      </c>
      <c r="C744">
        <v>134402</v>
      </c>
      <c r="D744">
        <v>15453</v>
      </c>
      <c r="E744">
        <v>8053</v>
      </c>
    </row>
    <row r="745" spans="1:5" x14ac:dyDescent="0.25">
      <c r="A745">
        <v>748</v>
      </c>
      <c r="B745">
        <v>417591</v>
      </c>
      <c r="C745">
        <v>138960</v>
      </c>
      <c r="D745">
        <v>15463</v>
      </c>
      <c r="E745">
        <v>8897</v>
      </c>
    </row>
    <row r="746" spans="1:5" x14ac:dyDescent="0.25">
      <c r="A746">
        <v>749</v>
      </c>
      <c r="B746">
        <v>421741</v>
      </c>
      <c r="C746">
        <v>142363</v>
      </c>
      <c r="D746">
        <v>15489</v>
      </c>
      <c r="E746">
        <v>8300</v>
      </c>
    </row>
    <row r="747" spans="1:5" x14ac:dyDescent="0.25">
      <c r="A747">
        <v>750</v>
      </c>
      <c r="B747">
        <v>422139</v>
      </c>
      <c r="C747">
        <v>142013</v>
      </c>
      <c r="D747">
        <v>15502</v>
      </c>
      <c r="E747">
        <v>7952</v>
      </c>
    </row>
    <row r="748" spans="1:5" x14ac:dyDescent="0.25">
      <c r="A748">
        <v>751</v>
      </c>
      <c r="B748">
        <v>423881</v>
      </c>
      <c r="C748">
        <v>143006</v>
      </c>
      <c r="D748">
        <v>15547</v>
      </c>
      <c r="E748">
        <v>8013</v>
      </c>
    </row>
    <row r="749" spans="1:5" x14ac:dyDescent="0.25">
      <c r="A749">
        <v>752</v>
      </c>
      <c r="B749">
        <v>422664</v>
      </c>
      <c r="C749">
        <v>141039</v>
      </c>
      <c r="D749">
        <v>15594</v>
      </c>
      <c r="E749">
        <v>8137</v>
      </c>
    </row>
    <row r="750" spans="1:5" x14ac:dyDescent="0.25">
      <c r="A750">
        <v>753</v>
      </c>
      <c r="B750">
        <v>420117</v>
      </c>
      <c r="C750">
        <v>137741</v>
      </c>
      <c r="D750">
        <v>15576</v>
      </c>
      <c r="E750">
        <v>8126</v>
      </c>
    </row>
    <row r="751" spans="1:5" x14ac:dyDescent="0.25">
      <c r="A751">
        <v>754</v>
      </c>
      <c r="B751">
        <v>423802</v>
      </c>
      <c r="C751">
        <v>140674</v>
      </c>
      <c r="D751">
        <v>15636</v>
      </c>
      <c r="E751">
        <v>7829</v>
      </c>
    </row>
    <row r="752" spans="1:5" x14ac:dyDescent="0.25">
      <c r="A752">
        <v>755</v>
      </c>
      <c r="B752">
        <v>421765</v>
      </c>
      <c r="C752">
        <v>137884</v>
      </c>
      <c r="D752">
        <v>15621</v>
      </c>
      <c r="E752">
        <v>7969</v>
      </c>
    </row>
    <row r="753" spans="1:5" x14ac:dyDescent="0.25">
      <c r="A753">
        <v>756</v>
      </c>
      <c r="B753">
        <v>427548</v>
      </c>
      <c r="C753">
        <v>142913</v>
      </c>
      <c r="D753">
        <v>15665</v>
      </c>
      <c r="E753">
        <v>8385</v>
      </c>
    </row>
    <row r="754" spans="1:5" x14ac:dyDescent="0.25">
      <c r="A754">
        <v>757</v>
      </c>
      <c r="B754">
        <v>429083</v>
      </c>
      <c r="C754">
        <v>143693</v>
      </c>
      <c r="D754">
        <v>15675</v>
      </c>
      <c r="E754">
        <v>8732</v>
      </c>
    </row>
    <row r="755" spans="1:5" x14ac:dyDescent="0.25">
      <c r="A755">
        <v>758</v>
      </c>
      <c r="B755">
        <v>430072</v>
      </c>
      <c r="C755">
        <v>143926</v>
      </c>
      <c r="D755">
        <v>15715</v>
      </c>
      <c r="E755">
        <v>9039</v>
      </c>
    </row>
    <row r="756" spans="1:5" x14ac:dyDescent="0.25">
      <c r="A756">
        <v>759</v>
      </c>
      <c r="B756">
        <v>432614</v>
      </c>
      <c r="C756">
        <v>145711</v>
      </c>
      <c r="D756">
        <v>15713</v>
      </c>
      <c r="E756">
        <v>8227</v>
      </c>
    </row>
    <row r="757" spans="1:5" x14ac:dyDescent="0.25">
      <c r="A757">
        <v>760</v>
      </c>
      <c r="B757">
        <v>436597</v>
      </c>
      <c r="C757">
        <v>148936</v>
      </c>
      <c r="D757">
        <v>15775</v>
      </c>
      <c r="E757">
        <v>8076</v>
      </c>
    </row>
    <row r="758" spans="1:5" x14ac:dyDescent="0.25">
      <c r="A758">
        <v>761</v>
      </c>
      <c r="B758">
        <v>440042</v>
      </c>
      <c r="C758">
        <v>151622</v>
      </c>
      <c r="D758">
        <v>15796</v>
      </c>
      <c r="E758">
        <v>8514</v>
      </c>
    </row>
    <row r="759" spans="1:5" x14ac:dyDescent="0.25">
      <c r="A759">
        <v>762</v>
      </c>
      <c r="B759">
        <v>434813</v>
      </c>
      <c r="C759">
        <v>145633</v>
      </c>
      <c r="D759">
        <v>15823</v>
      </c>
      <c r="E759">
        <v>8163</v>
      </c>
    </row>
    <row r="760" spans="1:5" x14ac:dyDescent="0.25">
      <c r="A760">
        <v>763</v>
      </c>
      <c r="B760">
        <v>436126</v>
      </c>
      <c r="C760">
        <v>146185</v>
      </c>
      <c r="D760">
        <v>15810</v>
      </c>
      <c r="E760">
        <v>8277</v>
      </c>
    </row>
    <row r="761" spans="1:5" x14ac:dyDescent="0.25">
      <c r="A761">
        <v>764</v>
      </c>
      <c r="B761">
        <v>434895</v>
      </c>
      <c r="C761">
        <v>144192</v>
      </c>
      <c r="D761">
        <v>15814</v>
      </c>
      <c r="E761">
        <v>7900</v>
      </c>
    </row>
    <row r="762" spans="1:5" x14ac:dyDescent="0.25">
      <c r="A762">
        <v>765</v>
      </c>
      <c r="B762">
        <v>430906</v>
      </c>
      <c r="C762">
        <v>139440</v>
      </c>
      <c r="D762">
        <v>15861</v>
      </c>
      <c r="E762">
        <v>8725</v>
      </c>
    </row>
    <row r="763" spans="1:5" x14ac:dyDescent="0.25">
      <c r="A763">
        <v>766</v>
      </c>
      <c r="B763">
        <v>429220</v>
      </c>
      <c r="C763">
        <v>136990</v>
      </c>
      <c r="D763">
        <v>15897</v>
      </c>
      <c r="E763">
        <v>8169</v>
      </c>
    </row>
    <row r="764" spans="1:5" x14ac:dyDescent="0.25">
      <c r="A764">
        <v>767</v>
      </c>
      <c r="B764">
        <v>438252</v>
      </c>
      <c r="C764">
        <v>145257</v>
      </c>
      <c r="D764">
        <v>15943</v>
      </c>
      <c r="E764">
        <v>9220</v>
      </c>
    </row>
    <row r="765" spans="1:5" x14ac:dyDescent="0.25">
      <c r="A765">
        <v>768</v>
      </c>
      <c r="B765">
        <v>448596</v>
      </c>
      <c r="C765">
        <v>154835</v>
      </c>
      <c r="D765">
        <v>15949</v>
      </c>
      <c r="E765">
        <v>9335</v>
      </c>
    </row>
    <row r="766" spans="1:5" x14ac:dyDescent="0.25">
      <c r="A766">
        <v>769</v>
      </c>
      <c r="B766">
        <v>446015</v>
      </c>
      <c r="C766">
        <v>151487</v>
      </c>
      <c r="D766">
        <v>15967</v>
      </c>
      <c r="E766">
        <v>8474</v>
      </c>
    </row>
    <row r="767" spans="1:5" x14ac:dyDescent="0.25">
      <c r="A767">
        <v>770</v>
      </c>
      <c r="B767">
        <v>431479</v>
      </c>
      <c r="C767">
        <v>136183</v>
      </c>
      <c r="D767">
        <v>16019</v>
      </c>
      <c r="E767">
        <v>8398</v>
      </c>
    </row>
    <row r="768" spans="1:5" x14ac:dyDescent="0.25">
      <c r="A768">
        <v>771</v>
      </c>
      <c r="B768">
        <v>445707</v>
      </c>
      <c r="C768">
        <v>149642</v>
      </c>
      <c r="D768">
        <v>15979</v>
      </c>
      <c r="E768">
        <v>8082</v>
      </c>
    </row>
    <row r="769" spans="1:5" x14ac:dyDescent="0.25">
      <c r="A769">
        <v>772</v>
      </c>
      <c r="B769">
        <v>438148</v>
      </c>
      <c r="C769">
        <v>141313</v>
      </c>
      <c r="D769">
        <v>16059</v>
      </c>
      <c r="E769">
        <v>8249</v>
      </c>
    </row>
    <row r="770" spans="1:5" x14ac:dyDescent="0.25">
      <c r="A770">
        <v>773</v>
      </c>
      <c r="B770">
        <v>440119</v>
      </c>
      <c r="C770">
        <v>142513</v>
      </c>
      <c r="D770">
        <v>16093</v>
      </c>
      <c r="E770">
        <v>8884</v>
      </c>
    </row>
    <row r="771" spans="1:5" x14ac:dyDescent="0.25">
      <c r="A771">
        <v>774</v>
      </c>
      <c r="B771">
        <v>447311</v>
      </c>
      <c r="C771">
        <v>148933</v>
      </c>
      <c r="D771">
        <v>16055</v>
      </c>
      <c r="E771">
        <v>8793</v>
      </c>
    </row>
    <row r="772" spans="1:5" x14ac:dyDescent="0.25">
      <c r="A772">
        <v>775</v>
      </c>
      <c r="B772">
        <v>451555</v>
      </c>
      <c r="C772">
        <v>152404</v>
      </c>
      <c r="D772">
        <v>16083</v>
      </c>
      <c r="E772">
        <v>8808</v>
      </c>
    </row>
    <row r="773" spans="1:5" x14ac:dyDescent="0.25">
      <c r="A773">
        <v>776</v>
      </c>
      <c r="B773">
        <v>448318</v>
      </c>
      <c r="C773">
        <v>148393</v>
      </c>
      <c r="D773">
        <v>16147</v>
      </c>
      <c r="E773">
        <v>10252</v>
      </c>
    </row>
    <row r="774" spans="1:5" x14ac:dyDescent="0.25">
      <c r="A774">
        <v>777</v>
      </c>
      <c r="B774">
        <v>454611</v>
      </c>
      <c r="C774">
        <v>153911</v>
      </c>
      <c r="D774">
        <v>16188</v>
      </c>
      <c r="E774">
        <v>9148</v>
      </c>
    </row>
    <row r="775" spans="1:5" x14ac:dyDescent="0.25">
      <c r="A775">
        <v>778</v>
      </c>
      <c r="B775">
        <v>447024</v>
      </c>
      <c r="C775">
        <v>145548</v>
      </c>
      <c r="D775">
        <v>16222</v>
      </c>
      <c r="E775">
        <v>7999</v>
      </c>
    </row>
    <row r="776" spans="1:5" x14ac:dyDescent="0.25">
      <c r="A776">
        <v>779</v>
      </c>
      <c r="B776">
        <v>457540</v>
      </c>
      <c r="C776">
        <v>155287</v>
      </c>
      <c r="D776">
        <v>16183</v>
      </c>
      <c r="E776">
        <v>9337</v>
      </c>
    </row>
    <row r="777" spans="1:5" x14ac:dyDescent="0.25">
      <c r="A777">
        <v>780</v>
      </c>
      <c r="B777">
        <v>454794</v>
      </c>
      <c r="C777">
        <v>151763</v>
      </c>
      <c r="D777">
        <v>16207</v>
      </c>
      <c r="E777">
        <v>7972</v>
      </c>
    </row>
    <row r="778" spans="1:5" x14ac:dyDescent="0.25">
      <c r="A778">
        <v>781</v>
      </c>
      <c r="B778">
        <v>448745</v>
      </c>
      <c r="C778">
        <v>144935</v>
      </c>
      <c r="D778">
        <v>16234</v>
      </c>
      <c r="E778">
        <v>8961</v>
      </c>
    </row>
    <row r="779" spans="1:5" x14ac:dyDescent="0.25">
      <c r="A779">
        <v>782</v>
      </c>
      <c r="B779">
        <v>450578</v>
      </c>
      <c r="C779">
        <v>145988</v>
      </c>
      <c r="D779">
        <v>16242</v>
      </c>
      <c r="E779">
        <v>8293</v>
      </c>
    </row>
    <row r="780" spans="1:5" x14ac:dyDescent="0.25">
      <c r="A780">
        <v>783</v>
      </c>
      <c r="B780">
        <v>459851</v>
      </c>
      <c r="C780">
        <v>154480</v>
      </c>
      <c r="D780">
        <v>16301</v>
      </c>
      <c r="E780">
        <v>8687</v>
      </c>
    </row>
    <row r="781" spans="1:5" x14ac:dyDescent="0.25">
      <c r="A781">
        <v>784</v>
      </c>
      <c r="B781">
        <v>460311</v>
      </c>
      <c r="C781">
        <v>154158</v>
      </c>
      <c r="D781">
        <v>16331</v>
      </c>
      <c r="E781">
        <v>9177</v>
      </c>
    </row>
    <row r="782" spans="1:5" x14ac:dyDescent="0.25">
      <c r="A782">
        <v>785</v>
      </c>
      <c r="B782">
        <v>460844</v>
      </c>
      <c r="C782">
        <v>153908</v>
      </c>
      <c r="D782">
        <v>16355</v>
      </c>
      <c r="E782">
        <v>8322</v>
      </c>
    </row>
    <row r="783" spans="1:5" x14ac:dyDescent="0.25">
      <c r="A783">
        <v>786</v>
      </c>
      <c r="B783">
        <v>460687</v>
      </c>
      <c r="C783">
        <v>152967</v>
      </c>
      <c r="D783">
        <v>16382</v>
      </c>
      <c r="E783">
        <v>9738</v>
      </c>
    </row>
    <row r="784" spans="1:5" x14ac:dyDescent="0.25">
      <c r="A784">
        <v>787</v>
      </c>
      <c r="B784">
        <v>457254</v>
      </c>
      <c r="C784">
        <v>148749</v>
      </c>
      <c r="D784">
        <v>16350</v>
      </c>
      <c r="E784">
        <v>9851</v>
      </c>
    </row>
    <row r="785" spans="1:5" x14ac:dyDescent="0.25">
      <c r="A785">
        <v>788</v>
      </c>
      <c r="B785">
        <v>467354</v>
      </c>
      <c r="C785">
        <v>158063</v>
      </c>
      <c r="D785">
        <v>16409</v>
      </c>
      <c r="E785">
        <v>9265</v>
      </c>
    </row>
    <row r="786" spans="1:5" x14ac:dyDescent="0.25">
      <c r="A786">
        <v>789</v>
      </c>
      <c r="B786">
        <v>463410</v>
      </c>
      <c r="C786">
        <v>153332</v>
      </c>
      <c r="D786">
        <v>16444</v>
      </c>
      <c r="E786">
        <v>8922</v>
      </c>
    </row>
    <row r="787" spans="1:5" x14ac:dyDescent="0.25">
      <c r="A787">
        <v>790</v>
      </c>
      <c r="B787">
        <v>469539</v>
      </c>
      <c r="C787">
        <v>158673</v>
      </c>
      <c r="D787">
        <v>16456</v>
      </c>
      <c r="E787">
        <v>8919</v>
      </c>
    </row>
    <row r="788" spans="1:5" x14ac:dyDescent="0.25">
      <c r="A788">
        <v>791</v>
      </c>
      <c r="B788">
        <v>471168</v>
      </c>
      <c r="C788">
        <v>159513</v>
      </c>
      <c r="D788">
        <v>16517</v>
      </c>
      <c r="E788">
        <v>9686</v>
      </c>
    </row>
    <row r="789" spans="1:5" x14ac:dyDescent="0.25">
      <c r="A789">
        <v>792</v>
      </c>
      <c r="B789">
        <v>465824</v>
      </c>
      <c r="C789">
        <v>153379</v>
      </c>
      <c r="D789">
        <v>16536</v>
      </c>
      <c r="E789">
        <v>8877</v>
      </c>
    </row>
    <row r="790" spans="1:5" x14ac:dyDescent="0.25">
      <c r="A790">
        <v>793</v>
      </c>
      <c r="B790">
        <v>467741</v>
      </c>
      <c r="C790">
        <v>154505</v>
      </c>
      <c r="D790">
        <v>16530</v>
      </c>
      <c r="E790">
        <v>8689</v>
      </c>
    </row>
    <row r="791" spans="1:5" x14ac:dyDescent="0.25">
      <c r="A791">
        <v>794</v>
      </c>
      <c r="B791">
        <v>470243</v>
      </c>
      <c r="C791">
        <v>156215</v>
      </c>
      <c r="D791">
        <v>16525</v>
      </c>
      <c r="E791">
        <v>8559</v>
      </c>
    </row>
    <row r="792" spans="1:5" x14ac:dyDescent="0.25">
      <c r="A792">
        <v>795</v>
      </c>
      <c r="B792">
        <v>469189</v>
      </c>
      <c r="C792">
        <v>154368</v>
      </c>
      <c r="D792">
        <v>16600</v>
      </c>
      <c r="E792">
        <v>9729</v>
      </c>
    </row>
    <row r="793" spans="1:5" x14ac:dyDescent="0.25">
      <c r="A793">
        <v>796</v>
      </c>
      <c r="B793">
        <v>472466</v>
      </c>
      <c r="C793">
        <v>156851</v>
      </c>
      <c r="D793">
        <v>16619</v>
      </c>
      <c r="E793">
        <v>8971</v>
      </c>
    </row>
    <row r="794" spans="1:5" x14ac:dyDescent="0.25">
      <c r="A794">
        <v>797</v>
      </c>
      <c r="B794">
        <v>472712</v>
      </c>
      <c r="C794">
        <v>156302</v>
      </c>
      <c r="D794">
        <v>16606</v>
      </c>
      <c r="E794">
        <v>9201</v>
      </c>
    </row>
    <row r="795" spans="1:5" x14ac:dyDescent="0.25">
      <c r="A795">
        <v>798</v>
      </c>
      <c r="B795">
        <v>472227</v>
      </c>
      <c r="C795">
        <v>155021</v>
      </c>
      <c r="D795">
        <v>16645</v>
      </c>
      <c r="E795">
        <v>9531</v>
      </c>
    </row>
    <row r="796" spans="1:5" x14ac:dyDescent="0.25">
      <c r="A796">
        <v>799</v>
      </c>
      <c r="B796">
        <v>480057</v>
      </c>
      <c r="C796">
        <v>162054</v>
      </c>
      <c r="D796">
        <v>16656</v>
      </c>
      <c r="E796">
        <v>9928</v>
      </c>
    </row>
    <row r="797" spans="1:5" x14ac:dyDescent="0.25">
      <c r="A797">
        <v>800</v>
      </c>
      <c r="B797">
        <v>476816</v>
      </c>
      <c r="C797">
        <v>158015</v>
      </c>
      <c r="D797">
        <v>16692</v>
      </c>
      <c r="E797">
        <v>8507</v>
      </c>
    </row>
    <row r="798" spans="1:5" x14ac:dyDescent="0.25">
      <c r="A798">
        <v>801</v>
      </c>
      <c r="B798">
        <v>484064</v>
      </c>
      <c r="C798">
        <v>164464</v>
      </c>
      <c r="D798">
        <v>16686</v>
      </c>
      <c r="E798">
        <v>8645</v>
      </c>
    </row>
    <row r="799" spans="1:5" x14ac:dyDescent="0.25">
      <c r="A799">
        <v>802</v>
      </c>
      <c r="B799">
        <v>478830</v>
      </c>
      <c r="C799">
        <v>158430</v>
      </c>
      <c r="D799">
        <v>16744</v>
      </c>
      <c r="E799">
        <v>8615</v>
      </c>
    </row>
    <row r="800" spans="1:5" x14ac:dyDescent="0.25">
      <c r="A800">
        <v>803</v>
      </c>
      <c r="B800">
        <v>477029</v>
      </c>
      <c r="C800">
        <v>155828</v>
      </c>
      <c r="D800">
        <v>16774</v>
      </c>
      <c r="E800">
        <v>10298</v>
      </c>
    </row>
    <row r="801" spans="1:5" x14ac:dyDescent="0.25">
      <c r="A801">
        <v>804</v>
      </c>
      <c r="B801">
        <v>487741</v>
      </c>
      <c r="C801">
        <v>165738</v>
      </c>
      <c r="D801">
        <v>16780</v>
      </c>
      <c r="E801">
        <v>9079</v>
      </c>
    </row>
    <row r="802" spans="1:5" x14ac:dyDescent="0.25">
      <c r="A802">
        <v>805</v>
      </c>
      <c r="B802">
        <v>483687</v>
      </c>
      <c r="C802">
        <v>160881</v>
      </c>
      <c r="D802">
        <v>16815</v>
      </c>
      <c r="E802">
        <v>8837</v>
      </c>
    </row>
    <row r="803" spans="1:5" x14ac:dyDescent="0.25">
      <c r="A803">
        <v>806</v>
      </c>
      <c r="B803">
        <v>480371</v>
      </c>
      <c r="C803">
        <v>156761</v>
      </c>
      <c r="D803">
        <v>16859</v>
      </c>
      <c r="E803">
        <v>9049</v>
      </c>
    </row>
    <row r="804" spans="1:5" x14ac:dyDescent="0.25">
      <c r="A804">
        <v>807</v>
      </c>
      <c r="B804">
        <v>487084</v>
      </c>
      <c r="C804">
        <v>162669</v>
      </c>
      <c r="D804">
        <v>16851</v>
      </c>
      <c r="E804">
        <v>8630</v>
      </c>
    </row>
    <row r="805" spans="1:5" x14ac:dyDescent="0.25">
      <c r="A805">
        <v>808</v>
      </c>
      <c r="B805">
        <v>483760</v>
      </c>
      <c r="C805">
        <v>158539</v>
      </c>
      <c r="D805">
        <v>16862</v>
      </c>
      <c r="E805">
        <v>9213</v>
      </c>
    </row>
    <row r="806" spans="1:5" x14ac:dyDescent="0.25">
      <c r="A806">
        <v>809</v>
      </c>
      <c r="B806">
        <v>491855</v>
      </c>
      <c r="C806">
        <v>165827</v>
      </c>
      <c r="D806">
        <v>16902</v>
      </c>
      <c r="E806">
        <v>9390</v>
      </c>
    </row>
    <row r="807" spans="1:5" x14ac:dyDescent="0.25">
      <c r="A807">
        <v>810</v>
      </c>
      <c r="B807">
        <v>493919</v>
      </c>
      <c r="C807">
        <v>167083</v>
      </c>
      <c r="D807">
        <v>16937</v>
      </c>
      <c r="E807">
        <v>9158</v>
      </c>
    </row>
    <row r="808" spans="1:5" x14ac:dyDescent="0.25">
      <c r="A808">
        <v>811</v>
      </c>
      <c r="B808">
        <v>496627</v>
      </c>
      <c r="C808">
        <v>168982</v>
      </c>
      <c r="D808">
        <v>16940</v>
      </c>
      <c r="E808">
        <v>9143</v>
      </c>
    </row>
    <row r="809" spans="1:5" x14ac:dyDescent="0.25">
      <c r="A809">
        <v>812</v>
      </c>
      <c r="B809">
        <v>491268</v>
      </c>
      <c r="C809">
        <v>162813</v>
      </c>
      <c r="D809">
        <v>16982</v>
      </c>
      <c r="E809">
        <v>10558</v>
      </c>
    </row>
    <row r="810" spans="1:5" x14ac:dyDescent="0.25">
      <c r="A810">
        <v>813</v>
      </c>
      <c r="B810">
        <v>494566</v>
      </c>
      <c r="C810">
        <v>165300</v>
      </c>
      <c r="D810">
        <v>16991</v>
      </c>
      <c r="E810">
        <v>8597</v>
      </c>
    </row>
    <row r="811" spans="1:5" x14ac:dyDescent="0.25">
      <c r="A811">
        <v>814</v>
      </c>
      <c r="B811">
        <v>491208</v>
      </c>
      <c r="C811">
        <v>161130</v>
      </c>
      <c r="D811">
        <v>17053</v>
      </c>
      <c r="E811">
        <v>9430</v>
      </c>
    </row>
    <row r="812" spans="1:5" x14ac:dyDescent="0.25">
      <c r="A812">
        <v>815</v>
      </c>
      <c r="B812">
        <v>493073</v>
      </c>
      <c r="C812">
        <v>162182</v>
      </c>
      <c r="D812">
        <v>17034</v>
      </c>
      <c r="E812">
        <v>10302</v>
      </c>
    </row>
    <row r="813" spans="1:5" x14ac:dyDescent="0.25">
      <c r="A813">
        <v>816</v>
      </c>
      <c r="B813">
        <v>508689</v>
      </c>
      <c r="C813">
        <v>176984</v>
      </c>
      <c r="D813">
        <v>17066</v>
      </c>
      <c r="E813">
        <v>8792</v>
      </c>
    </row>
    <row r="814" spans="1:5" x14ac:dyDescent="0.25">
      <c r="A814">
        <v>817</v>
      </c>
      <c r="B814">
        <v>492896</v>
      </c>
      <c r="C814">
        <v>160376</v>
      </c>
      <c r="D814">
        <v>17086</v>
      </c>
      <c r="E814">
        <v>9745</v>
      </c>
    </row>
    <row r="815" spans="1:5" x14ac:dyDescent="0.25">
      <c r="A815">
        <v>818</v>
      </c>
      <c r="B815">
        <v>513408</v>
      </c>
      <c r="C815">
        <v>180072</v>
      </c>
      <c r="D815">
        <v>17129</v>
      </c>
      <c r="E815">
        <v>10009</v>
      </c>
    </row>
    <row r="816" spans="1:5" x14ac:dyDescent="0.25">
      <c r="A816">
        <v>819</v>
      </c>
      <c r="B816">
        <v>495926</v>
      </c>
      <c r="C816">
        <v>161773</v>
      </c>
      <c r="D816">
        <v>17140</v>
      </c>
      <c r="E816">
        <v>10251</v>
      </c>
    </row>
    <row r="817" spans="1:5" x14ac:dyDescent="0.25">
      <c r="A817">
        <v>820</v>
      </c>
      <c r="B817">
        <v>500539</v>
      </c>
      <c r="C817">
        <v>165568</v>
      </c>
      <c r="D817">
        <v>17168</v>
      </c>
      <c r="E817">
        <v>9590</v>
      </c>
    </row>
    <row r="818" spans="1:5" x14ac:dyDescent="0.25">
      <c r="A818">
        <v>821</v>
      </c>
      <c r="B818">
        <v>508232</v>
      </c>
      <c r="C818">
        <v>172442</v>
      </c>
      <c r="D818">
        <v>17156</v>
      </c>
      <c r="E818">
        <v>9144</v>
      </c>
    </row>
    <row r="819" spans="1:5" x14ac:dyDescent="0.25">
      <c r="A819">
        <v>822</v>
      </c>
      <c r="B819">
        <v>500961</v>
      </c>
      <c r="C819">
        <v>164351</v>
      </c>
      <c r="D819">
        <v>17229</v>
      </c>
      <c r="E819">
        <v>9390</v>
      </c>
    </row>
    <row r="820" spans="1:5" x14ac:dyDescent="0.25">
      <c r="A820">
        <v>823</v>
      </c>
      <c r="B820">
        <v>511665</v>
      </c>
      <c r="C820">
        <v>174234</v>
      </c>
      <c r="D820">
        <v>17219</v>
      </c>
      <c r="E820">
        <v>8996</v>
      </c>
    </row>
    <row r="821" spans="1:5" x14ac:dyDescent="0.25">
      <c r="A821">
        <v>824</v>
      </c>
      <c r="B821">
        <v>508129</v>
      </c>
      <c r="C821">
        <v>169876</v>
      </c>
      <c r="D821">
        <v>17230</v>
      </c>
      <c r="E821">
        <v>9427</v>
      </c>
    </row>
    <row r="822" spans="1:5" x14ac:dyDescent="0.25">
      <c r="A822">
        <v>825</v>
      </c>
      <c r="B822">
        <v>504348</v>
      </c>
      <c r="C822">
        <v>165272</v>
      </c>
      <c r="D822">
        <v>17258</v>
      </c>
      <c r="E822">
        <v>9224</v>
      </c>
    </row>
    <row r="823" spans="1:5" x14ac:dyDescent="0.25">
      <c r="A823">
        <v>826</v>
      </c>
      <c r="B823">
        <v>510325</v>
      </c>
      <c r="C823">
        <v>170425</v>
      </c>
      <c r="D823">
        <v>17279</v>
      </c>
      <c r="E823">
        <v>9262</v>
      </c>
    </row>
    <row r="824" spans="1:5" x14ac:dyDescent="0.25">
      <c r="A824">
        <v>827</v>
      </c>
      <c r="B824">
        <v>511065</v>
      </c>
      <c r="C824">
        <v>170340</v>
      </c>
      <c r="D824">
        <v>17319</v>
      </c>
      <c r="E824">
        <v>9246</v>
      </c>
    </row>
    <row r="825" spans="1:5" x14ac:dyDescent="0.25">
      <c r="A825">
        <v>828</v>
      </c>
      <c r="B825">
        <v>514935</v>
      </c>
      <c r="C825">
        <v>173384</v>
      </c>
      <c r="D825">
        <v>17331</v>
      </c>
      <c r="E825">
        <v>9306</v>
      </c>
    </row>
    <row r="826" spans="1:5" x14ac:dyDescent="0.25">
      <c r="A826">
        <v>829</v>
      </c>
      <c r="B826">
        <v>509177</v>
      </c>
      <c r="C826">
        <v>166799</v>
      </c>
      <c r="D826">
        <v>17373</v>
      </c>
      <c r="E826">
        <v>10662</v>
      </c>
    </row>
    <row r="827" spans="1:5" x14ac:dyDescent="0.25">
      <c r="A827">
        <v>830</v>
      </c>
      <c r="B827">
        <v>518746</v>
      </c>
      <c r="C827">
        <v>175540</v>
      </c>
      <c r="D827">
        <v>17369</v>
      </c>
      <c r="E827">
        <v>8896</v>
      </c>
    </row>
    <row r="828" spans="1:5" x14ac:dyDescent="0.25">
      <c r="A828">
        <v>831</v>
      </c>
      <c r="B828">
        <v>520220</v>
      </c>
      <c r="C828">
        <v>176185</v>
      </c>
      <c r="D828">
        <v>17371</v>
      </c>
      <c r="E828">
        <v>9148</v>
      </c>
    </row>
    <row r="829" spans="1:5" x14ac:dyDescent="0.25">
      <c r="A829">
        <v>832</v>
      </c>
      <c r="B829">
        <v>511991</v>
      </c>
      <c r="C829">
        <v>167126</v>
      </c>
      <c r="D829">
        <v>17459</v>
      </c>
      <c r="E829">
        <v>9091</v>
      </c>
    </row>
    <row r="830" spans="1:5" x14ac:dyDescent="0.25">
      <c r="A830">
        <v>833</v>
      </c>
      <c r="B830">
        <v>519753</v>
      </c>
      <c r="C830">
        <v>174057</v>
      </c>
      <c r="D830">
        <v>17473</v>
      </c>
      <c r="E830">
        <v>8967</v>
      </c>
    </row>
    <row r="831" spans="1:5" x14ac:dyDescent="0.25">
      <c r="A831">
        <v>834</v>
      </c>
      <c r="B831">
        <v>518315</v>
      </c>
      <c r="C831">
        <v>171787</v>
      </c>
      <c r="D831">
        <v>17494</v>
      </c>
      <c r="E831">
        <v>9132</v>
      </c>
    </row>
    <row r="832" spans="1:5" x14ac:dyDescent="0.25">
      <c r="A832">
        <v>835</v>
      </c>
      <c r="B832">
        <v>524227</v>
      </c>
      <c r="C832">
        <v>176866</v>
      </c>
      <c r="D832">
        <v>17506</v>
      </c>
      <c r="E832">
        <v>9129</v>
      </c>
    </row>
    <row r="833" spans="1:5" x14ac:dyDescent="0.25">
      <c r="A833">
        <v>836</v>
      </c>
      <c r="B833">
        <v>526749</v>
      </c>
      <c r="C833">
        <v>178554</v>
      </c>
      <c r="D833">
        <v>17532</v>
      </c>
      <c r="E833">
        <v>10989</v>
      </c>
    </row>
    <row r="834" spans="1:5" x14ac:dyDescent="0.25">
      <c r="A834">
        <v>837</v>
      </c>
      <c r="B834">
        <v>517235</v>
      </c>
      <c r="C834">
        <v>168205</v>
      </c>
      <c r="D834">
        <v>17518</v>
      </c>
      <c r="E834">
        <v>9590</v>
      </c>
    </row>
    <row r="835" spans="1:5" x14ac:dyDescent="0.25">
      <c r="A835">
        <v>838</v>
      </c>
      <c r="B835">
        <v>522602</v>
      </c>
      <c r="C835">
        <v>172736</v>
      </c>
      <c r="D835">
        <v>17585</v>
      </c>
      <c r="E835">
        <v>9406</v>
      </c>
    </row>
    <row r="836" spans="1:5" x14ac:dyDescent="0.25">
      <c r="A836">
        <v>839</v>
      </c>
      <c r="B836">
        <v>523906</v>
      </c>
      <c r="C836">
        <v>173203</v>
      </c>
      <c r="D836">
        <v>17618</v>
      </c>
      <c r="E836">
        <v>9377</v>
      </c>
    </row>
    <row r="837" spans="1:5" x14ac:dyDescent="0.25">
      <c r="A837">
        <v>840</v>
      </c>
      <c r="B837">
        <v>531774</v>
      </c>
      <c r="C837">
        <v>180233</v>
      </c>
      <c r="D837">
        <v>17593</v>
      </c>
      <c r="E837">
        <v>8999</v>
      </c>
    </row>
    <row r="838" spans="1:5" x14ac:dyDescent="0.25">
      <c r="A838">
        <v>841</v>
      </c>
      <c r="B838">
        <v>525110</v>
      </c>
      <c r="C838">
        <v>172730</v>
      </c>
      <c r="D838">
        <v>17634</v>
      </c>
      <c r="E838">
        <v>9674</v>
      </c>
    </row>
    <row r="839" spans="1:5" x14ac:dyDescent="0.25">
      <c r="A839">
        <v>842</v>
      </c>
      <c r="B839">
        <v>528559</v>
      </c>
      <c r="C839">
        <v>175339</v>
      </c>
      <c r="D839">
        <v>17654</v>
      </c>
      <c r="E839">
        <v>9100</v>
      </c>
    </row>
    <row r="840" spans="1:5" x14ac:dyDescent="0.25">
      <c r="A840">
        <v>843</v>
      </c>
      <c r="B840">
        <v>536290</v>
      </c>
      <c r="C840">
        <v>182229</v>
      </c>
      <c r="D840">
        <v>17697</v>
      </c>
      <c r="E840">
        <v>9342</v>
      </c>
    </row>
    <row r="841" spans="1:5" x14ac:dyDescent="0.25">
      <c r="A841">
        <v>844</v>
      </c>
      <c r="B841">
        <v>524209</v>
      </c>
      <c r="C841">
        <v>169306</v>
      </c>
      <c r="D841">
        <v>17679</v>
      </c>
      <c r="E841">
        <v>9352</v>
      </c>
    </row>
    <row r="842" spans="1:5" x14ac:dyDescent="0.25">
      <c r="A842">
        <v>845</v>
      </c>
      <c r="B842">
        <v>535378</v>
      </c>
      <c r="C842">
        <v>179632</v>
      </c>
      <c r="D842">
        <v>17733</v>
      </c>
      <c r="E842">
        <v>9703</v>
      </c>
    </row>
    <row r="843" spans="1:5" x14ac:dyDescent="0.25">
      <c r="A843">
        <v>846</v>
      </c>
      <c r="B843">
        <v>541923</v>
      </c>
      <c r="C843">
        <v>185333</v>
      </c>
      <c r="D843">
        <v>17746</v>
      </c>
      <c r="E843">
        <v>9733</v>
      </c>
    </row>
    <row r="844" spans="1:5" x14ac:dyDescent="0.25">
      <c r="A844">
        <v>847</v>
      </c>
      <c r="B844">
        <v>531717</v>
      </c>
      <c r="C844">
        <v>174282</v>
      </c>
      <c r="D844">
        <v>17773</v>
      </c>
      <c r="E844">
        <v>9761</v>
      </c>
    </row>
    <row r="845" spans="1:5" x14ac:dyDescent="0.25">
      <c r="A845">
        <v>848</v>
      </c>
      <c r="B845">
        <v>539073</v>
      </c>
      <c r="C845">
        <v>180792</v>
      </c>
      <c r="D845">
        <v>17837</v>
      </c>
      <c r="E845">
        <v>10205</v>
      </c>
    </row>
    <row r="846" spans="1:5" x14ac:dyDescent="0.25">
      <c r="A846">
        <v>849</v>
      </c>
      <c r="B846">
        <v>539934</v>
      </c>
      <c r="C846">
        <v>180806</v>
      </c>
      <c r="D846">
        <v>17829</v>
      </c>
      <c r="E846">
        <v>9405</v>
      </c>
    </row>
    <row r="847" spans="1:5" x14ac:dyDescent="0.25">
      <c r="A847">
        <v>850</v>
      </c>
      <c r="B847">
        <v>537935</v>
      </c>
      <c r="C847">
        <v>177959</v>
      </c>
      <c r="D847">
        <v>17847</v>
      </c>
      <c r="E847">
        <v>10248</v>
      </c>
    </row>
    <row r="848" spans="1:5" x14ac:dyDescent="0.25">
      <c r="A848">
        <v>851</v>
      </c>
      <c r="B848">
        <v>540921</v>
      </c>
      <c r="C848">
        <v>180096</v>
      </c>
      <c r="D848">
        <v>17872</v>
      </c>
      <c r="E848">
        <v>9612</v>
      </c>
    </row>
    <row r="849" spans="1:5" x14ac:dyDescent="0.25">
      <c r="A849">
        <v>852</v>
      </c>
      <c r="B849">
        <v>545300</v>
      </c>
      <c r="C849">
        <v>183625</v>
      </c>
      <c r="D849">
        <v>17920</v>
      </c>
      <c r="E849">
        <v>10852</v>
      </c>
    </row>
    <row r="850" spans="1:5" x14ac:dyDescent="0.25">
      <c r="A850">
        <v>853</v>
      </c>
      <c r="B850">
        <v>538446</v>
      </c>
      <c r="C850">
        <v>175920</v>
      </c>
      <c r="D850">
        <v>17945</v>
      </c>
      <c r="E850">
        <v>9517</v>
      </c>
    </row>
    <row r="851" spans="1:5" x14ac:dyDescent="0.25">
      <c r="A851">
        <v>854</v>
      </c>
      <c r="B851">
        <v>540664</v>
      </c>
      <c r="C851">
        <v>177286</v>
      </c>
      <c r="D851">
        <v>17922</v>
      </c>
      <c r="E851">
        <v>9664</v>
      </c>
    </row>
    <row r="852" spans="1:5" x14ac:dyDescent="0.25">
      <c r="A852">
        <v>855</v>
      </c>
      <c r="B852">
        <v>546401</v>
      </c>
      <c r="C852">
        <v>182170</v>
      </c>
      <c r="D852">
        <v>17957</v>
      </c>
      <c r="E852">
        <v>9803</v>
      </c>
    </row>
    <row r="853" spans="1:5" x14ac:dyDescent="0.25">
      <c r="A853">
        <v>856</v>
      </c>
      <c r="B853">
        <v>546121</v>
      </c>
      <c r="C853">
        <v>181036</v>
      </c>
      <c r="D853">
        <v>17974</v>
      </c>
      <c r="E853">
        <v>10521</v>
      </c>
    </row>
    <row r="854" spans="1:5" x14ac:dyDescent="0.25">
      <c r="A854">
        <v>857</v>
      </c>
      <c r="B854">
        <v>541332</v>
      </c>
      <c r="C854">
        <v>175392</v>
      </c>
      <c r="D854">
        <v>18006</v>
      </c>
      <c r="E854">
        <v>9467</v>
      </c>
    </row>
    <row r="855" spans="1:5" x14ac:dyDescent="0.25">
      <c r="A855">
        <v>858</v>
      </c>
      <c r="B855">
        <v>551671</v>
      </c>
      <c r="C855">
        <v>184875</v>
      </c>
      <c r="D855">
        <v>18069</v>
      </c>
      <c r="E855">
        <v>9673</v>
      </c>
    </row>
    <row r="856" spans="1:5" x14ac:dyDescent="0.25">
      <c r="A856">
        <v>859</v>
      </c>
      <c r="B856">
        <v>544574</v>
      </c>
      <c r="C856">
        <v>176921</v>
      </c>
      <c r="D856">
        <v>18069</v>
      </c>
      <c r="E856">
        <v>10559</v>
      </c>
    </row>
    <row r="857" spans="1:5" x14ac:dyDescent="0.25">
      <c r="A857">
        <v>860</v>
      </c>
      <c r="B857">
        <v>551744</v>
      </c>
      <c r="C857">
        <v>183233</v>
      </c>
      <c r="D857">
        <v>18109</v>
      </c>
      <c r="E857">
        <v>9693</v>
      </c>
    </row>
    <row r="858" spans="1:5" x14ac:dyDescent="0.25">
      <c r="A858">
        <v>861</v>
      </c>
      <c r="B858">
        <v>556140</v>
      </c>
      <c r="C858">
        <v>186770</v>
      </c>
      <c r="D858">
        <v>18111</v>
      </c>
      <c r="E858">
        <v>10063</v>
      </c>
    </row>
    <row r="859" spans="1:5" x14ac:dyDescent="0.25">
      <c r="A859">
        <v>862</v>
      </c>
      <c r="B859">
        <v>553648</v>
      </c>
      <c r="C859">
        <v>183418</v>
      </c>
      <c r="D859">
        <v>18111</v>
      </c>
      <c r="E859">
        <v>9476</v>
      </c>
    </row>
    <row r="860" spans="1:5" x14ac:dyDescent="0.25">
      <c r="A860">
        <v>863</v>
      </c>
      <c r="B860">
        <v>555801</v>
      </c>
      <c r="C860">
        <v>184710</v>
      </c>
      <c r="D860">
        <v>18172</v>
      </c>
      <c r="E860">
        <v>8948</v>
      </c>
    </row>
    <row r="861" spans="1:5" x14ac:dyDescent="0.25">
      <c r="A861">
        <v>864</v>
      </c>
      <c r="B861">
        <v>556784</v>
      </c>
      <c r="C861">
        <v>184831</v>
      </c>
      <c r="D861">
        <v>18205</v>
      </c>
      <c r="E861">
        <v>10203</v>
      </c>
    </row>
    <row r="862" spans="1:5" x14ac:dyDescent="0.25">
      <c r="A862">
        <v>865</v>
      </c>
      <c r="B862">
        <v>557642</v>
      </c>
      <c r="C862">
        <v>184826</v>
      </c>
      <c r="D862">
        <v>18221</v>
      </c>
      <c r="E862">
        <v>10012</v>
      </c>
    </row>
    <row r="863" spans="1:5" x14ac:dyDescent="0.25">
      <c r="A863">
        <v>866</v>
      </c>
      <c r="B863">
        <v>550620</v>
      </c>
      <c r="C863">
        <v>176940</v>
      </c>
      <c r="D863">
        <v>18206</v>
      </c>
      <c r="E863">
        <v>9933</v>
      </c>
    </row>
    <row r="864" spans="1:5" x14ac:dyDescent="0.25">
      <c r="A864">
        <v>867</v>
      </c>
      <c r="B864">
        <v>548563</v>
      </c>
      <c r="C864">
        <v>174018</v>
      </c>
      <c r="D864">
        <v>18250</v>
      </c>
      <c r="E864">
        <v>10597</v>
      </c>
    </row>
    <row r="865" spans="1:5" x14ac:dyDescent="0.25">
      <c r="A865">
        <v>868</v>
      </c>
      <c r="B865">
        <v>562676</v>
      </c>
      <c r="C865">
        <v>187265</v>
      </c>
      <c r="D865">
        <v>18301</v>
      </c>
      <c r="E865">
        <v>11213</v>
      </c>
    </row>
    <row r="866" spans="1:5" x14ac:dyDescent="0.25">
      <c r="A866">
        <v>869</v>
      </c>
      <c r="B866">
        <v>568604</v>
      </c>
      <c r="C866">
        <v>192326</v>
      </c>
      <c r="D866">
        <v>18322</v>
      </c>
      <c r="E866">
        <v>12128</v>
      </c>
    </row>
    <row r="867" spans="1:5" x14ac:dyDescent="0.25">
      <c r="A867">
        <v>870</v>
      </c>
      <c r="B867">
        <v>558547</v>
      </c>
      <c r="C867">
        <v>181401</v>
      </c>
      <c r="D867">
        <v>18302</v>
      </c>
      <c r="E867">
        <v>9736</v>
      </c>
    </row>
    <row r="868" spans="1:5" x14ac:dyDescent="0.25">
      <c r="A868">
        <v>871</v>
      </c>
      <c r="B868">
        <v>565160</v>
      </c>
      <c r="C868">
        <v>187145</v>
      </c>
      <c r="D868">
        <v>18340</v>
      </c>
      <c r="E868">
        <v>10620</v>
      </c>
    </row>
    <row r="869" spans="1:5" x14ac:dyDescent="0.25">
      <c r="A869">
        <v>872</v>
      </c>
      <c r="B869">
        <v>567494</v>
      </c>
      <c r="C869">
        <v>188609</v>
      </c>
      <c r="D869">
        <v>18342</v>
      </c>
      <c r="E869">
        <v>11660</v>
      </c>
    </row>
    <row r="870" spans="1:5" x14ac:dyDescent="0.25">
      <c r="A870">
        <v>873</v>
      </c>
      <c r="B870">
        <v>569455</v>
      </c>
      <c r="C870">
        <v>189699</v>
      </c>
      <c r="D870">
        <v>18417</v>
      </c>
      <c r="E870">
        <v>9743</v>
      </c>
    </row>
    <row r="871" spans="1:5" x14ac:dyDescent="0.25">
      <c r="A871">
        <v>874</v>
      </c>
      <c r="B871">
        <v>571841</v>
      </c>
      <c r="C871">
        <v>191213</v>
      </c>
      <c r="D871">
        <v>18415</v>
      </c>
      <c r="E871">
        <v>10398</v>
      </c>
    </row>
    <row r="872" spans="1:5" x14ac:dyDescent="0.25">
      <c r="A872">
        <v>875</v>
      </c>
      <c r="B872">
        <v>569164</v>
      </c>
      <c r="C872">
        <v>187663</v>
      </c>
      <c r="D872">
        <v>18444</v>
      </c>
      <c r="E872">
        <v>10141</v>
      </c>
    </row>
    <row r="873" spans="1:5" x14ac:dyDescent="0.25">
      <c r="A873">
        <v>876</v>
      </c>
      <c r="B873">
        <v>581057</v>
      </c>
      <c r="C873">
        <v>198682</v>
      </c>
      <c r="D873">
        <v>18447</v>
      </c>
      <c r="E873">
        <v>10418</v>
      </c>
    </row>
    <row r="874" spans="1:5" x14ac:dyDescent="0.25">
      <c r="A874">
        <v>877</v>
      </c>
      <c r="B874">
        <v>581366</v>
      </c>
      <c r="C874">
        <v>198116</v>
      </c>
      <c r="D874">
        <v>18473</v>
      </c>
      <c r="E874">
        <v>10393</v>
      </c>
    </row>
    <row r="875" spans="1:5" x14ac:dyDescent="0.25">
      <c r="A875">
        <v>878</v>
      </c>
      <c r="B875">
        <v>570856</v>
      </c>
      <c r="C875">
        <v>186730</v>
      </c>
      <c r="D875">
        <v>18482</v>
      </c>
      <c r="E875">
        <v>9751</v>
      </c>
    </row>
    <row r="876" spans="1:5" x14ac:dyDescent="0.25">
      <c r="A876">
        <v>879</v>
      </c>
      <c r="B876">
        <v>574226</v>
      </c>
      <c r="C876">
        <v>189223</v>
      </c>
      <c r="D876">
        <v>18569</v>
      </c>
      <c r="E876">
        <v>10985</v>
      </c>
    </row>
    <row r="877" spans="1:5" x14ac:dyDescent="0.25">
      <c r="A877">
        <v>880</v>
      </c>
      <c r="B877">
        <v>577284</v>
      </c>
      <c r="C877">
        <v>191403</v>
      </c>
      <c r="D877">
        <v>18540</v>
      </c>
      <c r="E877">
        <v>10388</v>
      </c>
    </row>
    <row r="878" spans="1:5" x14ac:dyDescent="0.25">
      <c r="A878">
        <v>881</v>
      </c>
      <c r="B878">
        <v>578699</v>
      </c>
      <c r="C878">
        <v>191939</v>
      </c>
      <c r="D878">
        <v>18601</v>
      </c>
      <c r="E878">
        <v>10550</v>
      </c>
    </row>
    <row r="879" spans="1:5" x14ac:dyDescent="0.25">
      <c r="A879">
        <v>882</v>
      </c>
      <c r="B879">
        <v>583283</v>
      </c>
      <c r="C879">
        <v>195643</v>
      </c>
      <c r="D879">
        <v>18577</v>
      </c>
      <c r="E879">
        <v>10855</v>
      </c>
    </row>
    <row r="880" spans="1:5" x14ac:dyDescent="0.25">
      <c r="A880">
        <v>883</v>
      </c>
      <c r="B880">
        <v>588784</v>
      </c>
      <c r="C880">
        <v>200263</v>
      </c>
      <c r="D880">
        <v>18586</v>
      </c>
      <c r="E880">
        <v>10091</v>
      </c>
    </row>
    <row r="881" spans="1:5" x14ac:dyDescent="0.25">
      <c r="A881">
        <v>884</v>
      </c>
      <c r="B881">
        <v>586675</v>
      </c>
      <c r="C881">
        <v>197272</v>
      </c>
      <c r="D881">
        <v>18615</v>
      </c>
      <c r="E881">
        <v>9814</v>
      </c>
    </row>
    <row r="882" spans="1:5" x14ac:dyDescent="0.25">
      <c r="A882">
        <v>885</v>
      </c>
      <c r="B882">
        <v>578646</v>
      </c>
      <c r="C882">
        <v>188360</v>
      </c>
      <c r="D882">
        <v>18643</v>
      </c>
      <c r="E882">
        <v>10007</v>
      </c>
    </row>
    <row r="883" spans="1:5" x14ac:dyDescent="0.25">
      <c r="A883">
        <v>886</v>
      </c>
      <c r="B883">
        <v>579720</v>
      </c>
      <c r="C883">
        <v>188550</v>
      </c>
      <c r="D883">
        <v>18693</v>
      </c>
      <c r="E883">
        <v>11104</v>
      </c>
    </row>
    <row r="884" spans="1:5" x14ac:dyDescent="0.25">
      <c r="A884">
        <v>887</v>
      </c>
      <c r="B884">
        <v>581339</v>
      </c>
      <c r="C884">
        <v>189284</v>
      </c>
      <c r="D884">
        <v>18704</v>
      </c>
      <c r="E884">
        <v>11093</v>
      </c>
    </row>
    <row r="885" spans="1:5" x14ac:dyDescent="0.25">
      <c r="A885">
        <v>888</v>
      </c>
      <c r="B885">
        <v>589206</v>
      </c>
      <c r="C885">
        <v>196265</v>
      </c>
      <c r="D885">
        <v>18704</v>
      </c>
      <c r="E885">
        <v>10516</v>
      </c>
    </row>
    <row r="886" spans="1:5" x14ac:dyDescent="0.25">
      <c r="A886">
        <v>889</v>
      </c>
      <c r="B886">
        <v>585283</v>
      </c>
      <c r="C886">
        <v>191455</v>
      </c>
      <c r="D886">
        <v>18725</v>
      </c>
      <c r="E886">
        <v>10390</v>
      </c>
    </row>
    <row r="887" spans="1:5" x14ac:dyDescent="0.25">
      <c r="A887">
        <v>890</v>
      </c>
      <c r="B887">
        <v>581587</v>
      </c>
      <c r="C887">
        <v>186871</v>
      </c>
      <c r="D887">
        <v>18803</v>
      </c>
      <c r="E887">
        <v>10237</v>
      </c>
    </row>
    <row r="888" spans="1:5" x14ac:dyDescent="0.25">
      <c r="A888">
        <v>891</v>
      </c>
      <c r="B888">
        <v>589852</v>
      </c>
      <c r="C888">
        <v>194247</v>
      </c>
      <c r="D888">
        <v>18813</v>
      </c>
      <c r="E888">
        <v>11912</v>
      </c>
    </row>
    <row r="889" spans="1:5" x14ac:dyDescent="0.25">
      <c r="A889">
        <v>892</v>
      </c>
      <c r="B889">
        <v>597788</v>
      </c>
      <c r="C889">
        <v>201293</v>
      </c>
      <c r="D889">
        <v>18837</v>
      </c>
      <c r="E889">
        <v>9530</v>
      </c>
    </row>
    <row r="890" spans="1:5" x14ac:dyDescent="0.25">
      <c r="A890">
        <v>893</v>
      </c>
      <c r="B890">
        <v>590830</v>
      </c>
      <c r="C890">
        <v>193444</v>
      </c>
      <c r="D890">
        <v>18858</v>
      </c>
      <c r="E890">
        <v>10300</v>
      </c>
    </row>
    <row r="891" spans="1:5" x14ac:dyDescent="0.25">
      <c r="A891">
        <v>894</v>
      </c>
      <c r="B891">
        <v>589819</v>
      </c>
      <c r="C891">
        <v>191541</v>
      </c>
      <c r="D891">
        <v>18862</v>
      </c>
      <c r="E891">
        <v>10838</v>
      </c>
    </row>
    <row r="892" spans="1:5" x14ac:dyDescent="0.25">
      <c r="A892">
        <v>895</v>
      </c>
      <c r="B892">
        <v>592934</v>
      </c>
      <c r="C892">
        <v>193763</v>
      </c>
      <c r="D892">
        <v>18904</v>
      </c>
      <c r="E892">
        <v>10453</v>
      </c>
    </row>
    <row r="893" spans="1:5" x14ac:dyDescent="0.25">
      <c r="A893">
        <v>896</v>
      </c>
      <c r="B893">
        <v>601747</v>
      </c>
      <c r="C893">
        <v>201682</v>
      </c>
      <c r="D893">
        <v>18915</v>
      </c>
      <c r="E893">
        <v>10715</v>
      </c>
    </row>
    <row r="894" spans="1:5" x14ac:dyDescent="0.25">
      <c r="A894">
        <v>897</v>
      </c>
      <c r="B894">
        <v>593125</v>
      </c>
      <c r="C894">
        <v>192165</v>
      </c>
      <c r="D894">
        <v>18934</v>
      </c>
      <c r="E894">
        <v>10550</v>
      </c>
    </row>
    <row r="895" spans="1:5" x14ac:dyDescent="0.25">
      <c r="A895">
        <v>898</v>
      </c>
      <c r="B895">
        <v>595427</v>
      </c>
      <c r="C895">
        <v>193571</v>
      </c>
      <c r="D895">
        <v>18940</v>
      </c>
      <c r="E895">
        <v>12317</v>
      </c>
    </row>
    <row r="896" spans="1:5" x14ac:dyDescent="0.25">
      <c r="A896">
        <v>899</v>
      </c>
      <c r="B896">
        <v>600682</v>
      </c>
      <c r="C896">
        <v>197929</v>
      </c>
      <c r="D896">
        <v>18959</v>
      </c>
      <c r="E896">
        <v>10297</v>
      </c>
    </row>
    <row r="897" spans="1:5" x14ac:dyDescent="0.25">
      <c r="A897">
        <v>900</v>
      </c>
      <c r="B897">
        <v>604326</v>
      </c>
      <c r="C897">
        <v>200675</v>
      </c>
      <c r="D897">
        <v>18994</v>
      </c>
      <c r="E897">
        <v>10283</v>
      </c>
    </row>
    <row r="898" spans="1:5" x14ac:dyDescent="0.25">
      <c r="A898">
        <v>901</v>
      </c>
      <c r="B898">
        <v>600278</v>
      </c>
      <c r="C898">
        <v>195728</v>
      </c>
      <c r="D898">
        <v>19011</v>
      </c>
      <c r="E898">
        <v>12370</v>
      </c>
    </row>
    <row r="899" spans="1:5" x14ac:dyDescent="0.25">
      <c r="A899">
        <v>902</v>
      </c>
      <c r="B899">
        <v>605651</v>
      </c>
      <c r="C899">
        <v>200201</v>
      </c>
      <c r="D899">
        <v>19027</v>
      </c>
      <c r="E899">
        <v>11623</v>
      </c>
    </row>
    <row r="900" spans="1:5" x14ac:dyDescent="0.25">
      <c r="A900">
        <v>903</v>
      </c>
      <c r="B900">
        <v>607235</v>
      </c>
      <c r="C900">
        <v>200884</v>
      </c>
      <c r="D900">
        <v>19038</v>
      </c>
      <c r="E900">
        <v>10279</v>
      </c>
    </row>
    <row r="901" spans="1:5" x14ac:dyDescent="0.25">
      <c r="A901">
        <v>904</v>
      </c>
      <c r="B901">
        <v>609094</v>
      </c>
      <c r="C901">
        <v>201841</v>
      </c>
      <c r="D901">
        <v>19128</v>
      </c>
      <c r="E901">
        <v>10284</v>
      </c>
    </row>
    <row r="902" spans="1:5" x14ac:dyDescent="0.25">
      <c r="A902">
        <v>905</v>
      </c>
      <c r="B902">
        <v>613087</v>
      </c>
      <c r="C902">
        <v>204931</v>
      </c>
      <c r="D902">
        <v>19106</v>
      </c>
      <c r="E902">
        <v>10610</v>
      </c>
    </row>
    <row r="903" spans="1:5" x14ac:dyDescent="0.25">
      <c r="A903">
        <v>906</v>
      </c>
      <c r="B903">
        <v>608046</v>
      </c>
      <c r="C903">
        <v>198986</v>
      </c>
      <c r="D903">
        <v>19156</v>
      </c>
      <c r="E903">
        <v>10744</v>
      </c>
    </row>
    <row r="904" spans="1:5" x14ac:dyDescent="0.25">
      <c r="A904">
        <v>907</v>
      </c>
      <c r="B904">
        <v>615746</v>
      </c>
      <c r="C904">
        <v>205781</v>
      </c>
      <c r="D904">
        <v>19156</v>
      </c>
      <c r="E904">
        <v>10495</v>
      </c>
    </row>
    <row r="905" spans="1:5" x14ac:dyDescent="0.25">
      <c r="A905">
        <v>908</v>
      </c>
      <c r="B905">
        <v>614884</v>
      </c>
      <c r="C905">
        <v>204013</v>
      </c>
      <c r="D905">
        <v>19208</v>
      </c>
      <c r="E905">
        <v>10391</v>
      </c>
    </row>
    <row r="906" spans="1:5" x14ac:dyDescent="0.25">
      <c r="A906">
        <v>909</v>
      </c>
      <c r="B906">
        <v>614904</v>
      </c>
      <c r="C906">
        <v>203126</v>
      </c>
      <c r="D906">
        <v>19206</v>
      </c>
      <c r="E906">
        <v>10135</v>
      </c>
    </row>
    <row r="907" spans="1:5" x14ac:dyDescent="0.25">
      <c r="A907">
        <v>910</v>
      </c>
      <c r="B907">
        <v>617706</v>
      </c>
      <c r="C907">
        <v>205020</v>
      </c>
      <c r="D907">
        <v>19249</v>
      </c>
      <c r="E907">
        <v>10189</v>
      </c>
    </row>
    <row r="908" spans="1:5" x14ac:dyDescent="0.25">
      <c r="A908">
        <v>911</v>
      </c>
      <c r="B908">
        <v>623504</v>
      </c>
      <c r="C908">
        <v>209909</v>
      </c>
      <c r="D908">
        <v>19290</v>
      </c>
      <c r="E908">
        <v>10915</v>
      </c>
    </row>
    <row r="909" spans="1:5" x14ac:dyDescent="0.25">
      <c r="A909">
        <v>912</v>
      </c>
      <c r="B909">
        <v>619258</v>
      </c>
      <c r="C909">
        <v>204753</v>
      </c>
      <c r="D909">
        <v>19268</v>
      </c>
      <c r="E909">
        <v>10788</v>
      </c>
    </row>
    <row r="910" spans="1:5" x14ac:dyDescent="0.25">
      <c r="A910">
        <v>913</v>
      </c>
      <c r="B910">
        <v>627117</v>
      </c>
      <c r="C910">
        <v>211701</v>
      </c>
      <c r="D910">
        <v>19328</v>
      </c>
      <c r="E910">
        <v>10075</v>
      </c>
    </row>
    <row r="911" spans="1:5" x14ac:dyDescent="0.25">
      <c r="A911">
        <v>914</v>
      </c>
      <c r="B911">
        <v>621299</v>
      </c>
      <c r="C911">
        <v>204971</v>
      </c>
      <c r="D911">
        <v>19303</v>
      </c>
      <c r="E911">
        <v>10928</v>
      </c>
    </row>
    <row r="912" spans="1:5" x14ac:dyDescent="0.25">
      <c r="A912">
        <v>915</v>
      </c>
      <c r="B912">
        <v>625368</v>
      </c>
      <c r="C912">
        <v>208127</v>
      </c>
      <c r="D912">
        <v>19343</v>
      </c>
      <c r="E912">
        <v>10497</v>
      </c>
    </row>
    <row r="913" spans="1:5" x14ac:dyDescent="0.25">
      <c r="A913">
        <v>916</v>
      </c>
      <c r="B913">
        <v>620123</v>
      </c>
      <c r="C913">
        <v>201968</v>
      </c>
      <c r="D913">
        <v>19371</v>
      </c>
      <c r="E913">
        <v>10354</v>
      </c>
    </row>
    <row r="914" spans="1:5" x14ac:dyDescent="0.25">
      <c r="A914">
        <v>917</v>
      </c>
      <c r="B914">
        <v>632661</v>
      </c>
      <c r="C914">
        <v>213591</v>
      </c>
      <c r="D914">
        <v>19369</v>
      </c>
      <c r="E914">
        <v>11054</v>
      </c>
    </row>
    <row r="915" spans="1:5" x14ac:dyDescent="0.25">
      <c r="A915">
        <v>918</v>
      </c>
      <c r="B915">
        <v>626166</v>
      </c>
      <c r="C915">
        <v>206180</v>
      </c>
      <c r="D915">
        <v>19418</v>
      </c>
      <c r="E915">
        <v>10946</v>
      </c>
    </row>
    <row r="916" spans="1:5" x14ac:dyDescent="0.25">
      <c r="A916">
        <v>919</v>
      </c>
      <c r="B916">
        <v>629497</v>
      </c>
      <c r="C916">
        <v>208594</v>
      </c>
      <c r="D916">
        <v>19448</v>
      </c>
      <c r="E916">
        <v>10521</v>
      </c>
    </row>
    <row r="917" spans="1:5" x14ac:dyDescent="0.25">
      <c r="A917">
        <v>920</v>
      </c>
      <c r="B917">
        <v>628042</v>
      </c>
      <c r="C917">
        <v>206221</v>
      </c>
      <c r="D917">
        <v>19491</v>
      </c>
      <c r="E917">
        <v>10811</v>
      </c>
    </row>
    <row r="918" spans="1:5" x14ac:dyDescent="0.25">
      <c r="A918">
        <v>921</v>
      </c>
      <c r="B918">
        <v>626915</v>
      </c>
      <c r="C918">
        <v>204175</v>
      </c>
      <c r="D918">
        <v>19478</v>
      </c>
      <c r="E918">
        <v>10884</v>
      </c>
    </row>
    <row r="919" spans="1:5" x14ac:dyDescent="0.25">
      <c r="A919">
        <v>922</v>
      </c>
      <c r="B919">
        <v>634693</v>
      </c>
      <c r="C919">
        <v>211033</v>
      </c>
      <c r="D919">
        <v>19514</v>
      </c>
      <c r="E919">
        <v>10322</v>
      </c>
    </row>
    <row r="920" spans="1:5" x14ac:dyDescent="0.25">
      <c r="A920">
        <v>923</v>
      </c>
      <c r="B920">
        <v>641650</v>
      </c>
      <c r="C920">
        <v>217069</v>
      </c>
      <c r="D920">
        <v>19550</v>
      </c>
      <c r="E920">
        <v>11611</v>
      </c>
    </row>
    <row r="921" spans="1:5" x14ac:dyDescent="0.25">
      <c r="A921">
        <v>924</v>
      </c>
      <c r="B921">
        <v>638663</v>
      </c>
      <c r="C921">
        <v>213160</v>
      </c>
      <c r="D921">
        <v>19587</v>
      </c>
      <c r="E921">
        <v>11372</v>
      </c>
    </row>
    <row r="922" spans="1:5" x14ac:dyDescent="0.25">
      <c r="A922">
        <v>925</v>
      </c>
      <c r="B922">
        <v>646106</v>
      </c>
      <c r="C922">
        <v>219680</v>
      </c>
      <c r="D922">
        <v>19587</v>
      </c>
      <c r="E922">
        <v>10425</v>
      </c>
    </row>
    <row r="923" spans="1:5" x14ac:dyDescent="0.25">
      <c r="A923">
        <v>926</v>
      </c>
      <c r="B923">
        <v>639404</v>
      </c>
      <c r="C923">
        <v>212054</v>
      </c>
      <c r="D923">
        <v>19620</v>
      </c>
      <c r="E923">
        <v>11462</v>
      </c>
    </row>
    <row r="924" spans="1:5" x14ac:dyDescent="0.25">
      <c r="A924">
        <v>927</v>
      </c>
      <c r="B924">
        <v>636989</v>
      </c>
      <c r="C924">
        <v>208714</v>
      </c>
      <c r="D924">
        <v>19653</v>
      </c>
      <c r="E924">
        <v>11185</v>
      </c>
    </row>
    <row r="925" spans="1:5" x14ac:dyDescent="0.25">
      <c r="A925">
        <v>928</v>
      </c>
      <c r="B925">
        <v>643873</v>
      </c>
      <c r="C925">
        <v>214672</v>
      </c>
      <c r="D925">
        <v>19671</v>
      </c>
      <c r="E925">
        <v>11243</v>
      </c>
    </row>
    <row r="926" spans="1:5" x14ac:dyDescent="0.25">
      <c r="A926">
        <v>929</v>
      </c>
      <c r="B926">
        <v>641115</v>
      </c>
      <c r="C926">
        <v>210987</v>
      </c>
      <c r="D926">
        <v>19677</v>
      </c>
      <c r="E926">
        <v>11155</v>
      </c>
    </row>
    <row r="927" spans="1:5" x14ac:dyDescent="0.25">
      <c r="A927">
        <v>930</v>
      </c>
      <c r="B927">
        <v>644983</v>
      </c>
      <c r="C927">
        <v>213927</v>
      </c>
      <c r="D927">
        <v>19696</v>
      </c>
      <c r="E927">
        <v>11978</v>
      </c>
    </row>
    <row r="928" spans="1:5" x14ac:dyDescent="0.25">
      <c r="A928">
        <v>931</v>
      </c>
      <c r="B928">
        <v>643762</v>
      </c>
      <c r="C928">
        <v>211777</v>
      </c>
      <c r="D928">
        <v>19730</v>
      </c>
      <c r="E928">
        <v>11701</v>
      </c>
    </row>
    <row r="929" spans="1:5" x14ac:dyDescent="0.25">
      <c r="A929">
        <v>932</v>
      </c>
      <c r="B929">
        <v>651158</v>
      </c>
      <c r="C929">
        <v>218243</v>
      </c>
      <c r="D929">
        <v>19775</v>
      </c>
      <c r="E929">
        <v>12383</v>
      </c>
    </row>
    <row r="930" spans="1:5" x14ac:dyDescent="0.25">
      <c r="A930">
        <v>933</v>
      </c>
      <c r="B930">
        <v>641176</v>
      </c>
      <c r="C930">
        <v>207330</v>
      </c>
      <c r="D930">
        <v>19763</v>
      </c>
      <c r="E930">
        <v>11162</v>
      </c>
    </row>
    <row r="931" spans="1:5" x14ac:dyDescent="0.25">
      <c r="A931">
        <v>934</v>
      </c>
      <c r="B931">
        <v>650753</v>
      </c>
      <c r="C931">
        <v>215975</v>
      </c>
      <c r="D931">
        <v>19818</v>
      </c>
      <c r="E931">
        <v>11295</v>
      </c>
    </row>
    <row r="932" spans="1:5" x14ac:dyDescent="0.25">
      <c r="A932">
        <v>935</v>
      </c>
      <c r="B932">
        <v>654666</v>
      </c>
      <c r="C932">
        <v>218955</v>
      </c>
      <c r="D932">
        <v>19857</v>
      </c>
      <c r="E932">
        <v>10760</v>
      </c>
    </row>
    <row r="933" spans="1:5" x14ac:dyDescent="0.25">
      <c r="A933">
        <v>936</v>
      </c>
      <c r="B933">
        <v>655481</v>
      </c>
      <c r="C933">
        <v>218836</v>
      </c>
      <c r="D933">
        <v>19841</v>
      </c>
      <c r="E933">
        <v>11742</v>
      </c>
    </row>
    <row r="934" spans="1:5" x14ac:dyDescent="0.25">
      <c r="A934">
        <v>937</v>
      </c>
      <c r="B934">
        <v>655660</v>
      </c>
      <c r="C934">
        <v>218080</v>
      </c>
      <c r="D934">
        <v>19854</v>
      </c>
      <c r="E934">
        <v>10496</v>
      </c>
    </row>
    <row r="935" spans="1:5" x14ac:dyDescent="0.25">
      <c r="A935">
        <v>938</v>
      </c>
      <c r="B935">
        <v>658641</v>
      </c>
      <c r="C935">
        <v>220125</v>
      </c>
      <c r="D935">
        <v>19882</v>
      </c>
      <c r="E935">
        <v>11242</v>
      </c>
    </row>
    <row r="936" spans="1:5" x14ac:dyDescent="0.25">
      <c r="A936">
        <v>939</v>
      </c>
      <c r="B936">
        <v>664656</v>
      </c>
      <c r="C936">
        <v>225203</v>
      </c>
      <c r="D936">
        <v>19899</v>
      </c>
      <c r="E936">
        <v>10972</v>
      </c>
    </row>
    <row r="937" spans="1:5" x14ac:dyDescent="0.25">
      <c r="A937">
        <v>940</v>
      </c>
      <c r="B937">
        <v>667743</v>
      </c>
      <c r="C937">
        <v>227352</v>
      </c>
      <c r="D937">
        <v>19924</v>
      </c>
      <c r="E937">
        <v>10853</v>
      </c>
    </row>
    <row r="938" spans="1:5" x14ac:dyDescent="0.25">
      <c r="A938">
        <v>941</v>
      </c>
      <c r="B938">
        <v>655567</v>
      </c>
      <c r="C938">
        <v>214237</v>
      </c>
      <c r="D938">
        <v>19910</v>
      </c>
      <c r="E938">
        <v>12414</v>
      </c>
    </row>
    <row r="939" spans="1:5" x14ac:dyDescent="0.25">
      <c r="A939">
        <v>942</v>
      </c>
      <c r="B939">
        <v>663152</v>
      </c>
      <c r="C939">
        <v>220882</v>
      </c>
      <c r="D939">
        <v>19953</v>
      </c>
      <c r="E939">
        <v>11515</v>
      </c>
    </row>
    <row r="940" spans="1:5" x14ac:dyDescent="0.25">
      <c r="A940">
        <v>943</v>
      </c>
      <c r="B940">
        <v>662977</v>
      </c>
      <c r="C940">
        <v>219766</v>
      </c>
      <c r="D940">
        <v>20000</v>
      </c>
      <c r="E940">
        <v>11079</v>
      </c>
    </row>
    <row r="941" spans="1:5" x14ac:dyDescent="0.25">
      <c r="A941">
        <v>944</v>
      </c>
      <c r="B941">
        <v>665307</v>
      </c>
      <c r="C941">
        <v>221154</v>
      </c>
      <c r="D941">
        <v>20076</v>
      </c>
      <c r="E941">
        <v>11184</v>
      </c>
    </row>
    <row r="942" spans="1:5" x14ac:dyDescent="0.25">
      <c r="A942">
        <v>945</v>
      </c>
      <c r="B942">
        <v>662147</v>
      </c>
      <c r="C942">
        <v>217051</v>
      </c>
      <c r="D942">
        <v>20021</v>
      </c>
      <c r="E942">
        <v>11602</v>
      </c>
    </row>
    <row r="943" spans="1:5" x14ac:dyDescent="0.25">
      <c r="A943">
        <v>946</v>
      </c>
      <c r="B943">
        <v>667422</v>
      </c>
      <c r="C943">
        <v>221382</v>
      </c>
      <c r="D943">
        <v>20091</v>
      </c>
      <c r="E943">
        <v>11413</v>
      </c>
    </row>
    <row r="944" spans="1:5" x14ac:dyDescent="0.25">
      <c r="A944">
        <v>947</v>
      </c>
      <c r="B944">
        <v>669287</v>
      </c>
      <c r="C944">
        <v>222302</v>
      </c>
      <c r="D944">
        <v>20100</v>
      </c>
      <c r="E944">
        <v>11777</v>
      </c>
    </row>
    <row r="945" spans="1:5" x14ac:dyDescent="0.25">
      <c r="A945">
        <v>948</v>
      </c>
      <c r="B945">
        <v>665059</v>
      </c>
      <c r="C945">
        <v>217128</v>
      </c>
      <c r="D945">
        <v>20138</v>
      </c>
      <c r="E945">
        <v>11664</v>
      </c>
    </row>
    <row r="946" spans="1:5" x14ac:dyDescent="0.25">
      <c r="A946">
        <v>949</v>
      </c>
      <c r="B946">
        <v>675159</v>
      </c>
      <c r="C946">
        <v>226281</v>
      </c>
      <c r="D946">
        <v>20152</v>
      </c>
      <c r="E946">
        <v>11975</v>
      </c>
    </row>
    <row r="947" spans="1:5" x14ac:dyDescent="0.25">
      <c r="A947">
        <v>950</v>
      </c>
      <c r="B947">
        <v>678289</v>
      </c>
      <c r="C947">
        <v>228463</v>
      </c>
      <c r="D947">
        <v>20170</v>
      </c>
      <c r="E947">
        <v>11028</v>
      </c>
    </row>
    <row r="948" spans="1:5" x14ac:dyDescent="0.25">
      <c r="A948">
        <v>951</v>
      </c>
      <c r="B948">
        <v>676088</v>
      </c>
      <c r="C948">
        <v>225313</v>
      </c>
      <c r="D948">
        <v>20147</v>
      </c>
      <c r="E948">
        <v>11337</v>
      </c>
    </row>
    <row r="949" spans="1:5" x14ac:dyDescent="0.25">
      <c r="A949">
        <v>952</v>
      </c>
      <c r="B949">
        <v>678693</v>
      </c>
      <c r="C949">
        <v>226968</v>
      </c>
      <c r="D949">
        <v>20209</v>
      </c>
      <c r="E949">
        <v>11872</v>
      </c>
    </row>
    <row r="950" spans="1:5" x14ac:dyDescent="0.25">
      <c r="A950">
        <v>953</v>
      </c>
      <c r="B950">
        <v>681490</v>
      </c>
      <c r="C950">
        <v>228814</v>
      </c>
      <c r="D950">
        <v>20193</v>
      </c>
      <c r="E950">
        <v>12238</v>
      </c>
    </row>
    <row r="951" spans="1:5" x14ac:dyDescent="0.25">
      <c r="A951">
        <v>954</v>
      </c>
      <c r="B951">
        <v>679851</v>
      </c>
      <c r="C951">
        <v>226223</v>
      </c>
      <c r="D951">
        <v>20252</v>
      </c>
      <c r="E951">
        <v>11412</v>
      </c>
    </row>
    <row r="952" spans="1:5" x14ac:dyDescent="0.25">
      <c r="A952">
        <v>955</v>
      </c>
      <c r="B952">
        <v>675438</v>
      </c>
      <c r="C952">
        <v>220857</v>
      </c>
      <c r="D952">
        <v>20284</v>
      </c>
      <c r="E952">
        <v>10722</v>
      </c>
    </row>
    <row r="953" spans="1:5" x14ac:dyDescent="0.25">
      <c r="A953">
        <v>956</v>
      </c>
      <c r="B953">
        <v>677788</v>
      </c>
      <c r="C953">
        <v>222253</v>
      </c>
      <c r="D953">
        <v>20330</v>
      </c>
      <c r="E953">
        <v>10948</v>
      </c>
    </row>
    <row r="954" spans="1:5" x14ac:dyDescent="0.25">
      <c r="A954">
        <v>957</v>
      </c>
      <c r="B954">
        <v>687144</v>
      </c>
      <c r="C954">
        <v>230654</v>
      </c>
      <c r="D954">
        <v>20290</v>
      </c>
      <c r="E954">
        <v>11138</v>
      </c>
    </row>
    <row r="955" spans="1:5" x14ac:dyDescent="0.25">
      <c r="A955">
        <v>958</v>
      </c>
      <c r="B955">
        <v>682928</v>
      </c>
      <c r="C955">
        <v>225482</v>
      </c>
      <c r="D955">
        <v>20348</v>
      </c>
      <c r="E955">
        <v>11496</v>
      </c>
    </row>
    <row r="956" spans="1:5" x14ac:dyDescent="0.25">
      <c r="A956">
        <v>959</v>
      </c>
      <c r="B956">
        <v>682388</v>
      </c>
      <c r="C956">
        <v>223985</v>
      </c>
      <c r="D956">
        <v>20332</v>
      </c>
      <c r="E956">
        <v>11282</v>
      </c>
    </row>
    <row r="957" spans="1:5" x14ac:dyDescent="0.25">
      <c r="A957">
        <v>960</v>
      </c>
      <c r="B957">
        <v>694457</v>
      </c>
      <c r="C957">
        <v>235096</v>
      </c>
      <c r="D957">
        <v>20392</v>
      </c>
      <c r="E957">
        <v>11421</v>
      </c>
    </row>
    <row r="958" spans="1:5" x14ac:dyDescent="0.25">
      <c r="A958">
        <v>961</v>
      </c>
      <c r="B958">
        <v>687571</v>
      </c>
      <c r="C958">
        <v>227251</v>
      </c>
      <c r="D958">
        <v>20463</v>
      </c>
      <c r="E958">
        <v>12069</v>
      </c>
    </row>
    <row r="959" spans="1:5" x14ac:dyDescent="0.25">
      <c r="A959">
        <v>962</v>
      </c>
      <c r="B959">
        <v>697393</v>
      </c>
      <c r="C959">
        <v>236113</v>
      </c>
      <c r="D959">
        <v>20430</v>
      </c>
      <c r="E959">
        <v>11792</v>
      </c>
    </row>
    <row r="960" spans="1:5" x14ac:dyDescent="0.25">
      <c r="A960">
        <v>963</v>
      </c>
      <c r="B960">
        <v>695000</v>
      </c>
      <c r="C960">
        <v>232759</v>
      </c>
      <c r="D960">
        <v>20473</v>
      </c>
      <c r="E960">
        <v>13052</v>
      </c>
    </row>
    <row r="961" spans="1:5" x14ac:dyDescent="0.25">
      <c r="A961">
        <v>964</v>
      </c>
      <c r="B961">
        <v>694424</v>
      </c>
      <c r="C961">
        <v>231221</v>
      </c>
      <c r="D961">
        <v>20497</v>
      </c>
      <c r="E961">
        <v>12079</v>
      </c>
    </row>
    <row r="962" spans="1:5" x14ac:dyDescent="0.25">
      <c r="A962">
        <v>965</v>
      </c>
      <c r="B962">
        <v>697171</v>
      </c>
      <c r="C962">
        <v>233005</v>
      </c>
      <c r="D962">
        <v>20512</v>
      </c>
      <c r="E962">
        <v>13969</v>
      </c>
    </row>
    <row r="963" spans="1:5" x14ac:dyDescent="0.25">
      <c r="A963">
        <v>966</v>
      </c>
      <c r="B963">
        <v>694369</v>
      </c>
      <c r="C963">
        <v>229239</v>
      </c>
      <c r="D963">
        <v>20538</v>
      </c>
      <c r="E963">
        <v>11373</v>
      </c>
    </row>
    <row r="964" spans="1:5" x14ac:dyDescent="0.25">
      <c r="A964">
        <v>967</v>
      </c>
      <c r="B964">
        <v>694783</v>
      </c>
      <c r="C964">
        <v>228688</v>
      </c>
      <c r="D964">
        <v>20580</v>
      </c>
      <c r="E964">
        <v>11287</v>
      </c>
    </row>
    <row r="965" spans="1:5" x14ac:dyDescent="0.25">
      <c r="A965">
        <v>968</v>
      </c>
      <c r="B965">
        <v>688316</v>
      </c>
      <c r="C965">
        <v>221255</v>
      </c>
      <c r="D965">
        <v>20555</v>
      </c>
      <c r="E965">
        <v>12056</v>
      </c>
    </row>
    <row r="966" spans="1:5" x14ac:dyDescent="0.25">
      <c r="A966">
        <v>969</v>
      </c>
      <c r="B966">
        <v>700363</v>
      </c>
      <c r="C966">
        <v>232335</v>
      </c>
      <c r="D966">
        <v>20590</v>
      </c>
      <c r="E966">
        <v>12017</v>
      </c>
    </row>
    <row r="967" spans="1:5" x14ac:dyDescent="0.25">
      <c r="A967">
        <v>970</v>
      </c>
      <c r="B967">
        <v>704680</v>
      </c>
      <c r="C967">
        <v>235684</v>
      </c>
      <c r="D967">
        <v>20617</v>
      </c>
      <c r="E967">
        <v>12754</v>
      </c>
    </row>
    <row r="968" spans="1:5" x14ac:dyDescent="0.25">
      <c r="A968">
        <v>971</v>
      </c>
      <c r="B968">
        <v>697716</v>
      </c>
      <c r="C968">
        <v>227751</v>
      </c>
      <c r="D968">
        <v>20641</v>
      </c>
      <c r="E968">
        <v>12340</v>
      </c>
    </row>
    <row r="969" spans="1:5" x14ac:dyDescent="0.25">
      <c r="A969">
        <v>972</v>
      </c>
      <c r="B969">
        <v>701957</v>
      </c>
      <c r="C969">
        <v>231022</v>
      </c>
      <c r="D969">
        <v>20693</v>
      </c>
      <c r="E969">
        <v>11171</v>
      </c>
    </row>
    <row r="970" spans="1:5" x14ac:dyDescent="0.25">
      <c r="A970">
        <v>973</v>
      </c>
      <c r="B970">
        <v>706710</v>
      </c>
      <c r="C970">
        <v>234804</v>
      </c>
      <c r="D970">
        <v>20688</v>
      </c>
      <c r="E970">
        <v>11336</v>
      </c>
    </row>
    <row r="971" spans="1:5" x14ac:dyDescent="0.25">
      <c r="A971">
        <v>974</v>
      </c>
      <c r="B971">
        <v>708049</v>
      </c>
      <c r="C971">
        <v>235171</v>
      </c>
      <c r="D971">
        <v>20692</v>
      </c>
      <c r="E971">
        <v>11196</v>
      </c>
    </row>
    <row r="972" spans="1:5" x14ac:dyDescent="0.25">
      <c r="A972">
        <v>975</v>
      </c>
      <c r="B972">
        <v>715128</v>
      </c>
      <c r="C972">
        <v>241277</v>
      </c>
      <c r="D972">
        <v>20747</v>
      </c>
      <c r="E972">
        <v>11362</v>
      </c>
    </row>
    <row r="973" spans="1:5" x14ac:dyDescent="0.25">
      <c r="A973">
        <v>976</v>
      </c>
      <c r="B973">
        <v>710618</v>
      </c>
      <c r="C973">
        <v>235793</v>
      </c>
      <c r="D973">
        <v>20783</v>
      </c>
      <c r="E973">
        <v>12876</v>
      </c>
    </row>
    <row r="974" spans="1:5" x14ac:dyDescent="0.25">
      <c r="A974">
        <v>977</v>
      </c>
      <c r="B974">
        <v>717328</v>
      </c>
      <c r="C974">
        <v>241528</v>
      </c>
      <c r="D974">
        <v>20791</v>
      </c>
      <c r="E974">
        <v>11773</v>
      </c>
    </row>
    <row r="975" spans="1:5" x14ac:dyDescent="0.25">
      <c r="A975">
        <v>978</v>
      </c>
      <c r="B975">
        <v>722147</v>
      </c>
      <c r="C975">
        <v>245371</v>
      </c>
      <c r="D975">
        <v>20840</v>
      </c>
      <c r="E975">
        <v>12131</v>
      </c>
    </row>
    <row r="976" spans="1:5" x14ac:dyDescent="0.25">
      <c r="A976">
        <v>979</v>
      </c>
      <c r="B976">
        <v>719595</v>
      </c>
      <c r="C976">
        <v>241842</v>
      </c>
      <c r="D976">
        <v>20846</v>
      </c>
      <c r="E976">
        <v>13635</v>
      </c>
    </row>
    <row r="977" spans="1:5" x14ac:dyDescent="0.25">
      <c r="A977">
        <v>980</v>
      </c>
      <c r="B977">
        <v>718435</v>
      </c>
      <c r="C977">
        <v>239704</v>
      </c>
      <c r="D977">
        <v>20787</v>
      </c>
      <c r="E977">
        <v>12666</v>
      </c>
    </row>
    <row r="978" spans="1:5" x14ac:dyDescent="0.25">
      <c r="A978">
        <v>981</v>
      </c>
      <c r="B978">
        <v>717816</v>
      </c>
      <c r="C978">
        <v>238106</v>
      </c>
      <c r="D978">
        <v>20820</v>
      </c>
      <c r="E978">
        <v>12253</v>
      </c>
    </row>
    <row r="979" spans="1:5" x14ac:dyDescent="0.25">
      <c r="A979">
        <v>982</v>
      </c>
      <c r="B979">
        <v>719931</v>
      </c>
      <c r="C979">
        <v>239241</v>
      </c>
      <c r="D979">
        <v>20890</v>
      </c>
      <c r="E979">
        <v>13335</v>
      </c>
    </row>
    <row r="980" spans="1:5" x14ac:dyDescent="0.25">
      <c r="A980">
        <v>983</v>
      </c>
      <c r="B980">
        <v>722463</v>
      </c>
      <c r="C980">
        <v>240792</v>
      </c>
      <c r="D980">
        <v>20991</v>
      </c>
      <c r="E980">
        <v>11352</v>
      </c>
    </row>
    <row r="981" spans="1:5" x14ac:dyDescent="0.25">
      <c r="A981">
        <v>984</v>
      </c>
      <c r="B981">
        <v>713493</v>
      </c>
      <c r="C981">
        <v>230840</v>
      </c>
      <c r="D981">
        <v>20950</v>
      </c>
      <c r="E981">
        <v>13119</v>
      </c>
    </row>
    <row r="982" spans="1:5" x14ac:dyDescent="0.25">
      <c r="A982">
        <v>985</v>
      </c>
      <c r="B982">
        <v>729029</v>
      </c>
      <c r="C982">
        <v>245393</v>
      </c>
      <c r="D982">
        <v>20953</v>
      </c>
      <c r="E982">
        <v>11495</v>
      </c>
    </row>
    <row r="983" spans="1:5" x14ac:dyDescent="0.25">
      <c r="A983">
        <v>986</v>
      </c>
      <c r="B983">
        <v>723664</v>
      </c>
      <c r="C983">
        <v>239044</v>
      </c>
      <c r="D983">
        <v>20936</v>
      </c>
      <c r="E983">
        <v>11420</v>
      </c>
    </row>
    <row r="984" spans="1:5" x14ac:dyDescent="0.25">
      <c r="A984">
        <v>987</v>
      </c>
      <c r="B984">
        <v>725288</v>
      </c>
      <c r="C984">
        <v>239683</v>
      </c>
      <c r="D984">
        <v>21022</v>
      </c>
      <c r="E984">
        <v>12071</v>
      </c>
    </row>
    <row r="985" spans="1:5" x14ac:dyDescent="0.25">
      <c r="A985">
        <v>988</v>
      </c>
      <c r="B985">
        <v>727367</v>
      </c>
      <c r="C985">
        <v>240776</v>
      </c>
      <c r="D985">
        <v>21045</v>
      </c>
      <c r="E985">
        <v>12147</v>
      </c>
    </row>
    <row r="986" spans="1:5" x14ac:dyDescent="0.25">
      <c r="A986">
        <v>989</v>
      </c>
      <c r="B986">
        <v>737655</v>
      </c>
      <c r="C986">
        <v>250077</v>
      </c>
      <c r="D986">
        <v>21067</v>
      </c>
      <c r="E986">
        <v>11832</v>
      </c>
    </row>
    <row r="987" spans="1:5" x14ac:dyDescent="0.25">
      <c r="A987">
        <v>990</v>
      </c>
      <c r="B987">
        <v>732361</v>
      </c>
      <c r="C987">
        <v>243795</v>
      </c>
      <c r="D987">
        <v>21070</v>
      </c>
      <c r="E987">
        <v>12363</v>
      </c>
    </row>
    <row r="988" spans="1:5" x14ac:dyDescent="0.25">
      <c r="A988">
        <v>991</v>
      </c>
      <c r="B988">
        <v>744732</v>
      </c>
      <c r="C988">
        <v>255177</v>
      </c>
      <c r="D988">
        <v>21124</v>
      </c>
      <c r="E988">
        <v>11743</v>
      </c>
    </row>
    <row r="989" spans="1:5" x14ac:dyDescent="0.25">
      <c r="A989">
        <v>992</v>
      </c>
      <c r="B989">
        <v>726354</v>
      </c>
      <c r="C989">
        <v>235809</v>
      </c>
      <c r="D989">
        <v>21160</v>
      </c>
      <c r="E989">
        <v>11876</v>
      </c>
    </row>
    <row r="990" spans="1:5" x14ac:dyDescent="0.25">
      <c r="A990">
        <v>993</v>
      </c>
      <c r="B990">
        <v>737781</v>
      </c>
      <c r="C990">
        <v>246245</v>
      </c>
      <c r="D990">
        <v>21165</v>
      </c>
      <c r="E990">
        <v>11451</v>
      </c>
    </row>
    <row r="991" spans="1:5" x14ac:dyDescent="0.25">
      <c r="A991">
        <v>994</v>
      </c>
      <c r="B991">
        <v>736971</v>
      </c>
      <c r="C991">
        <v>244443</v>
      </c>
      <c r="D991">
        <v>21193</v>
      </c>
      <c r="E991">
        <v>11989</v>
      </c>
    </row>
    <row r="992" spans="1:5" x14ac:dyDescent="0.25">
      <c r="A992">
        <v>995</v>
      </c>
      <c r="B992">
        <v>739098</v>
      </c>
      <c r="C992">
        <v>245577</v>
      </c>
      <c r="D992">
        <v>21197</v>
      </c>
      <c r="E992">
        <v>12682</v>
      </c>
    </row>
    <row r="993" spans="1:5" x14ac:dyDescent="0.25">
      <c r="A993">
        <v>996</v>
      </c>
      <c r="B993">
        <v>736428</v>
      </c>
      <c r="C993">
        <v>241913</v>
      </c>
      <c r="D993">
        <v>21172</v>
      </c>
      <c r="E993">
        <v>11868</v>
      </c>
    </row>
    <row r="994" spans="1:5" x14ac:dyDescent="0.25">
      <c r="A994">
        <v>997</v>
      </c>
      <c r="B994">
        <v>739896</v>
      </c>
      <c r="C994">
        <v>244386</v>
      </c>
      <c r="D994">
        <v>21224</v>
      </c>
      <c r="E994">
        <v>12291</v>
      </c>
    </row>
    <row r="995" spans="1:5" x14ac:dyDescent="0.25">
      <c r="A995">
        <v>998</v>
      </c>
      <c r="B995">
        <v>729552</v>
      </c>
      <c r="C995">
        <v>233046</v>
      </c>
      <c r="D995">
        <v>21225</v>
      </c>
      <c r="E995">
        <v>12162</v>
      </c>
    </row>
    <row r="996" spans="1:5" x14ac:dyDescent="0.25">
      <c r="A996">
        <v>999</v>
      </c>
      <c r="B996">
        <v>750233</v>
      </c>
      <c r="C996">
        <v>252730</v>
      </c>
      <c r="D996">
        <v>21285</v>
      </c>
      <c r="E996">
        <v>13304</v>
      </c>
    </row>
    <row r="997" spans="1:5" x14ac:dyDescent="0.25">
      <c r="A997">
        <v>1000</v>
      </c>
      <c r="B997">
        <v>750374</v>
      </c>
      <c r="C997">
        <v>251873</v>
      </c>
      <c r="D997">
        <v>21314</v>
      </c>
      <c r="E997">
        <v>12259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CEFA-9F25-4348-90C2-863EF3E6E97D}">
  <dimension ref="A1:D9997"/>
  <sheetViews>
    <sheetView tabSelected="1" workbookViewId="0"/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5</v>
      </c>
      <c r="B2">
        <v>14</v>
      </c>
      <c r="C2">
        <v>8</v>
      </c>
      <c r="D2">
        <v>31</v>
      </c>
    </row>
    <row r="3" spans="1:4" x14ac:dyDescent="0.25">
      <c r="A3">
        <v>6</v>
      </c>
      <c r="B3">
        <v>21</v>
      </c>
      <c r="C3">
        <v>11</v>
      </c>
      <c r="D3">
        <v>40</v>
      </c>
    </row>
    <row r="4" spans="1:4" x14ac:dyDescent="0.25">
      <c r="A4">
        <v>7</v>
      </c>
      <c r="B4">
        <v>33</v>
      </c>
      <c r="C4">
        <v>18</v>
      </c>
      <c r="D4">
        <v>51</v>
      </c>
    </row>
    <row r="5" spans="1:4" x14ac:dyDescent="0.25">
      <c r="A5">
        <v>8</v>
      </c>
      <c r="B5">
        <v>38</v>
      </c>
      <c r="C5">
        <v>17</v>
      </c>
      <c r="D5">
        <v>57</v>
      </c>
    </row>
    <row r="6" spans="1:4" x14ac:dyDescent="0.25">
      <c r="A6">
        <v>9</v>
      </c>
      <c r="B6">
        <v>57</v>
      </c>
      <c r="C6">
        <v>29</v>
      </c>
      <c r="D6">
        <v>70</v>
      </c>
    </row>
    <row r="7" spans="1:4" x14ac:dyDescent="0.25">
      <c r="A7">
        <v>10</v>
      </c>
      <c r="B7">
        <v>70</v>
      </c>
      <c r="C7">
        <v>34</v>
      </c>
      <c r="D7">
        <v>84</v>
      </c>
    </row>
    <row r="8" spans="1:4" x14ac:dyDescent="0.25">
      <c r="A8">
        <v>11</v>
      </c>
      <c r="B8">
        <v>70</v>
      </c>
      <c r="C8">
        <v>25</v>
      </c>
      <c r="D8">
        <v>91</v>
      </c>
    </row>
    <row r="9" spans="1:4" x14ac:dyDescent="0.25">
      <c r="A9">
        <v>12</v>
      </c>
      <c r="B9">
        <v>113</v>
      </c>
      <c r="C9">
        <v>58</v>
      </c>
      <c r="D9">
        <v>108</v>
      </c>
    </row>
    <row r="10" spans="1:4" x14ac:dyDescent="0.25">
      <c r="A10">
        <v>13</v>
      </c>
      <c r="B10">
        <v>112</v>
      </c>
      <c r="C10">
        <v>46</v>
      </c>
      <c r="D10">
        <v>117</v>
      </c>
    </row>
    <row r="11" spans="1:4" x14ac:dyDescent="0.25">
      <c r="A11">
        <v>14</v>
      </c>
      <c r="B11">
        <v>122</v>
      </c>
      <c r="C11">
        <v>44</v>
      </c>
      <c r="D11">
        <v>121</v>
      </c>
    </row>
    <row r="12" spans="1:4" x14ac:dyDescent="0.25">
      <c r="A12">
        <v>15</v>
      </c>
      <c r="B12">
        <v>144</v>
      </c>
      <c r="C12">
        <v>53</v>
      </c>
      <c r="D12">
        <v>140</v>
      </c>
    </row>
    <row r="13" spans="1:4" x14ac:dyDescent="0.25">
      <c r="A13">
        <v>16</v>
      </c>
      <c r="B13">
        <v>179</v>
      </c>
      <c r="C13">
        <v>74</v>
      </c>
      <c r="D13">
        <v>150</v>
      </c>
    </row>
    <row r="14" spans="1:4" x14ac:dyDescent="0.25">
      <c r="A14">
        <v>17</v>
      </c>
      <c r="B14">
        <v>214</v>
      </c>
      <c r="C14">
        <v>94</v>
      </c>
      <c r="D14">
        <v>166</v>
      </c>
    </row>
    <row r="15" spans="1:4" x14ac:dyDescent="0.25">
      <c r="A15">
        <v>18</v>
      </c>
      <c r="B15">
        <v>233</v>
      </c>
      <c r="C15">
        <v>97</v>
      </c>
      <c r="D15">
        <v>178</v>
      </c>
    </row>
    <row r="16" spans="1:4" x14ac:dyDescent="0.25">
      <c r="A16">
        <v>19</v>
      </c>
      <c r="B16">
        <v>238</v>
      </c>
      <c r="C16">
        <v>85</v>
      </c>
      <c r="D16">
        <v>184</v>
      </c>
    </row>
    <row r="17" spans="1:4" x14ac:dyDescent="0.25">
      <c r="A17">
        <v>20</v>
      </c>
      <c r="B17">
        <v>263</v>
      </c>
      <c r="C17">
        <v>92</v>
      </c>
      <c r="D17">
        <v>204</v>
      </c>
    </row>
    <row r="18" spans="1:4" x14ac:dyDescent="0.25">
      <c r="A18">
        <v>21</v>
      </c>
      <c r="B18">
        <v>306</v>
      </c>
      <c r="C18">
        <v>116</v>
      </c>
      <c r="D18">
        <v>221</v>
      </c>
    </row>
    <row r="19" spans="1:4" x14ac:dyDescent="0.25">
      <c r="A19">
        <v>22</v>
      </c>
      <c r="B19">
        <v>351</v>
      </c>
      <c r="C19">
        <v>141</v>
      </c>
      <c r="D19">
        <v>229</v>
      </c>
    </row>
    <row r="20" spans="1:4" x14ac:dyDescent="0.25">
      <c r="A20">
        <v>23</v>
      </c>
      <c r="B20">
        <v>397</v>
      </c>
      <c r="C20">
        <v>166</v>
      </c>
      <c r="D20">
        <v>248</v>
      </c>
    </row>
    <row r="21" spans="1:4" x14ac:dyDescent="0.25">
      <c r="A21">
        <v>24</v>
      </c>
      <c r="B21">
        <v>406</v>
      </c>
      <c r="C21">
        <v>153</v>
      </c>
      <c r="D21">
        <v>252</v>
      </c>
    </row>
    <row r="22" spans="1:4" x14ac:dyDescent="0.25">
      <c r="A22">
        <v>25</v>
      </c>
      <c r="B22">
        <v>472</v>
      </c>
      <c r="C22">
        <v>196</v>
      </c>
      <c r="D22">
        <v>275</v>
      </c>
    </row>
    <row r="23" spans="1:4" x14ac:dyDescent="0.25">
      <c r="A23">
        <v>26</v>
      </c>
      <c r="B23">
        <v>492</v>
      </c>
      <c r="C23">
        <v>192</v>
      </c>
      <c r="D23">
        <v>291</v>
      </c>
    </row>
    <row r="24" spans="1:4" x14ac:dyDescent="0.25">
      <c r="A24">
        <v>27</v>
      </c>
      <c r="B24">
        <v>529</v>
      </c>
      <c r="C24">
        <v>204</v>
      </c>
      <c r="D24">
        <v>297</v>
      </c>
    </row>
    <row r="25" spans="1:4" x14ac:dyDescent="0.25">
      <c r="A25">
        <v>28</v>
      </c>
      <c r="B25">
        <v>594</v>
      </c>
      <c r="C25">
        <v>243</v>
      </c>
      <c r="D25">
        <v>310</v>
      </c>
    </row>
    <row r="26" spans="1:4" x14ac:dyDescent="0.25">
      <c r="A26">
        <v>29</v>
      </c>
      <c r="B26">
        <v>614</v>
      </c>
      <c r="C26">
        <v>236</v>
      </c>
      <c r="D26">
        <v>319</v>
      </c>
    </row>
    <row r="27" spans="1:4" x14ac:dyDescent="0.25">
      <c r="A27">
        <v>30</v>
      </c>
      <c r="B27">
        <v>689</v>
      </c>
      <c r="C27">
        <v>283</v>
      </c>
      <c r="D27">
        <v>339</v>
      </c>
    </row>
    <row r="28" spans="1:4" x14ac:dyDescent="0.25">
      <c r="A28">
        <v>31</v>
      </c>
      <c r="B28">
        <v>660</v>
      </c>
      <c r="C28">
        <v>225</v>
      </c>
      <c r="D28">
        <v>347</v>
      </c>
    </row>
    <row r="29" spans="1:4" x14ac:dyDescent="0.25">
      <c r="A29">
        <v>32</v>
      </c>
      <c r="B29">
        <v>772</v>
      </c>
      <c r="C29">
        <v>307</v>
      </c>
      <c r="D29">
        <v>359</v>
      </c>
    </row>
    <row r="30" spans="1:4" x14ac:dyDescent="0.25">
      <c r="A30">
        <v>33</v>
      </c>
      <c r="B30">
        <v>771</v>
      </c>
      <c r="C30">
        <v>275</v>
      </c>
      <c r="D30">
        <v>377</v>
      </c>
    </row>
    <row r="31" spans="1:4" x14ac:dyDescent="0.25">
      <c r="A31">
        <v>34</v>
      </c>
      <c r="B31">
        <v>832</v>
      </c>
      <c r="C31">
        <v>304</v>
      </c>
      <c r="D31">
        <v>397</v>
      </c>
    </row>
    <row r="32" spans="1:4" x14ac:dyDescent="0.25">
      <c r="A32">
        <v>35</v>
      </c>
      <c r="B32">
        <v>885</v>
      </c>
      <c r="C32">
        <v>324</v>
      </c>
      <c r="D32">
        <v>404</v>
      </c>
    </row>
    <row r="33" spans="1:4" x14ac:dyDescent="0.25">
      <c r="A33">
        <v>36</v>
      </c>
      <c r="B33">
        <v>1011</v>
      </c>
      <c r="C33">
        <v>416</v>
      </c>
      <c r="D33">
        <v>428</v>
      </c>
    </row>
    <row r="34" spans="1:4" x14ac:dyDescent="0.25">
      <c r="A34">
        <v>37</v>
      </c>
      <c r="B34">
        <v>1043</v>
      </c>
      <c r="C34">
        <v>413</v>
      </c>
      <c r="D34">
        <v>442</v>
      </c>
    </row>
    <row r="35" spans="1:4" x14ac:dyDescent="0.25">
      <c r="A35">
        <v>38</v>
      </c>
      <c r="B35">
        <v>1131</v>
      </c>
      <c r="C35">
        <v>465</v>
      </c>
      <c r="D35">
        <v>462</v>
      </c>
    </row>
    <row r="36" spans="1:4" x14ac:dyDescent="0.25">
      <c r="A36">
        <v>39</v>
      </c>
      <c r="B36">
        <v>1123</v>
      </c>
      <c r="C36">
        <v>420</v>
      </c>
      <c r="D36">
        <v>480</v>
      </c>
    </row>
    <row r="37" spans="1:4" x14ac:dyDescent="0.25">
      <c r="A37">
        <v>40</v>
      </c>
      <c r="B37">
        <v>1143</v>
      </c>
      <c r="C37">
        <v>402</v>
      </c>
      <c r="D37">
        <v>494</v>
      </c>
    </row>
    <row r="38" spans="1:4" x14ac:dyDescent="0.25">
      <c r="A38">
        <v>41</v>
      </c>
      <c r="B38">
        <v>1301</v>
      </c>
      <c r="C38">
        <v>521</v>
      </c>
      <c r="D38">
        <v>510</v>
      </c>
    </row>
    <row r="39" spans="1:4" x14ac:dyDescent="0.25">
      <c r="A39">
        <v>42</v>
      </c>
      <c r="B39">
        <v>1309</v>
      </c>
      <c r="C39">
        <v>489</v>
      </c>
      <c r="D39">
        <v>522</v>
      </c>
    </row>
    <row r="40" spans="1:4" x14ac:dyDescent="0.25">
      <c r="A40">
        <v>43</v>
      </c>
      <c r="B40">
        <v>1341</v>
      </c>
      <c r="C40">
        <v>480</v>
      </c>
      <c r="D40">
        <v>537</v>
      </c>
    </row>
    <row r="41" spans="1:4" x14ac:dyDescent="0.25">
      <c r="A41">
        <v>44</v>
      </c>
      <c r="B41">
        <v>1352</v>
      </c>
      <c r="C41">
        <v>449</v>
      </c>
      <c r="D41">
        <v>544</v>
      </c>
    </row>
    <row r="42" spans="1:4" x14ac:dyDescent="0.25">
      <c r="A42">
        <v>45</v>
      </c>
      <c r="B42">
        <v>1458</v>
      </c>
      <c r="C42">
        <v>512</v>
      </c>
      <c r="D42">
        <v>564</v>
      </c>
    </row>
    <row r="43" spans="1:4" x14ac:dyDescent="0.25">
      <c r="A43">
        <v>46</v>
      </c>
      <c r="B43">
        <v>1524</v>
      </c>
      <c r="C43">
        <v>534</v>
      </c>
      <c r="D43">
        <v>584</v>
      </c>
    </row>
    <row r="44" spans="1:4" x14ac:dyDescent="0.25">
      <c r="A44">
        <v>47</v>
      </c>
      <c r="B44">
        <v>1640</v>
      </c>
      <c r="C44">
        <v>605</v>
      </c>
      <c r="D44">
        <v>592</v>
      </c>
    </row>
    <row r="45" spans="1:4" x14ac:dyDescent="0.25">
      <c r="A45">
        <v>48</v>
      </c>
      <c r="B45">
        <v>1633</v>
      </c>
      <c r="C45">
        <v>552</v>
      </c>
      <c r="D45">
        <v>611</v>
      </c>
    </row>
    <row r="46" spans="1:4" x14ac:dyDescent="0.25">
      <c r="A46">
        <v>49</v>
      </c>
      <c r="B46">
        <v>1767</v>
      </c>
      <c r="C46">
        <v>639</v>
      </c>
      <c r="D46">
        <v>622</v>
      </c>
    </row>
    <row r="47" spans="1:4" x14ac:dyDescent="0.25">
      <c r="A47">
        <v>50</v>
      </c>
      <c r="B47">
        <v>1849</v>
      </c>
      <c r="C47">
        <v>673</v>
      </c>
      <c r="D47">
        <v>639</v>
      </c>
    </row>
    <row r="48" spans="1:4" x14ac:dyDescent="0.25">
      <c r="A48">
        <v>51</v>
      </c>
      <c r="B48">
        <v>1946</v>
      </c>
      <c r="C48">
        <v>721</v>
      </c>
      <c r="D48">
        <v>660</v>
      </c>
    </row>
    <row r="49" spans="1:4" x14ac:dyDescent="0.25">
      <c r="A49">
        <v>52</v>
      </c>
      <c r="B49">
        <v>1928</v>
      </c>
      <c r="C49">
        <v>653</v>
      </c>
      <c r="D49">
        <v>670</v>
      </c>
    </row>
    <row r="50" spans="1:4" x14ac:dyDescent="0.25">
      <c r="A50">
        <v>53</v>
      </c>
      <c r="B50">
        <v>2007</v>
      </c>
      <c r="C50">
        <v>681</v>
      </c>
      <c r="D50">
        <v>688</v>
      </c>
    </row>
    <row r="51" spans="1:4" x14ac:dyDescent="0.25">
      <c r="A51">
        <v>54</v>
      </c>
      <c r="B51">
        <v>2089</v>
      </c>
      <c r="C51">
        <v>711</v>
      </c>
      <c r="D51">
        <v>709</v>
      </c>
    </row>
    <row r="52" spans="1:4" x14ac:dyDescent="0.25">
      <c r="A52">
        <v>55</v>
      </c>
      <c r="B52">
        <v>2271</v>
      </c>
      <c r="C52">
        <v>840</v>
      </c>
      <c r="D52">
        <v>717</v>
      </c>
    </row>
    <row r="53" spans="1:4" x14ac:dyDescent="0.25">
      <c r="A53">
        <v>56</v>
      </c>
      <c r="B53">
        <v>2388</v>
      </c>
      <c r="C53">
        <v>903</v>
      </c>
      <c r="D53">
        <v>731</v>
      </c>
    </row>
    <row r="54" spans="1:4" x14ac:dyDescent="0.25">
      <c r="A54">
        <v>57</v>
      </c>
      <c r="B54">
        <v>2453</v>
      </c>
      <c r="C54">
        <v>913</v>
      </c>
      <c r="D54">
        <v>753</v>
      </c>
    </row>
    <row r="55" spans="1:4" x14ac:dyDescent="0.25">
      <c r="A55">
        <v>58</v>
      </c>
      <c r="B55">
        <v>2438</v>
      </c>
      <c r="C55">
        <v>842</v>
      </c>
      <c r="D55">
        <v>760</v>
      </c>
    </row>
    <row r="56" spans="1:4" x14ac:dyDescent="0.25">
      <c r="A56">
        <v>59</v>
      </c>
      <c r="B56">
        <v>2505</v>
      </c>
      <c r="C56">
        <v>852</v>
      </c>
      <c r="D56">
        <v>773</v>
      </c>
    </row>
    <row r="57" spans="1:4" x14ac:dyDescent="0.25">
      <c r="A57">
        <v>60</v>
      </c>
      <c r="B57">
        <v>2618</v>
      </c>
      <c r="C57">
        <v>907</v>
      </c>
      <c r="D57">
        <v>789</v>
      </c>
    </row>
    <row r="58" spans="1:4" x14ac:dyDescent="0.25">
      <c r="A58">
        <v>61</v>
      </c>
      <c r="B58">
        <v>2807</v>
      </c>
      <c r="C58">
        <v>1037</v>
      </c>
      <c r="D58">
        <v>819</v>
      </c>
    </row>
    <row r="59" spans="1:4" x14ac:dyDescent="0.25">
      <c r="A59">
        <v>62</v>
      </c>
      <c r="B59">
        <v>2705</v>
      </c>
      <c r="C59">
        <v>875</v>
      </c>
      <c r="D59">
        <v>829</v>
      </c>
    </row>
    <row r="60" spans="1:4" x14ac:dyDescent="0.25">
      <c r="A60">
        <v>63</v>
      </c>
      <c r="B60">
        <v>2841</v>
      </c>
      <c r="C60">
        <v>950</v>
      </c>
      <c r="D60">
        <v>840</v>
      </c>
    </row>
    <row r="61" spans="1:4" x14ac:dyDescent="0.25">
      <c r="A61">
        <v>64</v>
      </c>
      <c r="B61">
        <v>2864</v>
      </c>
      <c r="C61">
        <v>911</v>
      </c>
      <c r="D61">
        <v>847</v>
      </c>
    </row>
    <row r="62" spans="1:4" x14ac:dyDescent="0.25">
      <c r="A62">
        <v>65</v>
      </c>
      <c r="B62">
        <v>3102</v>
      </c>
      <c r="C62">
        <v>1086</v>
      </c>
      <c r="D62">
        <v>874</v>
      </c>
    </row>
    <row r="63" spans="1:4" x14ac:dyDescent="0.25">
      <c r="A63">
        <v>66</v>
      </c>
      <c r="B63">
        <v>3291</v>
      </c>
      <c r="C63">
        <v>1211</v>
      </c>
      <c r="D63">
        <v>888</v>
      </c>
    </row>
    <row r="64" spans="1:4" x14ac:dyDescent="0.25">
      <c r="A64">
        <v>67</v>
      </c>
      <c r="B64">
        <v>3357</v>
      </c>
      <c r="C64">
        <v>1212</v>
      </c>
      <c r="D64">
        <v>902</v>
      </c>
    </row>
    <row r="65" spans="1:4" x14ac:dyDescent="0.25">
      <c r="A65">
        <v>68</v>
      </c>
      <c r="B65">
        <v>3585</v>
      </c>
      <c r="C65">
        <v>1374</v>
      </c>
      <c r="D65">
        <v>926</v>
      </c>
    </row>
    <row r="66" spans="1:4" x14ac:dyDescent="0.25">
      <c r="A66">
        <v>69</v>
      </c>
      <c r="B66">
        <v>3690</v>
      </c>
      <c r="C66">
        <v>1412</v>
      </c>
      <c r="D66">
        <v>952</v>
      </c>
    </row>
    <row r="67" spans="1:4" x14ac:dyDescent="0.25">
      <c r="A67">
        <v>70</v>
      </c>
      <c r="B67">
        <v>3482</v>
      </c>
      <c r="C67">
        <v>1136</v>
      </c>
      <c r="D67">
        <v>950</v>
      </c>
    </row>
    <row r="68" spans="1:4" x14ac:dyDescent="0.25">
      <c r="A68">
        <v>71</v>
      </c>
      <c r="B68">
        <v>3773</v>
      </c>
      <c r="C68">
        <v>1358</v>
      </c>
      <c r="D68">
        <v>980</v>
      </c>
    </row>
    <row r="69" spans="1:4" x14ac:dyDescent="0.25">
      <c r="A69">
        <v>72</v>
      </c>
      <c r="B69">
        <v>3918</v>
      </c>
      <c r="C69">
        <v>1433</v>
      </c>
      <c r="D69">
        <v>998</v>
      </c>
    </row>
    <row r="70" spans="1:4" x14ac:dyDescent="0.25">
      <c r="A70">
        <v>73</v>
      </c>
      <c r="B70">
        <v>4055</v>
      </c>
      <c r="C70">
        <v>1499</v>
      </c>
      <c r="D70">
        <v>1017</v>
      </c>
    </row>
    <row r="71" spans="1:4" x14ac:dyDescent="0.25">
      <c r="A71">
        <v>74</v>
      </c>
      <c r="B71">
        <v>4171</v>
      </c>
      <c r="C71">
        <v>1543</v>
      </c>
      <c r="D71">
        <v>1024</v>
      </c>
    </row>
    <row r="72" spans="1:4" x14ac:dyDescent="0.25">
      <c r="A72">
        <v>75</v>
      </c>
      <c r="B72">
        <v>4161</v>
      </c>
      <c r="C72">
        <v>1460</v>
      </c>
      <c r="D72">
        <v>1055</v>
      </c>
    </row>
    <row r="73" spans="1:4" x14ac:dyDescent="0.25">
      <c r="A73">
        <v>76</v>
      </c>
      <c r="B73">
        <v>4306</v>
      </c>
      <c r="C73">
        <v>1531</v>
      </c>
      <c r="D73">
        <v>1081</v>
      </c>
    </row>
    <row r="74" spans="1:4" x14ac:dyDescent="0.25">
      <c r="A74">
        <v>77</v>
      </c>
      <c r="B74">
        <v>4250</v>
      </c>
      <c r="C74">
        <v>1400</v>
      </c>
      <c r="D74">
        <v>1077</v>
      </c>
    </row>
    <row r="75" spans="1:4" x14ac:dyDescent="0.25">
      <c r="A75">
        <v>78</v>
      </c>
      <c r="B75">
        <v>4276</v>
      </c>
      <c r="C75">
        <v>1350</v>
      </c>
      <c r="D75">
        <v>1101</v>
      </c>
    </row>
    <row r="76" spans="1:4" x14ac:dyDescent="0.25">
      <c r="A76">
        <v>79</v>
      </c>
      <c r="B76">
        <v>4615</v>
      </c>
      <c r="C76">
        <v>1612</v>
      </c>
      <c r="D76">
        <v>1117</v>
      </c>
    </row>
    <row r="77" spans="1:4" x14ac:dyDescent="0.25">
      <c r="A77">
        <v>80</v>
      </c>
      <c r="B77">
        <v>4689</v>
      </c>
      <c r="C77">
        <v>1608</v>
      </c>
      <c r="D77">
        <v>1144</v>
      </c>
    </row>
    <row r="78" spans="1:4" x14ac:dyDescent="0.25">
      <c r="A78">
        <v>81</v>
      </c>
      <c r="B78">
        <v>5001</v>
      </c>
      <c r="C78">
        <v>1841</v>
      </c>
      <c r="D78">
        <v>1146</v>
      </c>
    </row>
    <row r="79" spans="1:4" x14ac:dyDescent="0.25">
      <c r="A79">
        <v>82</v>
      </c>
      <c r="B79">
        <v>5043</v>
      </c>
      <c r="C79">
        <v>1803</v>
      </c>
      <c r="D79">
        <v>1179</v>
      </c>
    </row>
    <row r="80" spans="1:4" x14ac:dyDescent="0.25">
      <c r="A80">
        <v>83</v>
      </c>
      <c r="B80">
        <v>5284</v>
      </c>
      <c r="C80">
        <v>1963</v>
      </c>
      <c r="D80">
        <v>1192</v>
      </c>
    </row>
    <row r="81" spans="1:4" x14ac:dyDescent="0.25">
      <c r="A81">
        <v>84</v>
      </c>
      <c r="B81">
        <v>4973</v>
      </c>
      <c r="C81">
        <v>1570</v>
      </c>
      <c r="D81">
        <v>1205</v>
      </c>
    </row>
    <row r="82" spans="1:4" x14ac:dyDescent="0.25">
      <c r="A82">
        <v>85</v>
      </c>
      <c r="B82">
        <v>5382</v>
      </c>
      <c r="C82">
        <v>1896</v>
      </c>
      <c r="D82">
        <v>1220</v>
      </c>
    </row>
    <row r="83" spans="1:4" x14ac:dyDescent="0.25">
      <c r="A83">
        <v>86</v>
      </c>
      <c r="B83">
        <v>5569</v>
      </c>
      <c r="C83">
        <v>1999</v>
      </c>
      <c r="D83">
        <v>1245</v>
      </c>
    </row>
    <row r="84" spans="1:4" x14ac:dyDescent="0.25">
      <c r="A84">
        <v>87</v>
      </c>
      <c r="B84">
        <v>5633</v>
      </c>
      <c r="C84">
        <v>1978</v>
      </c>
      <c r="D84">
        <v>1271</v>
      </c>
    </row>
    <row r="85" spans="1:4" x14ac:dyDescent="0.25">
      <c r="A85">
        <v>88</v>
      </c>
      <c r="B85">
        <v>5831</v>
      </c>
      <c r="C85">
        <v>2090</v>
      </c>
      <c r="D85">
        <v>1271</v>
      </c>
    </row>
    <row r="86" spans="1:4" x14ac:dyDescent="0.25">
      <c r="A86">
        <v>89</v>
      </c>
      <c r="B86">
        <v>6143</v>
      </c>
      <c r="C86">
        <v>2315</v>
      </c>
      <c r="D86">
        <v>1293</v>
      </c>
    </row>
    <row r="87" spans="1:4" x14ac:dyDescent="0.25">
      <c r="A87">
        <v>90</v>
      </c>
      <c r="B87">
        <v>6037</v>
      </c>
      <c r="C87">
        <v>2121</v>
      </c>
      <c r="D87">
        <v>1325</v>
      </c>
    </row>
    <row r="88" spans="1:4" x14ac:dyDescent="0.25">
      <c r="A88">
        <v>91</v>
      </c>
      <c r="B88">
        <v>6047</v>
      </c>
      <c r="C88">
        <v>2042</v>
      </c>
      <c r="D88">
        <v>1344</v>
      </c>
    </row>
    <row r="89" spans="1:4" x14ac:dyDescent="0.25">
      <c r="A89">
        <v>92</v>
      </c>
      <c r="B89">
        <v>6391</v>
      </c>
      <c r="C89">
        <v>2296</v>
      </c>
      <c r="D89">
        <v>1351</v>
      </c>
    </row>
    <row r="90" spans="1:4" x14ac:dyDescent="0.25">
      <c r="A90">
        <v>93</v>
      </c>
      <c r="B90">
        <v>6631</v>
      </c>
      <c r="C90">
        <v>2445</v>
      </c>
      <c r="D90">
        <v>1377</v>
      </c>
    </row>
    <row r="91" spans="1:4" x14ac:dyDescent="0.25">
      <c r="A91">
        <v>94</v>
      </c>
      <c r="B91">
        <v>6540</v>
      </c>
      <c r="C91">
        <v>2262</v>
      </c>
      <c r="D91">
        <v>1381</v>
      </c>
    </row>
    <row r="92" spans="1:4" x14ac:dyDescent="0.25">
      <c r="A92">
        <v>95</v>
      </c>
      <c r="B92">
        <v>6719</v>
      </c>
      <c r="C92">
        <v>2348</v>
      </c>
      <c r="D92">
        <v>1395</v>
      </c>
    </row>
    <row r="93" spans="1:4" x14ac:dyDescent="0.25">
      <c r="A93">
        <v>96</v>
      </c>
      <c r="B93">
        <v>6760</v>
      </c>
      <c r="C93">
        <v>2295</v>
      </c>
      <c r="D93">
        <v>1409</v>
      </c>
    </row>
    <row r="94" spans="1:4" x14ac:dyDescent="0.25">
      <c r="A94">
        <v>97</v>
      </c>
      <c r="B94">
        <v>6923</v>
      </c>
      <c r="C94">
        <v>2363</v>
      </c>
      <c r="D94">
        <v>1433</v>
      </c>
    </row>
    <row r="95" spans="1:4" x14ac:dyDescent="0.25">
      <c r="A95">
        <v>98</v>
      </c>
      <c r="B95">
        <v>6829</v>
      </c>
      <c r="C95">
        <v>2173</v>
      </c>
      <c r="D95">
        <v>1449</v>
      </c>
    </row>
    <row r="96" spans="1:4" x14ac:dyDescent="0.25">
      <c r="A96">
        <v>99</v>
      </c>
      <c r="B96">
        <v>7110</v>
      </c>
      <c r="C96">
        <v>2357</v>
      </c>
      <c r="D96">
        <v>1461</v>
      </c>
    </row>
    <row r="97" spans="1:4" x14ac:dyDescent="0.25">
      <c r="A97">
        <v>100</v>
      </c>
      <c r="B97">
        <v>7173</v>
      </c>
      <c r="C97">
        <v>2322</v>
      </c>
      <c r="D97">
        <v>1489</v>
      </c>
    </row>
    <row r="98" spans="1:4" x14ac:dyDescent="0.25">
      <c r="A98">
        <v>101</v>
      </c>
      <c r="B98">
        <v>7370</v>
      </c>
      <c r="C98">
        <v>2420</v>
      </c>
      <c r="D98">
        <v>1502</v>
      </c>
    </row>
    <row r="99" spans="1:4" x14ac:dyDescent="0.25">
      <c r="A99">
        <v>102</v>
      </c>
      <c r="B99">
        <v>7531</v>
      </c>
      <c r="C99">
        <v>2481</v>
      </c>
      <c r="D99">
        <v>1526</v>
      </c>
    </row>
    <row r="100" spans="1:4" x14ac:dyDescent="0.25">
      <c r="A100">
        <v>103</v>
      </c>
      <c r="B100">
        <v>7918</v>
      </c>
      <c r="C100">
        <v>2767</v>
      </c>
      <c r="D100">
        <v>1542</v>
      </c>
    </row>
    <row r="101" spans="1:4" x14ac:dyDescent="0.25">
      <c r="A101">
        <v>104</v>
      </c>
      <c r="B101">
        <v>8095</v>
      </c>
      <c r="C101">
        <v>2842</v>
      </c>
      <c r="D101">
        <v>1571</v>
      </c>
    </row>
    <row r="102" spans="1:4" x14ac:dyDescent="0.25">
      <c r="A102">
        <v>105</v>
      </c>
      <c r="B102">
        <v>8531</v>
      </c>
      <c r="C102">
        <v>3175</v>
      </c>
      <c r="D102">
        <v>1580</v>
      </c>
    </row>
    <row r="103" spans="1:4" x14ac:dyDescent="0.25">
      <c r="A103">
        <v>106</v>
      </c>
      <c r="B103">
        <v>8261</v>
      </c>
      <c r="C103">
        <v>2801</v>
      </c>
      <c r="D103">
        <v>1594</v>
      </c>
    </row>
    <row r="104" spans="1:4" x14ac:dyDescent="0.25">
      <c r="A104">
        <v>107</v>
      </c>
      <c r="B104">
        <v>8275</v>
      </c>
      <c r="C104">
        <v>2710</v>
      </c>
      <c r="D104">
        <v>1600</v>
      </c>
    </row>
    <row r="105" spans="1:4" x14ac:dyDescent="0.25">
      <c r="A105">
        <v>108</v>
      </c>
      <c r="B105">
        <v>8864</v>
      </c>
      <c r="C105">
        <v>3193</v>
      </c>
      <c r="D105">
        <v>1630</v>
      </c>
    </row>
    <row r="106" spans="1:4" x14ac:dyDescent="0.25">
      <c r="A106">
        <v>109</v>
      </c>
      <c r="B106">
        <v>8658</v>
      </c>
      <c r="C106">
        <v>2880</v>
      </c>
      <c r="D106">
        <v>1639</v>
      </c>
    </row>
    <row r="107" spans="1:4" x14ac:dyDescent="0.25">
      <c r="A107">
        <v>110</v>
      </c>
      <c r="B107">
        <v>8974</v>
      </c>
      <c r="C107">
        <v>3088</v>
      </c>
      <c r="D107">
        <v>1646</v>
      </c>
    </row>
    <row r="108" spans="1:4" x14ac:dyDescent="0.25">
      <c r="A108">
        <v>111</v>
      </c>
      <c r="B108">
        <v>9211</v>
      </c>
      <c r="C108">
        <v>3216</v>
      </c>
      <c r="D108">
        <v>1671</v>
      </c>
    </row>
    <row r="109" spans="1:4" x14ac:dyDescent="0.25">
      <c r="A109">
        <v>112</v>
      </c>
      <c r="B109">
        <v>9430</v>
      </c>
      <c r="C109">
        <v>3325</v>
      </c>
      <c r="D109">
        <v>1698</v>
      </c>
    </row>
    <row r="110" spans="1:4" x14ac:dyDescent="0.25">
      <c r="A110">
        <v>113</v>
      </c>
      <c r="B110">
        <v>9440</v>
      </c>
      <c r="C110">
        <v>3224</v>
      </c>
      <c r="D110">
        <v>1698</v>
      </c>
    </row>
    <row r="111" spans="1:4" x14ac:dyDescent="0.25">
      <c r="A111">
        <v>114</v>
      </c>
      <c r="B111">
        <v>9405</v>
      </c>
      <c r="C111">
        <v>3077</v>
      </c>
      <c r="D111">
        <v>1737</v>
      </c>
    </row>
    <row r="112" spans="1:4" x14ac:dyDescent="0.25">
      <c r="A112">
        <v>115</v>
      </c>
      <c r="B112">
        <v>9905</v>
      </c>
      <c r="C112">
        <v>3464</v>
      </c>
      <c r="D112">
        <v>1740</v>
      </c>
    </row>
    <row r="113" spans="1:4" x14ac:dyDescent="0.25">
      <c r="A113">
        <v>116</v>
      </c>
      <c r="B113">
        <v>9887</v>
      </c>
      <c r="C113">
        <v>3332</v>
      </c>
      <c r="D113">
        <v>1766</v>
      </c>
    </row>
    <row r="114" spans="1:4" x14ac:dyDescent="0.25">
      <c r="A114">
        <v>117</v>
      </c>
      <c r="B114">
        <v>10133</v>
      </c>
      <c r="C114">
        <v>3463</v>
      </c>
      <c r="D114">
        <v>1797</v>
      </c>
    </row>
    <row r="115" spans="1:4" x14ac:dyDescent="0.25">
      <c r="A115">
        <v>118</v>
      </c>
      <c r="B115">
        <v>10161</v>
      </c>
      <c r="C115">
        <v>3375</v>
      </c>
      <c r="D115">
        <v>1795</v>
      </c>
    </row>
    <row r="116" spans="1:4" x14ac:dyDescent="0.25">
      <c r="A116">
        <v>119</v>
      </c>
      <c r="B116">
        <v>10212</v>
      </c>
      <c r="C116">
        <v>3309</v>
      </c>
      <c r="D116">
        <v>1812</v>
      </c>
    </row>
    <row r="117" spans="1:4" x14ac:dyDescent="0.25">
      <c r="A117">
        <v>120</v>
      </c>
      <c r="B117">
        <v>10685</v>
      </c>
      <c r="C117">
        <v>3664</v>
      </c>
      <c r="D117">
        <v>1820</v>
      </c>
    </row>
    <row r="118" spans="1:4" x14ac:dyDescent="0.25">
      <c r="A118">
        <v>121</v>
      </c>
      <c r="B118">
        <v>10959</v>
      </c>
      <c r="C118">
        <v>3819</v>
      </c>
      <c r="D118">
        <v>1843</v>
      </c>
    </row>
    <row r="119" spans="1:4" x14ac:dyDescent="0.25">
      <c r="A119">
        <v>122</v>
      </c>
      <c r="B119">
        <v>10805</v>
      </c>
      <c r="C119">
        <v>3545</v>
      </c>
      <c r="D119">
        <v>1872</v>
      </c>
    </row>
    <row r="120" spans="1:4" x14ac:dyDescent="0.25">
      <c r="A120">
        <v>123</v>
      </c>
      <c r="B120">
        <v>11393</v>
      </c>
      <c r="C120">
        <v>4012</v>
      </c>
      <c r="D120">
        <v>1875</v>
      </c>
    </row>
    <row r="121" spans="1:4" x14ac:dyDescent="0.25">
      <c r="A121">
        <v>124</v>
      </c>
      <c r="B121">
        <v>11923</v>
      </c>
      <c r="C121">
        <v>4420</v>
      </c>
      <c r="D121">
        <v>1890</v>
      </c>
    </row>
    <row r="122" spans="1:4" x14ac:dyDescent="0.25">
      <c r="A122">
        <v>125</v>
      </c>
      <c r="B122">
        <v>11895</v>
      </c>
      <c r="C122">
        <v>4269</v>
      </c>
      <c r="D122">
        <v>1917</v>
      </c>
    </row>
    <row r="123" spans="1:4" x14ac:dyDescent="0.25">
      <c r="A123">
        <v>126</v>
      </c>
      <c r="B123">
        <v>12018</v>
      </c>
      <c r="C123">
        <v>4268</v>
      </c>
      <c r="D123">
        <v>1939</v>
      </c>
    </row>
    <row r="124" spans="1:4" x14ac:dyDescent="0.25">
      <c r="A124">
        <v>127</v>
      </c>
      <c r="B124">
        <v>12194</v>
      </c>
      <c r="C124">
        <v>4319</v>
      </c>
      <c r="D124">
        <v>1956</v>
      </c>
    </row>
    <row r="125" spans="1:4" x14ac:dyDescent="0.25">
      <c r="A125">
        <v>128</v>
      </c>
      <c r="B125">
        <v>12472</v>
      </c>
      <c r="C125">
        <v>4471</v>
      </c>
      <c r="D125">
        <v>1957</v>
      </c>
    </row>
    <row r="126" spans="1:4" x14ac:dyDescent="0.25">
      <c r="A126">
        <v>129</v>
      </c>
      <c r="B126">
        <v>12330</v>
      </c>
      <c r="C126">
        <v>4202</v>
      </c>
      <c r="D126">
        <v>1990</v>
      </c>
    </row>
    <row r="127" spans="1:4" x14ac:dyDescent="0.25">
      <c r="A127">
        <v>130</v>
      </c>
      <c r="B127">
        <v>12441</v>
      </c>
      <c r="C127">
        <v>4185</v>
      </c>
      <c r="D127">
        <v>2007</v>
      </c>
    </row>
    <row r="128" spans="1:4" x14ac:dyDescent="0.25">
      <c r="A128">
        <v>131</v>
      </c>
      <c r="B128">
        <v>12134</v>
      </c>
      <c r="C128">
        <v>3749</v>
      </c>
      <c r="D128">
        <v>2026</v>
      </c>
    </row>
    <row r="129" spans="1:4" x14ac:dyDescent="0.25">
      <c r="A129">
        <v>132</v>
      </c>
      <c r="B129">
        <v>12895</v>
      </c>
      <c r="C129">
        <v>4380</v>
      </c>
      <c r="D129">
        <v>2039</v>
      </c>
    </row>
    <row r="130" spans="1:4" x14ac:dyDescent="0.25">
      <c r="A130">
        <v>133</v>
      </c>
      <c r="B130">
        <v>13435</v>
      </c>
      <c r="C130">
        <v>4789</v>
      </c>
      <c r="D130">
        <v>2071</v>
      </c>
    </row>
    <row r="131" spans="1:4" x14ac:dyDescent="0.25">
      <c r="A131">
        <v>134</v>
      </c>
      <c r="B131">
        <v>13137</v>
      </c>
      <c r="C131">
        <v>4359</v>
      </c>
      <c r="D131">
        <v>2087</v>
      </c>
    </row>
    <row r="132" spans="1:4" x14ac:dyDescent="0.25">
      <c r="A132">
        <v>135</v>
      </c>
      <c r="B132">
        <v>13571</v>
      </c>
      <c r="C132">
        <v>4660</v>
      </c>
      <c r="D132">
        <v>2099</v>
      </c>
    </row>
    <row r="133" spans="1:4" x14ac:dyDescent="0.25">
      <c r="A133">
        <v>136</v>
      </c>
      <c r="B133">
        <v>13849</v>
      </c>
      <c r="C133">
        <v>4804</v>
      </c>
      <c r="D133">
        <v>2134</v>
      </c>
    </row>
    <row r="134" spans="1:4" x14ac:dyDescent="0.25">
      <c r="A134">
        <v>137</v>
      </c>
      <c r="B134">
        <v>13761</v>
      </c>
      <c r="C134">
        <v>4581</v>
      </c>
      <c r="D134">
        <v>2151</v>
      </c>
    </row>
    <row r="135" spans="1:4" x14ac:dyDescent="0.25">
      <c r="A135">
        <v>138</v>
      </c>
      <c r="B135">
        <v>14203</v>
      </c>
      <c r="C135">
        <v>4887</v>
      </c>
      <c r="D135">
        <v>2172</v>
      </c>
    </row>
    <row r="136" spans="1:4" x14ac:dyDescent="0.25">
      <c r="A136">
        <v>139</v>
      </c>
      <c r="B136">
        <v>14652</v>
      </c>
      <c r="C136">
        <v>5199</v>
      </c>
      <c r="D136">
        <v>2191</v>
      </c>
    </row>
    <row r="137" spans="1:4" x14ac:dyDescent="0.25">
      <c r="A137">
        <v>140</v>
      </c>
      <c r="B137">
        <v>14725</v>
      </c>
      <c r="C137">
        <v>5134</v>
      </c>
      <c r="D137">
        <v>2199</v>
      </c>
    </row>
    <row r="138" spans="1:4" x14ac:dyDescent="0.25">
      <c r="A138">
        <v>141</v>
      </c>
      <c r="B138">
        <v>15038</v>
      </c>
      <c r="C138">
        <v>5308</v>
      </c>
      <c r="D138">
        <v>2228</v>
      </c>
    </row>
    <row r="139" spans="1:4" x14ac:dyDescent="0.25">
      <c r="A139">
        <v>142</v>
      </c>
      <c r="B139">
        <v>14954</v>
      </c>
      <c r="C139">
        <v>5084</v>
      </c>
      <c r="D139">
        <v>2232</v>
      </c>
    </row>
    <row r="140" spans="1:4" x14ac:dyDescent="0.25">
      <c r="A140">
        <v>143</v>
      </c>
      <c r="B140">
        <v>15277</v>
      </c>
      <c r="C140">
        <v>5266</v>
      </c>
      <c r="D140">
        <v>2270</v>
      </c>
    </row>
    <row r="141" spans="1:4" x14ac:dyDescent="0.25">
      <c r="A141">
        <v>144</v>
      </c>
      <c r="B141">
        <v>15497</v>
      </c>
      <c r="C141">
        <v>5344</v>
      </c>
      <c r="D141">
        <v>2288</v>
      </c>
    </row>
    <row r="142" spans="1:4" x14ac:dyDescent="0.25">
      <c r="A142">
        <v>145</v>
      </c>
      <c r="B142">
        <v>15530</v>
      </c>
      <c r="C142">
        <v>5234</v>
      </c>
      <c r="D142">
        <v>2288</v>
      </c>
    </row>
    <row r="143" spans="1:4" x14ac:dyDescent="0.25">
      <c r="A143">
        <v>146</v>
      </c>
      <c r="B143">
        <v>16063</v>
      </c>
      <c r="C143">
        <v>5623</v>
      </c>
      <c r="D143">
        <v>2329</v>
      </c>
    </row>
    <row r="144" spans="1:4" x14ac:dyDescent="0.25">
      <c r="A144">
        <v>147</v>
      </c>
      <c r="B144">
        <v>15792</v>
      </c>
      <c r="C144">
        <v>5207</v>
      </c>
      <c r="D144">
        <v>2356</v>
      </c>
    </row>
    <row r="145" spans="1:4" x14ac:dyDescent="0.25">
      <c r="A145">
        <v>148</v>
      </c>
      <c r="B145">
        <v>16427</v>
      </c>
      <c r="C145">
        <v>5696</v>
      </c>
      <c r="D145">
        <v>2371</v>
      </c>
    </row>
    <row r="146" spans="1:4" x14ac:dyDescent="0.25">
      <c r="A146">
        <v>149</v>
      </c>
      <c r="B146">
        <v>16921</v>
      </c>
      <c r="C146">
        <v>6043</v>
      </c>
      <c r="D146">
        <v>2387</v>
      </c>
    </row>
    <row r="147" spans="1:4" x14ac:dyDescent="0.25">
      <c r="A147">
        <v>150</v>
      </c>
      <c r="B147">
        <v>16564</v>
      </c>
      <c r="C147">
        <v>5538</v>
      </c>
      <c r="D147">
        <v>2409</v>
      </c>
    </row>
    <row r="148" spans="1:4" x14ac:dyDescent="0.25">
      <c r="A148">
        <v>151</v>
      </c>
      <c r="B148">
        <v>16846</v>
      </c>
      <c r="C148">
        <v>5671</v>
      </c>
      <c r="D148">
        <v>2431</v>
      </c>
    </row>
    <row r="149" spans="1:4" x14ac:dyDescent="0.25">
      <c r="A149">
        <v>152</v>
      </c>
      <c r="B149">
        <v>17354</v>
      </c>
      <c r="C149">
        <v>6029</v>
      </c>
      <c r="D149">
        <v>2448</v>
      </c>
    </row>
    <row r="150" spans="1:4" x14ac:dyDescent="0.25">
      <c r="A150">
        <v>153</v>
      </c>
      <c r="B150">
        <v>17259</v>
      </c>
      <c r="C150">
        <v>5783</v>
      </c>
      <c r="D150">
        <v>2457</v>
      </c>
    </row>
    <row r="151" spans="1:4" x14ac:dyDescent="0.25">
      <c r="A151">
        <v>154</v>
      </c>
      <c r="B151">
        <v>18053</v>
      </c>
      <c r="C151">
        <v>6425</v>
      </c>
      <c r="D151">
        <v>2486</v>
      </c>
    </row>
    <row r="152" spans="1:4" x14ac:dyDescent="0.25">
      <c r="A152">
        <v>155</v>
      </c>
      <c r="B152">
        <v>17909</v>
      </c>
      <c r="C152">
        <v>6128</v>
      </c>
      <c r="D152">
        <v>2512</v>
      </c>
    </row>
    <row r="153" spans="1:4" x14ac:dyDescent="0.25">
      <c r="A153">
        <v>156</v>
      </c>
      <c r="B153">
        <v>18033</v>
      </c>
      <c r="C153">
        <v>6098</v>
      </c>
      <c r="D153">
        <v>2521</v>
      </c>
    </row>
    <row r="154" spans="1:4" x14ac:dyDescent="0.25">
      <c r="A154">
        <v>157</v>
      </c>
      <c r="B154">
        <v>18747</v>
      </c>
      <c r="C154">
        <v>6657</v>
      </c>
      <c r="D154">
        <v>2534</v>
      </c>
    </row>
    <row r="155" spans="1:4" x14ac:dyDescent="0.25">
      <c r="A155">
        <v>158</v>
      </c>
      <c r="B155">
        <v>18573</v>
      </c>
      <c r="C155">
        <v>6327</v>
      </c>
      <c r="D155">
        <v>2570</v>
      </c>
    </row>
    <row r="156" spans="1:4" x14ac:dyDescent="0.25">
      <c r="A156">
        <v>159</v>
      </c>
      <c r="B156">
        <v>18593</v>
      </c>
      <c r="C156">
        <v>6190</v>
      </c>
      <c r="D156">
        <v>2593</v>
      </c>
    </row>
    <row r="157" spans="1:4" x14ac:dyDescent="0.25">
      <c r="A157">
        <v>160</v>
      </c>
      <c r="B157">
        <v>18904</v>
      </c>
      <c r="C157">
        <v>6343</v>
      </c>
      <c r="D157">
        <v>2606</v>
      </c>
    </row>
    <row r="158" spans="1:4" x14ac:dyDescent="0.25">
      <c r="A158">
        <v>161</v>
      </c>
      <c r="B158">
        <v>18744</v>
      </c>
      <c r="C158">
        <v>6024</v>
      </c>
      <c r="D158">
        <v>2626</v>
      </c>
    </row>
    <row r="159" spans="1:4" x14ac:dyDescent="0.25">
      <c r="A159">
        <v>162</v>
      </c>
      <c r="B159">
        <v>19633</v>
      </c>
      <c r="C159">
        <v>6753</v>
      </c>
      <c r="D159">
        <v>2641</v>
      </c>
    </row>
    <row r="160" spans="1:4" x14ac:dyDescent="0.25">
      <c r="A160">
        <v>163</v>
      </c>
      <c r="B160">
        <v>19636</v>
      </c>
      <c r="C160">
        <v>6595</v>
      </c>
      <c r="D160">
        <v>2671</v>
      </c>
    </row>
    <row r="161" spans="1:4" x14ac:dyDescent="0.25">
      <c r="A161">
        <v>164</v>
      </c>
      <c r="B161">
        <v>19504</v>
      </c>
      <c r="C161">
        <v>6301</v>
      </c>
      <c r="D161">
        <v>2687</v>
      </c>
    </row>
    <row r="162" spans="1:4" x14ac:dyDescent="0.25">
      <c r="A162">
        <v>165</v>
      </c>
      <c r="B162">
        <v>20251</v>
      </c>
      <c r="C162">
        <v>6885</v>
      </c>
      <c r="D162">
        <v>2696</v>
      </c>
    </row>
    <row r="163" spans="1:4" x14ac:dyDescent="0.25">
      <c r="A163">
        <v>166</v>
      </c>
      <c r="B163">
        <v>20839</v>
      </c>
      <c r="C163">
        <v>7309</v>
      </c>
      <c r="D163">
        <v>2716</v>
      </c>
    </row>
    <row r="164" spans="1:4" x14ac:dyDescent="0.25">
      <c r="A164">
        <v>167</v>
      </c>
      <c r="B164">
        <v>21464</v>
      </c>
      <c r="C164">
        <v>7769</v>
      </c>
      <c r="D164">
        <v>2737</v>
      </c>
    </row>
    <row r="165" spans="1:4" x14ac:dyDescent="0.25">
      <c r="A165">
        <v>168</v>
      </c>
      <c r="B165">
        <v>21428</v>
      </c>
      <c r="C165">
        <v>7567</v>
      </c>
      <c r="D165">
        <v>2771</v>
      </c>
    </row>
    <row r="166" spans="1:4" x14ac:dyDescent="0.25">
      <c r="A166">
        <v>169</v>
      </c>
      <c r="B166">
        <v>20922</v>
      </c>
      <c r="C166">
        <v>6894</v>
      </c>
      <c r="D166">
        <v>2779</v>
      </c>
    </row>
    <row r="167" spans="1:4" x14ac:dyDescent="0.25">
      <c r="A167">
        <v>170</v>
      </c>
      <c r="B167">
        <v>22059</v>
      </c>
      <c r="C167">
        <v>7863</v>
      </c>
      <c r="D167">
        <v>2791</v>
      </c>
    </row>
    <row r="168" spans="1:4" x14ac:dyDescent="0.25">
      <c r="A168">
        <v>171</v>
      </c>
      <c r="B168">
        <v>21298</v>
      </c>
      <c r="C168">
        <v>6933</v>
      </c>
      <c r="D168">
        <v>2812</v>
      </c>
    </row>
    <row r="169" spans="1:4" x14ac:dyDescent="0.25">
      <c r="A169">
        <v>172</v>
      </c>
      <c r="B169">
        <v>21608</v>
      </c>
      <c r="C169">
        <v>7073</v>
      </c>
      <c r="D169">
        <v>2824</v>
      </c>
    </row>
    <row r="170" spans="1:4" x14ac:dyDescent="0.25">
      <c r="A170">
        <v>173</v>
      </c>
      <c r="B170">
        <v>22604</v>
      </c>
      <c r="C170">
        <v>7898</v>
      </c>
      <c r="D170">
        <v>2859</v>
      </c>
    </row>
    <row r="171" spans="1:4" x14ac:dyDescent="0.25">
      <c r="A171">
        <v>174</v>
      </c>
      <c r="B171">
        <v>22831</v>
      </c>
      <c r="C171">
        <v>7953</v>
      </c>
      <c r="D171">
        <v>2876</v>
      </c>
    </row>
    <row r="172" spans="1:4" x14ac:dyDescent="0.25">
      <c r="A172">
        <v>175</v>
      </c>
      <c r="B172">
        <v>23205</v>
      </c>
      <c r="C172">
        <v>8154</v>
      </c>
      <c r="D172">
        <v>2895</v>
      </c>
    </row>
    <row r="173" spans="1:4" x14ac:dyDescent="0.25">
      <c r="A173">
        <v>176</v>
      </c>
      <c r="B173">
        <v>23162</v>
      </c>
      <c r="C173">
        <v>7937</v>
      </c>
      <c r="D173">
        <v>2921</v>
      </c>
    </row>
    <row r="174" spans="1:4" x14ac:dyDescent="0.25">
      <c r="A174">
        <v>177</v>
      </c>
      <c r="B174">
        <v>23815</v>
      </c>
      <c r="C174">
        <v>8415</v>
      </c>
      <c r="D174">
        <v>2931</v>
      </c>
    </row>
    <row r="175" spans="1:4" x14ac:dyDescent="0.25">
      <c r="A175">
        <v>178</v>
      </c>
      <c r="B175">
        <v>23696</v>
      </c>
      <c r="C175">
        <v>8120</v>
      </c>
      <c r="D175">
        <v>2960</v>
      </c>
    </row>
    <row r="176" spans="1:4" x14ac:dyDescent="0.25">
      <c r="A176">
        <v>179</v>
      </c>
      <c r="B176">
        <v>23584</v>
      </c>
      <c r="C176">
        <v>7831</v>
      </c>
      <c r="D176">
        <v>2957</v>
      </c>
    </row>
    <row r="177" spans="1:4" x14ac:dyDescent="0.25">
      <c r="A177">
        <v>180</v>
      </c>
      <c r="B177">
        <v>23842</v>
      </c>
      <c r="C177">
        <v>7911</v>
      </c>
      <c r="D177">
        <v>2982</v>
      </c>
    </row>
    <row r="178" spans="1:4" x14ac:dyDescent="0.25">
      <c r="A178">
        <v>181</v>
      </c>
      <c r="B178">
        <v>24819</v>
      </c>
      <c r="C178">
        <v>8709</v>
      </c>
      <c r="D178">
        <v>3017</v>
      </c>
    </row>
    <row r="179" spans="1:4" x14ac:dyDescent="0.25">
      <c r="A179">
        <v>182</v>
      </c>
      <c r="B179">
        <v>24559</v>
      </c>
      <c r="C179">
        <v>8269</v>
      </c>
      <c r="D179">
        <v>3036</v>
      </c>
    </row>
    <row r="180" spans="1:4" x14ac:dyDescent="0.25">
      <c r="A180">
        <v>183</v>
      </c>
      <c r="B180">
        <v>24953</v>
      </c>
      <c r="C180">
        <v>8482</v>
      </c>
      <c r="D180">
        <v>3044</v>
      </c>
    </row>
    <row r="181" spans="1:4" x14ac:dyDescent="0.25">
      <c r="A181">
        <v>184</v>
      </c>
      <c r="B181">
        <v>25297</v>
      </c>
      <c r="C181">
        <v>8644</v>
      </c>
      <c r="D181">
        <v>3073</v>
      </c>
    </row>
    <row r="182" spans="1:4" x14ac:dyDescent="0.25">
      <c r="A182">
        <v>185</v>
      </c>
      <c r="B182">
        <v>25817</v>
      </c>
      <c r="C182">
        <v>8981</v>
      </c>
      <c r="D182">
        <v>3097</v>
      </c>
    </row>
    <row r="183" spans="1:4" x14ac:dyDescent="0.25">
      <c r="A183">
        <v>186</v>
      </c>
      <c r="B183">
        <v>26017</v>
      </c>
      <c r="C183">
        <v>8997</v>
      </c>
      <c r="D183">
        <v>3105</v>
      </c>
    </row>
    <row r="184" spans="1:4" x14ac:dyDescent="0.25">
      <c r="A184">
        <v>187</v>
      </c>
      <c r="B184">
        <v>25631</v>
      </c>
      <c r="C184">
        <v>8426</v>
      </c>
      <c r="D184">
        <v>3126</v>
      </c>
    </row>
    <row r="185" spans="1:4" x14ac:dyDescent="0.25">
      <c r="A185">
        <v>188</v>
      </c>
      <c r="B185">
        <v>26346</v>
      </c>
      <c r="C185">
        <v>8955</v>
      </c>
      <c r="D185">
        <v>3139</v>
      </c>
    </row>
    <row r="186" spans="1:4" x14ac:dyDescent="0.25">
      <c r="A186">
        <v>189</v>
      </c>
      <c r="B186">
        <v>26479</v>
      </c>
      <c r="C186">
        <v>8901</v>
      </c>
      <c r="D186">
        <v>3158</v>
      </c>
    </row>
    <row r="187" spans="1:4" x14ac:dyDescent="0.25">
      <c r="A187">
        <v>190</v>
      </c>
      <c r="B187">
        <v>27179</v>
      </c>
      <c r="C187">
        <v>9413</v>
      </c>
      <c r="D187">
        <v>3189</v>
      </c>
    </row>
    <row r="188" spans="1:4" x14ac:dyDescent="0.25">
      <c r="A188">
        <v>191</v>
      </c>
      <c r="B188">
        <v>27219</v>
      </c>
      <c r="C188">
        <v>9264</v>
      </c>
      <c r="D188">
        <v>3201</v>
      </c>
    </row>
    <row r="189" spans="1:4" x14ac:dyDescent="0.25">
      <c r="A189">
        <v>192</v>
      </c>
      <c r="B189">
        <v>27325</v>
      </c>
      <c r="C189">
        <v>9180</v>
      </c>
      <c r="D189">
        <v>3231</v>
      </c>
    </row>
    <row r="190" spans="1:4" x14ac:dyDescent="0.25">
      <c r="A190">
        <v>193</v>
      </c>
      <c r="B190">
        <v>28164</v>
      </c>
      <c r="C190">
        <v>9828</v>
      </c>
      <c r="D190">
        <v>3237</v>
      </c>
    </row>
    <row r="191" spans="1:4" x14ac:dyDescent="0.25">
      <c r="A191">
        <v>194</v>
      </c>
      <c r="B191">
        <v>27321</v>
      </c>
      <c r="C191">
        <v>8793</v>
      </c>
      <c r="D191">
        <v>3255</v>
      </c>
    </row>
    <row r="192" spans="1:4" x14ac:dyDescent="0.25">
      <c r="A192">
        <v>195</v>
      </c>
      <c r="B192">
        <v>28595</v>
      </c>
      <c r="C192">
        <v>9874</v>
      </c>
      <c r="D192">
        <v>3269</v>
      </c>
    </row>
    <row r="193" spans="1:4" x14ac:dyDescent="0.25">
      <c r="A193">
        <v>196</v>
      </c>
      <c r="B193">
        <v>28645</v>
      </c>
      <c r="C193">
        <v>9730</v>
      </c>
      <c r="D193">
        <v>3291</v>
      </c>
    </row>
    <row r="194" spans="1:4" x14ac:dyDescent="0.25">
      <c r="A194">
        <v>197</v>
      </c>
      <c r="B194">
        <v>29480</v>
      </c>
      <c r="C194">
        <v>10370</v>
      </c>
      <c r="D194">
        <v>3306</v>
      </c>
    </row>
    <row r="195" spans="1:4" x14ac:dyDescent="0.25">
      <c r="A195">
        <v>198</v>
      </c>
      <c r="B195">
        <v>29272</v>
      </c>
      <c r="C195">
        <v>9966</v>
      </c>
      <c r="D195">
        <v>3333</v>
      </c>
    </row>
    <row r="196" spans="1:4" x14ac:dyDescent="0.25">
      <c r="A196">
        <v>199</v>
      </c>
      <c r="B196">
        <v>29114</v>
      </c>
      <c r="C196">
        <v>9611</v>
      </c>
      <c r="D196">
        <v>3356</v>
      </c>
    </row>
    <row r="197" spans="1:4" x14ac:dyDescent="0.25">
      <c r="A197">
        <v>200</v>
      </c>
      <c r="B197">
        <v>30484</v>
      </c>
      <c r="C197">
        <v>10783</v>
      </c>
      <c r="D197">
        <v>3362</v>
      </c>
    </row>
    <row r="198" spans="1:4" x14ac:dyDescent="0.25">
      <c r="A198">
        <v>201</v>
      </c>
      <c r="B198">
        <v>31160</v>
      </c>
      <c r="C198">
        <v>11260</v>
      </c>
      <c r="D198">
        <v>3398</v>
      </c>
    </row>
    <row r="199" spans="1:4" x14ac:dyDescent="0.25">
      <c r="A199">
        <v>202</v>
      </c>
      <c r="B199">
        <v>30023</v>
      </c>
      <c r="C199">
        <v>9923</v>
      </c>
      <c r="D199">
        <v>3408</v>
      </c>
    </row>
    <row r="200" spans="1:4" x14ac:dyDescent="0.25">
      <c r="A200">
        <v>203</v>
      </c>
      <c r="B200">
        <v>30574</v>
      </c>
      <c r="C200">
        <v>10273</v>
      </c>
      <c r="D200">
        <v>3437</v>
      </c>
    </row>
    <row r="201" spans="1:4" x14ac:dyDescent="0.25">
      <c r="A201">
        <v>204</v>
      </c>
      <c r="B201">
        <v>30578</v>
      </c>
      <c r="C201">
        <v>10075</v>
      </c>
      <c r="D201">
        <v>3454</v>
      </c>
    </row>
    <row r="202" spans="1:4" x14ac:dyDescent="0.25">
      <c r="A202">
        <v>205</v>
      </c>
      <c r="B202">
        <v>30874</v>
      </c>
      <c r="C202">
        <v>10168</v>
      </c>
      <c r="D202">
        <v>3468</v>
      </c>
    </row>
    <row r="203" spans="1:4" x14ac:dyDescent="0.25">
      <c r="A203">
        <v>206</v>
      </c>
      <c r="B203">
        <v>31954</v>
      </c>
      <c r="C203">
        <v>11044</v>
      </c>
      <c r="D203">
        <v>3487</v>
      </c>
    </row>
    <row r="204" spans="1:4" x14ac:dyDescent="0.25">
      <c r="A204">
        <v>207</v>
      </c>
      <c r="B204">
        <v>31711</v>
      </c>
      <c r="C204">
        <v>10596</v>
      </c>
      <c r="D204">
        <v>3505</v>
      </c>
    </row>
    <row r="205" spans="1:4" x14ac:dyDescent="0.25">
      <c r="A205">
        <v>208</v>
      </c>
      <c r="B205">
        <v>31361</v>
      </c>
      <c r="C205">
        <v>10040</v>
      </c>
      <c r="D205">
        <v>3538</v>
      </c>
    </row>
    <row r="206" spans="1:4" x14ac:dyDescent="0.25">
      <c r="A206">
        <v>209</v>
      </c>
      <c r="B206">
        <v>31432</v>
      </c>
      <c r="C206">
        <v>9904</v>
      </c>
      <c r="D206">
        <v>3537</v>
      </c>
    </row>
    <row r="207" spans="1:4" x14ac:dyDescent="0.25">
      <c r="A207">
        <v>210</v>
      </c>
      <c r="B207">
        <v>33110</v>
      </c>
      <c r="C207">
        <v>11374</v>
      </c>
      <c r="D207">
        <v>3564</v>
      </c>
    </row>
    <row r="208" spans="1:4" x14ac:dyDescent="0.25">
      <c r="A208">
        <v>211</v>
      </c>
      <c r="B208">
        <v>33035</v>
      </c>
      <c r="C208">
        <v>11090</v>
      </c>
      <c r="D208">
        <v>3591</v>
      </c>
    </row>
    <row r="209" spans="1:4" x14ac:dyDescent="0.25">
      <c r="A209">
        <v>212</v>
      </c>
      <c r="B209">
        <v>32579</v>
      </c>
      <c r="C209">
        <v>10424</v>
      </c>
      <c r="D209">
        <v>3604</v>
      </c>
    </row>
    <row r="210" spans="1:4" x14ac:dyDescent="0.25">
      <c r="A210">
        <v>213</v>
      </c>
      <c r="B210">
        <v>33759</v>
      </c>
      <c r="C210">
        <v>11393</v>
      </c>
      <c r="D210">
        <v>3632</v>
      </c>
    </row>
    <row r="211" spans="1:4" x14ac:dyDescent="0.25">
      <c r="A211">
        <v>214</v>
      </c>
      <c r="B211">
        <v>35099</v>
      </c>
      <c r="C211">
        <v>12521</v>
      </c>
      <c r="D211">
        <v>3656</v>
      </c>
    </row>
    <row r="212" spans="1:4" x14ac:dyDescent="0.25">
      <c r="A212">
        <v>215</v>
      </c>
      <c r="B212">
        <v>34551</v>
      </c>
      <c r="C212">
        <v>11760</v>
      </c>
      <c r="D212">
        <v>3662</v>
      </c>
    </row>
    <row r="213" spans="1:4" x14ac:dyDescent="0.25">
      <c r="A213">
        <v>216</v>
      </c>
      <c r="B213">
        <v>35503</v>
      </c>
      <c r="C213">
        <v>12498</v>
      </c>
      <c r="D213">
        <v>3669</v>
      </c>
    </row>
    <row r="214" spans="1:4" x14ac:dyDescent="0.25">
      <c r="A214">
        <v>217</v>
      </c>
      <c r="B214">
        <v>33899</v>
      </c>
      <c r="C214">
        <v>10679</v>
      </c>
      <c r="D214">
        <v>3716</v>
      </c>
    </row>
    <row r="215" spans="1:4" x14ac:dyDescent="0.25">
      <c r="A215">
        <v>218</v>
      </c>
      <c r="B215">
        <v>34550</v>
      </c>
      <c r="C215">
        <v>11114</v>
      </c>
      <c r="D215">
        <v>3714</v>
      </c>
    </row>
    <row r="216" spans="1:4" x14ac:dyDescent="0.25">
      <c r="A216">
        <v>219</v>
      </c>
      <c r="B216">
        <v>36992</v>
      </c>
      <c r="C216">
        <v>13339</v>
      </c>
      <c r="D216">
        <v>3744</v>
      </c>
    </row>
    <row r="217" spans="1:4" x14ac:dyDescent="0.25">
      <c r="A217">
        <v>220</v>
      </c>
      <c r="B217">
        <v>34906</v>
      </c>
      <c r="C217">
        <v>11035</v>
      </c>
      <c r="D217">
        <v>3762</v>
      </c>
    </row>
    <row r="218" spans="1:4" x14ac:dyDescent="0.25">
      <c r="A218">
        <v>221</v>
      </c>
      <c r="B218">
        <v>37171</v>
      </c>
      <c r="C218">
        <v>13081</v>
      </c>
      <c r="D218">
        <v>3769</v>
      </c>
    </row>
    <row r="219" spans="1:4" x14ac:dyDescent="0.25">
      <c r="A219">
        <v>222</v>
      </c>
      <c r="B219">
        <v>36508</v>
      </c>
      <c r="C219">
        <v>12198</v>
      </c>
      <c r="D219">
        <v>3789</v>
      </c>
    </row>
    <row r="220" spans="1:4" x14ac:dyDescent="0.25">
      <c r="A220">
        <v>223</v>
      </c>
      <c r="B220">
        <v>35537</v>
      </c>
      <c r="C220">
        <v>11006</v>
      </c>
      <c r="D220">
        <v>3799</v>
      </c>
    </row>
    <row r="221" spans="1:4" x14ac:dyDescent="0.25">
      <c r="A221">
        <v>224</v>
      </c>
      <c r="B221">
        <v>36572</v>
      </c>
      <c r="C221">
        <v>11819</v>
      </c>
      <c r="D221">
        <v>3832</v>
      </c>
    </row>
    <row r="222" spans="1:4" x14ac:dyDescent="0.25">
      <c r="A222">
        <v>225</v>
      </c>
      <c r="B222">
        <v>37520</v>
      </c>
      <c r="C222">
        <v>12544</v>
      </c>
      <c r="D222">
        <v>3862</v>
      </c>
    </row>
    <row r="223" spans="1:4" x14ac:dyDescent="0.25">
      <c r="A223">
        <v>226</v>
      </c>
      <c r="B223">
        <v>39146</v>
      </c>
      <c r="C223">
        <v>13946</v>
      </c>
      <c r="D223">
        <v>3851</v>
      </c>
    </row>
    <row r="224" spans="1:4" x14ac:dyDescent="0.25">
      <c r="A224">
        <v>227</v>
      </c>
      <c r="B224">
        <v>38734</v>
      </c>
      <c r="C224">
        <v>13309</v>
      </c>
      <c r="D224">
        <v>3896</v>
      </c>
    </row>
    <row r="225" spans="1:4" x14ac:dyDescent="0.25">
      <c r="A225">
        <v>228</v>
      </c>
      <c r="B225">
        <v>38642</v>
      </c>
      <c r="C225">
        <v>12991</v>
      </c>
      <c r="D225">
        <v>3901</v>
      </c>
    </row>
    <row r="226" spans="1:4" x14ac:dyDescent="0.25">
      <c r="A226">
        <v>229</v>
      </c>
      <c r="B226">
        <v>38397</v>
      </c>
      <c r="C226">
        <v>12519</v>
      </c>
      <c r="D226">
        <v>3908</v>
      </c>
    </row>
    <row r="227" spans="1:4" x14ac:dyDescent="0.25">
      <c r="A227">
        <v>230</v>
      </c>
      <c r="B227">
        <v>39599</v>
      </c>
      <c r="C227">
        <v>13493</v>
      </c>
      <c r="D227">
        <v>3955</v>
      </c>
    </row>
    <row r="228" spans="1:4" x14ac:dyDescent="0.25">
      <c r="A228">
        <v>231</v>
      </c>
      <c r="B228">
        <v>40557</v>
      </c>
      <c r="C228">
        <v>14222</v>
      </c>
      <c r="D228">
        <v>3971</v>
      </c>
    </row>
    <row r="229" spans="1:4" x14ac:dyDescent="0.25">
      <c r="A229">
        <v>232</v>
      </c>
      <c r="B229">
        <v>40628</v>
      </c>
      <c r="C229">
        <v>14063</v>
      </c>
      <c r="D229">
        <v>3998</v>
      </c>
    </row>
    <row r="230" spans="1:4" x14ac:dyDescent="0.25">
      <c r="A230">
        <v>233</v>
      </c>
      <c r="B230">
        <v>40808</v>
      </c>
      <c r="C230">
        <v>14012</v>
      </c>
      <c r="D230">
        <v>4013</v>
      </c>
    </row>
    <row r="231" spans="1:4" x14ac:dyDescent="0.25">
      <c r="A231">
        <v>234</v>
      </c>
      <c r="B231">
        <v>40329</v>
      </c>
      <c r="C231">
        <v>13301</v>
      </c>
      <c r="D231">
        <v>4043</v>
      </c>
    </row>
    <row r="232" spans="1:4" x14ac:dyDescent="0.25">
      <c r="A232">
        <v>235</v>
      </c>
      <c r="B232">
        <v>41242</v>
      </c>
      <c r="C232">
        <v>13981</v>
      </c>
      <c r="D232">
        <v>4036</v>
      </c>
    </row>
    <row r="233" spans="1:4" x14ac:dyDescent="0.25">
      <c r="A233">
        <v>236</v>
      </c>
      <c r="B233">
        <v>41397</v>
      </c>
      <c r="C233">
        <v>13902</v>
      </c>
      <c r="D233">
        <v>4064</v>
      </c>
    </row>
    <row r="234" spans="1:4" x14ac:dyDescent="0.25">
      <c r="A234">
        <v>237</v>
      </c>
      <c r="B234">
        <v>42018</v>
      </c>
      <c r="C234">
        <v>14288</v>
      </c>
      <c r="D234">
        <v>4085</v>
      </c>
    </row>
    <row r="235" spans="1:4" x14ac:dyDescent="0.25">
      <c r="A235">
        <v>238</v>
      </c>
      <c r="B235">
        <v>43096</v>
      </c>
      <c r="C235">
        <v>15130</v>
      </c>
      <c r="D235">
        <v>4111</v>
      </c>
    </row>
    <row r="236" spans="1:4" x14ac:dyDescent="0.25">
      <c r="A236">
        <v>239</v>
      </c>
      <c r="B236">
        <v>41516</v>
      </c>
      <c r="C236">
        <v>13313</v>
      </c>
      <c r="D236">
        <v>4104</v>
      </c>
    </row>
    <row r="237" spans="1:4" x14ac:dyDescent="0.25">
      <c r="A237">
        <v>240</v>
      </c>
      <c r="B237">
        <v>43494</v>
      </c>
      <c r="C237">
        <v>15053</v>
      </c>
      <c r="D237">
        <v>4153</v>
      </c>
    </row>
    <row r="238" spans="1:4" x14ac:dyDescent="0.25">
      <c r="A238">
        <v>241</v>
      </c>
      <c r="B238">
        <v>43256</v>
      </c>
      <c r="C238">
        <v>14576</v>
      </c>
      <c r="D238">
        <v>4156</v>
      </c>
    </row>
    <row r="239" spans="1:4" x14ac:dyDescent="0.25">
      <c r="A239">
        <v>242</v>
      </c>
      <c r="B239">
        <v>43615</v>
      </c>
      <c r="C239">
        <v>14695</v>
      </c>
      <c r="D239">
        <v>4188</v>
      </c>
    </row>
    <row r="240" spans="1:4" x14ac:dyDescent="0.25">
      <c r="A240">
        <v>243</v>
      </c>
      <c r="B240">
        <v>44674</v>
      </c>
      <c r="C240">
        <v>15513</v>
      </c>
      <c r="D240">
        <v>4200</v>
      </c>
    </row>
    <row r="241" spans="1:4" x14ac:dyDescent="0.25">
      <c r="A241">
        <v>244</v>
      </c>
      <c r="B241">
        <v>44922</v>
      </c>
      <c r="C241">
        <v>15519</v>
      </c>
      <c r="D241">
        <v>4208</v>
      </c>
    </row>
    <row r="242" spans="1:4" x14ac:dyDescent="0.25">
      <c r="A242">
        <v>245</v>
      </c>
      <c r="B242">
        <v>44613</v>
      </c>
      <c r="C242">
        <v>14967</v>
      </c>
      <c r="D242">
        <v>4231</v>
      </c>
    </row>
    <row r="243" spans="1:4" x14ac:dyDescent="0.25">
      <c r="A243">
        <v>246</v>
      </c>
      <c r="B243">
        <v>45841</v>
      </c>
      <c r="C243">
        <v>15951</v>
      </c>
      <c r="D243">
        <v>4244</v>
      </c>
    </row>
    <row r="244" spans="1:4" x14ac:dyDescent="0.25">
      <c r="A244">
        <v>247</v>
      </c>
      <c r="B244">
        <v>46409</v>
      </c>
      <c r="C244">
        <v>16274</v>
      </c>
      <c r="D244">
        <v>4275</v>
      </c>
    </row>
    <row r="245" spans="1:4" x14ac:dyDescent="0.25">
      <c r="A245">
        <v>248</v>
      </c>
      <c r="B245">
        <v>45723</v>
      </c>
      <c r="C245">
        <v>15342</v>
      </c>
      <c r="D245">
        <v>4289</v>
      </c>
    </row>
    <row r="246" spans="1:4" x14ac:dyDescent="0.25">
      <c r="A246">
        <v>249</v>
      </c>
      <c r="B246">
        <v>46159</v>
      </c>
      <c r="C246">
        <v>15531</v>
      </c>
      <c r="D246">
        <v>4299</v>
      </c>
    </row>
    <row r="247" spans="1:4" x14ac:dyDescent="0.25">
      <c r="A247">
        <v>250</v>
      </c>
      <c r="B247">
        <v>46706</v>
      </c>
      <c r="C247">
        <v>15830</v>
      </c>
      <c r="D247">
        <v>4334</v>
      </c>
    </row>
    <row r="248" spans="1:4" x14ac:dyDescent="0.25">
      <c r="A248">
        <v>251</v>
      </c>
      <c r="B248">
        <v>46169</v>
      </c>
      <c r="C248">
        <v>15044</v>
      </c>
      <c r="D248">
        <v>4334</v>
      </c>
    </row>
    <row r="249" spans="1:4" x14ac:dyDescent="0.25">
      <c r="A249">
        <v>252</v>
      </c>
      <c r="B249">
        <v>46530</v>
      </c>
      <c r="C249">
        <v>15155</v>
      </c>
      <c r="D249">
        <v>4356</v>
      </c>
    </row>
    <row r="250" spans="1:4" x14ac:dyDescent="0.25">
      <c r="A250">
        <v>253</v>
      </c>
      <c r="B250">
        <v>47194</v>
      </c>
      <c r="C250">
        <v>15568</v>
      </c>
      <c r="D250">
        <v>4387</v>
      </c>
    </row>
    <row r="251" spans="1:4" x14ac:dyDescent="0.25">
      <c r="A251">
        <v>254</v>
      </c>
      <c r="B251">
        <v>48197</v>
      </c>
      <c r="C251">
        <v>16319</v>
      </c>
      <c r="D251">
        <v>4430</v>
      </c>
    </row>
    <row r="252" spans="1:4" x14ac:dyDescent="0.25">
      <c r="A252">
        <v>255</v>
      </c>
      <c r="B252">
        <v>48192</v>
      </c>
      <c r="C252">
        <v>16061</v>
      </c>
      <c r="D252">
        <v>4424</v>
      </c>
    </row>
    <row r="253" spans="1:4" x14ac:dyDescent="0.25">
      <c r="A253">
        <v>256</v>
      </c>
      <c r="B253">
        <v>48556</v>
      </c>
      <c r="C253">
        <v>16171</v>
      </c>
      <c r="D253">
        <v>4422</v>
      </c>
    </row>
    <row r="254" spans="1:4" x14ac:dyDescent="0.25">
      <c r="A254">
        <v>257</v>
      </c>
      <c r="B254">
        <v>49412</v>
      </c>
      <c r="C254">
        <v>16772</v>
      </c>
      <c r="D254">
        <v>4469</v>
      </c>
    </row>
    <row r="255" spans="1:4" x14ac:dyDescent="0.25">
      <c r="A255">
        <v>258</v>
      </c>
      <c r="B255">
        <v>50250</v>
      </c>
      <c r="C255">
        <v>17354</v>
      </c>
      <c r="D255">
        <v>4489</v>
      </c>
    </row>
    <row r="256" spans="1:4" x14ac:dyDescent="0.25">
      <c r="A256">
        <v>259</v>
      </c>
      <c r="B256">
        <v>50157</v>
      </c>
      <c r="C256">
        <v>17004</v>
      </c>
      <c r="D256">
        <v>4506</v>
      </c>
    </row>
    <row r="257" spans="1:4" x14ac:dyDescent="0.25">
      <c r="A257">
        <v>260</v>
      </c>
      <c r="B257">
        <v>50467</v>
      </c>
      <c r="C257">
        <v>17056</v>
      </c>
      <c r="D257">
        <v>4506</v>
      </c>
    </row>
    <row r="258" spans="1:4" x14ac:dyDescent="0.25">
      <c r="A258">
        <v>261</v>
      </c>
      <c r="B258">
        <v>51927</v>
      </c>
      <c r="C258">
        <v>18257</v>
      </c>
      <c r="D258">
        <v>4542</v>
      </c>
    </row>
    <row r="259" spans="1:4" x14ac:dyDescent="0.25">
      <c r="A259">
        <v>262</v>
      </c>
      <c r="B259">
        <v>50752</v>
      </c>
      <c r="C259">
        <v>16822</v>
      </c>
      <c r="D259">
        <v>4557</v>
      </c>
    </row>
    <row r="260" spans="1:4" x14ac:dyDescent="0.25">
      <c r="A260">
        <v>263</v>
      </c>
      <c r="B260">
        <v>50300</v>
      </c>
      <c r="C260">
        <v>16109</v>
      </c>
      <c r="D260">
        <v>4595</v>
      </c>
    </row>
    <row r="261" spans="1:4" x14ac:dyDescent="0.25">
      <c r="A261">
        <v>264</v>
      </c>
      <c r="B261">
        <v>51579</v>
      </c>
      <c r="C261">
        <v>17126</v>
      </c>
      <c r="D261">
        <v>4620</v>
      </c>
    </row>
    <row r="262" spans="1:4" x14ac:dyDescent="0.25">
      <c r="A262">
        <v>265</v>
      </c>
      <c r="B262">
        <v>52468</v>
      </c>
      <c r="C262">
        <v>17752</v>
      </c>
      <c r="D262">
        <v>4628</v>
      </c>
    </row>
    <row r="263" spans="1:4" x14ac:dyDescent="0.25">
      <c r="A263">
        <v>266</v>
      </c>
      <c r="B263">
        <v>52122</v>
      </c>
      <c r="C263">
        <v>17142</v>
      </c>
      <c r="D263">
        <v>4647</v>
      </c>
    </row>
    <row r="264" spans="1:4" x14ac:dyDescent="0.25">
      <c r="A264">
        <v>267</v>
      </c>
      <c r="B264">
        <v>52808</v>
      </c>
      <c r="C264">
        <v>17563</v>
      </c>
      <c r="D264">
        <v>4700</v>
      </c>
    </row>
    <row r="265" spans="1:4" x14ac:dyDescent="0.25">
      <c r="A265">
        <v>268</v>
      </c>
      <c r="B265">
        <v>53027</v>
      </c>
      <c r="C265">
        <v>17516</v>
      </c>
      <c r="D265">
        <v>4717</v>
      </c>
    </row>
    <row r="266" spans="1:4" x14ac:dyDescent="0.25">
      <c r="A266">
        <v>269</v>
      </c>
      <c r="B266">
        <v>54335</v>
      </c>
      <c r="C266">
        <v>18557</v>
      </c>
      <c r="D266">
        <v>4711</v>
      </c>
    </row>
    <row r="267" spans="1:4" x14ac:dyDescent="0.25">
      <c r="A267">
        <v>270</v>
      </c>
      <c r="B267">
        <v>53343</v>
      </c>
      <c r="C267">
        <v>17297</v>
      </c>
      <c r="D267">
        <v>4744</v>
      </c>
    </row>
    <row r="268" spans="1:4" x14ac:dyDescent="0.25">
      <c r="A268">
        <v>271</v>
      </c>
      <c r="B268">
        <v>55411</v>
      </c>
      <c r="C268">
        <v>19096</v>
      </c>
      <c r="D268">
        <v>4761</v>
      </c>
    </row>
    <row r="269" spans="1:4" x14ac:dyDescent="0.25">
      <c r="A269">
        <v>272</v>
      </c>
      <c r="B269">
        <v>56222</v>
      </c>
      <c r="C269">
        <v>19637</v>
      </c>
      <c r="D269">
        <v>4798</v>
      </c>
    </row>
    <row r="270" spans="1:4" x14ac:dyDescent="0.25">
      <c r="A270">
        <v>273</v>
      </c>
      <c r="B270">
        <v>55464</v>
      </c>
      <c r="C270">
        <v>18608</v>
      </c>
      <c r="D270">
        <v>4814</v>
      </c>
    </row>
    <row r="271" spans="1:4" x14ac:dyDescent="0.25">
      <c r="A271">
        <v>274</v>
      </c>
      <c r="B271">
        <v>54314</v>
      </c>
      <c r="C271">
        <v>17186</v>
      </c>
      <c r="D271">
        <v>4822</v>
      </c>
    </row>
    <row r="272" spans="1:4" x14ac:dyDescent="0.25">
      <c r="A272">
        <v>275</v>
      </c>
      <c r="B272">
        <v>55805</v>
      </c>
      <c r="C272">
        <v>18404</v>
      </c>
      <c r="D272">
        <v>4867</v>
      </c>
    </row>
    <row r="273" spans="1:4" x14ac:dyDescent="0.25">
      <c r="A273">
        <v>276</v>
      </c>
      <c r="B273">
        <v>57575</v>
      </c>
      <c r="C273">
        <v>19900</v>
      </c>
      <c r="D273">
        <v>4882</v>
      </c>
    </row>
    <row r="274" spans="1:4" x14ac:dyDescent="0.25">
      <c r="A274">
        <v>277</v>
      </c>
      <c r="B274">
        <v>58338</v>
      </c>
      <c r="C274">
        <v>20388</v>
      </c>
      <c r="D274">
        <v>4896</v>
      </c>
    </row>
    <row r="275" spans="1:4" x14ac:dyDescent="0.25">
      <c r="A275">
        <v>278</v>
      </c>
      <c r="B275">
        <v>57751</v>
      </c>
      <c r="C275">
        <v>19525</v>
      </c>
      <c r="D275">
        <v>4929</v>
      </c>
    </row>
    <row r="276" spans="1:4" x14ac:dyDescent="0.25">
      <c r="A276">
        <v>279</v>
      </c>
      <c r="B276">
        <v>58027</v>
      </c>
      <c r="C276">
        <v>19524</v>
      </c>
      <c r="D276">
        <v>4959</v>
      </c>
    </row>
    <row r="277" spans="1:4" x14ac:dyDescent="0.25">
      <c r="A277">
        <v>280</v>
      </c>
      <c r="B277">
        <v>58258</v>
      </c>
      <c r="C277">
        <v>19477</v>
      </c>
      <c r="D277">
        <v>4974</v>
      </c>
    </row>
    <row r="278" spans="1:4" x14ac:dyDescent="0.25">
      <c r="A278">
        <v>281</v>
      </c>
      <c r="B278">
        <v>60093</v>
      </c>
      <c r="C278">
        <v>21033</v>
      </c>
      <c r="D278">
        <v>4978</v>
      </c>
    </row>
    <row r="279" spans="1:4" x14ac:dyDescent="0.25">
      <c r="A279">
        <v>282</v>
      </c>
      <c r="B279">
        <v>58664</v>
      </c>
      <c r="C279">
        <v>19324</v>
      </c>
      <c r="D279">
        <v>5020</v>
      </c>
    </row>
    <row r="280" spans="1:4" x14ac:dyDescent="0.25">
      <c r="A280">
        <v>283</v>
      </c>
      <c r="B280">
        <v>59827</v>
      </c>
      <c r="C280">
        <v>20206</v>
      </c>
      <c r="D280">
        <v>5052</v>
      </c>
    </row>
    <row r="281" spans="1:4" x14ac:dyDescent="0.25">
      <c r="A281">
        <v>284</v>
      </c>
      <c r="B281">
        <v>60779</v>
      </c>
      <c r="C281">
        <v>20876</v>
      </c>
      <c r="D281">
        <v>5065</v>
      </c>
    </row>
    <row r="282" spans="1:4" x14ac:dyDescent="0.25">
      <c r="A282">
        <v>285</v>
      </c>
      <c r="B282">
        <v>60487</v>
      </c>
      <c r="C282">
        <v>20301</v>
      </c>
      <c r="D282">
        <v>5083</v>
      </c>
    </row>
    <row r="283" spans="1:4" x14ac:dyDescent="0.25">
      <c r="A283">
        <v>286</v>
      </c>
      <c r="B283">
        <v>60460</v>
      </c>
      <c r="C283">
        <v>19990</v>
      </c>
      <c r="D283">
        <v>5089</v>
      </c>
    </row>
    <row r="284" spans="1:4" x14ac:dyDescent="0.25">
      <c r="A284">
        <v>287</v>
      </c>
      <c r="B284">
        <v>61477</v>
      </c>
      <c r="C284">
        <v>20722</v>
      </c>
      <c r="D284">
        <v>5116</v>
      </c>
    </row>
    <row r="285" spans="1:4" x14ac:dyDescent="0.25">
      <c r="A285">
        <v>288</v>
      </c>
      <c r="B285">
        <v>61380</v>
      </c>
      <c r="C285">
        <v>20339</v>
      </c>
      <c r="D285">
        <v>5145</v>
      </c>
    </row>
    <row r="286" spans="1:4" x14ac:dyDescent="0.25">
      <c r="A286">
        <v>289</v>
      </c>
      <c r="B286">
        <v>61985</v>
      </c>
      <c r="C286">
        <v>20657</v>
      </c>
      <c r="D286">
        <v>5169</v>
      </c>
    </row>
    <row r="287" spans="1:4" x14ac:dyDescent="0.25">
      <c r="A287">
        <v>290</v>
      </c>
      <c r="B287">
        <v>63208</v>
      </c>
      <c r="C287">
        <v>21592</v>
      </c>
      <c r="D287">
        <v>5172</v>
      </c>
    </row>
    <row r="288" spans="1:4" x14ac:dyDescent="0.25">
      <c r="A288">
        <v>291</v>
      </c>
      <c r="B288">
        <v>63100</v>
      </c>
      <c r="C288">
        <v>21195</v>
      </c>
      <c r="D288">
        <v>5209</v>
      </c>
    </row>
    <row r="289" spans="1:4" x14ac:dyDescent="0.25">
      <c r="A289">
        <v>292</v>
      </c>
      <c r="B289">
        <v>65141</v>
      </c>
      <c r="C289">
        <v>22946</v>
      </c>
      <c r="D289">
        <v>5227</v>
      </c>
    </row>
    <row r="290" spans="1:4" x14ac:dyDescent="0.25">
      <c r="A290">
        <v>293</v>
      </c>
      <c r="B290">
        <v>64357</v>
      </c>
      <c r="C290">
        <v>21871</v>
      </c>
      <c r="D290">
        <v>5237</v>
      </c>
    </row>
    <row r="291" spans="1:4" x14ac:dyDescent="0.25">
      <c r="A291">
        <v>294</v>
      </c>
      <c r="B291">
        <v>62880</v>
      </c>
      <c r="C291">
        <v>20102</v>
      </c>
      <c r="D291">
        <v>5277</v>
      </c>
    </row>
    <row r="292" spans="1:4" x14ac:dyDescent="0.25">
      <c r="A292">
        <v>295</v>
      </c>
      <c r="B292">
        <v>64844</v>
      </c>
      <c r="C292">
        <v>21773</v>
      </c>
      <c r="D292">
        <v>5305</v>
      </c>
    </row>
    <row r="293" spans="1:4" x14ac:dyDescent="0.25">
      <c r="A293">
        <v>296</v>
      </c>
      <c r="B293">
        <v>65422</v>
      </c>
      <c r="C293">
        <v>22057</v>
      </c>
      <c r="D293">
        <v>5317</v>
      </c>
    </row>
    <row r="294" spans="1:4" x14ac:dyDescent="0.25">
      <c r="A294">
        <v>297</v>
      </c>
      <c r="B294">
        <v>67119</v>
      </c>
      <c r="C294">
        <v>23459</v>
      </c>
      <c r="D294">
        <v>5365</v>
      </c>
    </row>
    <row r="295" spans="1:4" x14ac:dyDescent="0.25">
      <c r="A295">
        <v>298</v>
      </c>
      <c r="B295">
        <v>65615</v>
      </c>
      <c r="C295">
        <v>21659</v>
      </c>
      <c r="D295">
        <v>5360</v>
      </c>
    </row>
    <row r="296" spans="1:4" x14ac:dyDescent="0.25">
      <c r="A296">
        <v>299</v>
      </c>
      <c r="B296">
        <v>66066</v>
      </c>
      <c r="C296">
        <v>21813</v>
      </c>
      <c r="D296">
        <v>5394</v>
      </c>
    </row>
    <row r="297" spans="1:4" x14ac:dyDescent="0.25">
      <c r="A297">
        <v>300</v>
      </c>
      <c r="B297">
        <v>67150</v>
      </c>
      <c r="C297">
        <v>22599</v>
      </c>
      <c r="D297">
        <v>5399</v>
      </c>
    </row>
    <row r="298" spans="1:4" x14ac:dyDescent="0.25">
      <c r="A298">
        <v>301</v>
      </c>
      <c r="B298">
        <v>66681</v>
      </c>
      <c r="C298">
        <v>21831</v>
      </c>
      <c r="D298">
        <v>5436</v>
      </c>
    </row>
    <row r="299" spans="1:4" x14ac:dyDescent="0.25">
      <c r="A299">
        <v>302</v>
      </c>
      <c r="B299">
        <v>67672</v>
      </c>
      <c r="C299">
        <v>22522</v>
      </c>
      <c r="D299">
        <v>5451</v>
      </c>
    </row>
    <row r="300" spans="1:4" x14ac:dyDescent="0.25">
      <c r="A300">
        <v>303</v>
      </c>
      <c r="B300">
        <v>68774</v>
      </c>
      <c r="C300">
        <v>23323</v>
      </c>
      <c r="D300">
        <v>5459</v>
      </c>
    </row>
    <row r="301" spans="1:4" x14ac:dyDescent="0.25">
      <c r="A301">
        <v>304</v>
      </c>
      <c r="B301">
        <v>67002</v>
      </c>
      <c r="C301">
        <v>21249</v>
      </c>
      <c r="D301">
        <v>5485</v>
      </c>
    </row>
    <row r="302" spans="1:4" x14ac:dyDescent="0.25">
      <c r="A302">
        <v>305</v>
      </c>
      <c r="B302">
        <v>69570</v>
      </c>
      <c r="C302">
        <v>23514</v>
      </c>
      <c r="D302">
        <v>5533</v>
      </c>
    </row>
    <row r="303" spans="1:4" x14ac:dyDescent="0.25">
      <c r="A303">
        <v>306</v>
      </c>
      <c r="B303">
        <v>70191</v>
      </c>
      <c r="C303">
        <v>23831</v>
      </c>
      <c r="D303">
        <v>5544</v>
      </c>
    </row>
    <row r="304" spans="1:4" x14ac:dyDescent="0.25">
      <c r="A304">
        <v>307</v>
      </c>
      <c r="B304">
        <v>69566</v>
      </c>
      <c r="C304">
        <v>22901</v>
      </c>
      <c r="D304">
        <v>5539</v>
      </c>
    </row>
    <row r="305" spans="1:4" x14ac:dyDescent="0.25">
      <c r="A305">
        <v>308</v>
      </c>
      <c r="B305">
        <v>71746</v>
      </c>
      <c r="C305">
        <v>24775</v>
      </c>
      <c r="D305">
        <v>5576</v>
      </c>
    </row>
    <row r="306" spans="1:4" x14ac:dyDescent="0.25">
      <c r="A306">
        <v>309</v>
      </c>
      <c r="B306">
        <v>71270</v>
      </c>
      <c r="C306">
        <v>23992</v>
      </c>
      <c r="D306">
        <v>5587</v>
      </c>
    </row>
    <row r="307" spans="1:4" x14ac:dyDescent="0.25">
      <c r="A307">
        <v>310</v>
      </c>
      <c r="B307">
        <v>71492</v>
      </c>
      <c r="C307">
        <v>23906</v>
      </c>
      <c r="D307">
        <v>5618</v>
      </c>
    </row>
    <row r="308" spans="1:4" x14ac:dyDescent="0.25">
      <c r="A308">
        <v>311</v>
      </c>
      <c r="B308">
        <v>71910</v>
      </c>
      <c r="C308">
        <v>24015</v>
      </c>
      <c r="D308">
        <v>5636</v>
      </c>
    </row>
    <row r="309" spans="1:4" x14ac:dyDescent="0.25">
      <c r="A309">
        <v>312</v>
      </c>
      <c r="B309">
        <v>72980</v>
      </c>
      <c r="C309">
        <v>24775</v>
      </c>
      <c r="D309">
        <v>5667</v>
      </c>
    </row>
    <row r="310" spans="1:4" x14ac:dyDescent="0.25">
      <c r="A310">
        <v>313</v>
      </c>
      <c r="B310">
        <v>72877</v>
      </c>
      <c r="C310">
        <v>24361</v>
      </c>
      <c r="D310">
        <v>5689</v>
      </c>
    </row>
    <row r="311" spans="1:4" x14ac:dyDescent="0.25">
      <c r="A311">
        <v>314</v>
      </c>
      <c r="B311">
        <v>73590</v>
      </c>
      <c r="C311">
        <v>24762</v>
      </c>
      <c r="D311">
        <v>5743</v>
      </c>
    </row>
    <row r="312" spans="1:4" x14ac:dyDescent="0.25">
      <c r="A312">
        <v>315</v>
      </c>
      <c r="B312">
        <v>73443</v>
      </c>
      <c r="C312">
        <v>24302</v>
      </c>
      <c r="D312">
        <v>5738</v>
      </c>
    </row>
    <row r="313" spans="1:4" x14ac:dyDescent="0.25">
      <c r="A313">
        <v>316</v>
      </c>
      <c r="B313">
        <v>74004</v>
      </c>
      <c r="C313">
        <v>24549</v>
      </c>
      <c r="D313">
        <v>5751</v>
      </c>
    </row>
    <row r="314" spans="1:4" x14ac:dyDescent="0.25">
      <c r="A314">
        <v>317</v>
      </c>
      <c r="B314">
        <v>75020</v>
      </c>
      <c r="C314">
        <v>25250</v>
      </c>
      <c r="D314">
        <v>5775</v>
      </c>
    </row>
    <row r="315" spans="1:4" x14ac:dyDescent="0.25">
      <c r="A315">
        <v>318</v>
      </c>
      <c r="B315">
        <v>75644</v>
      </c>
      <c r="C315">
        <v>25558</v>
      </c>
      <c r="D315">
        <v>5803</v>
      </c>
    </row>
    <row r="316" spans="1:4" x14ac:dyDescent="0.25">
      <c r="A316">
        <v>319</v>
      </c>
      <c r="B316">
        <v>74006</v>
      </c>
      <c r="C316">
        <v>23603</v>
      </c>
      <c r="D316">
        <v>5839</v>
      </c>
    </row>
    <row r="317" spans="1:4" x14ac:dyDescent="0.25">
      <c r="A317">
        <v>320</v>
      </c>
      <c r="B317">
        <v>76922</v>
      </c>
      <c r="C317">
        <v>26201</v>
      </c>
      <c r="D317">
        <v>5813</v>
      </c>
    </row>
    <row r="318" spans="1:4" x14ac:dyDescent="0.25">
      <c r="A318">
        <v>321</v>
      </c>
      <c r="B318">
        <v>76622</v>
      </c>
      <c r="C318">
        <v>25582</v>
      </c>
      <c r="D318">
        <v>5843</v>
      </c>
    </row>
    <row r="319" spans="1:4" x14ac:dyDescent="0.25">
      <c r="A319">
        <v>322</v>
      </c>
      <c r="B319">
        <v>77603</v>
      </c>
      <c r="C319">
        <v>26243</v>
      </c>
      <c r="D319">
        <v>5870</v>
      </c>
    </row>
    <row r="320" spans="1:4" x14ac:dyDescent="0.25">
      <c r="A320">
        <v>323</v>
      </c>
      <c r="B320">
        <v>78559</v>
      </c>
      <c r="C320">
        <v>26878</v>
      </c>
      <c r="D320">
        <v>5895</v>
      </c>
    </row>
    <row r="321" spans="1:4" x14ac:dyDescent="0.25">
      <c r="A321">
        <v>324</v>
      </c>
      <c r="B321">
        <v>78217</v>
      </c>
      <c r="C321">
        <v>26214</v>
      </c>
      <c r="D321">
        <v>5945</v>
      </c>
    </row>
    <row r="322" spans="1:4" x14ac:dyDescent="0.25">
      <c r="A322">
        <v>325</v>
      </c>
      <c r="B322">
        <v>78143</v>
      </c>
      <c r="C322">
        <v>25817</v>
      </c>
      <c r="D322">
        <v>5929</v>
      </c>
    </row>
    <row r="323" spans="1:4" x14ac:dyDescent="0.25">
      <c r="A323">
        <v>326</v>
      </c>
      <c r="B323">
        <v>77812</v>
      </c>
      <c r="C323">
        <v>25162</v>
      </c>
      <c r="D323">
        <v>5955</v>
      </c>
    </row>
    <row r="324" spans="1:4" x14ac:dyDescent="0.25">
      <c r="A324">
        <v>327</v>
      </c>
      <c r="B324">
        <v>78391</v>
      </c>
      <c r="C324">
        <v>25416</v>
      </c>
      <c r="D324">
        <v>5977</v>
      </c>
    </row>
    <row r="325" spans="1:4" x14ac:dyDescent="0.25">
      <c r="A325">
        <v>328</v>
      </c>
      <c r="B325">
        <v>78916</v>
      </c>
      <c r="C325">
        <v>25615</v>
      </c>
      <c r="D325">
        <v>5989</v>
      </c>
    </row>
    <row r="326" spans="1:4" x14ac:dyDescent="0.25">
      <c r="A326">
        <v>329</v>
      </c>
      <c r="B326">
        <v>81341</v>
      </c>
      <c r="C326">
        <v>27713</v>
      </c>
      <c r="D326">
        <v>6018</v>
      </c>
    </row>
    <row r="327" spans="1:4" x14ac:dyDescent="0.25">
      <c r="A327">
        <v>330</v>
      </c>
      <c r="B327">
        <v>80714</v>
      </c>
      <c r="C327">
        <v>26758</v>
      </c>
      <c r="D327">
        <v>6042</v>
      </c>
    </row>
    <row r="328" spans="1:4" x14ac:dyDescent="0.25">
      <c r="A328">
        <v>331</v>
      </c>
      <c r="B328">
        <v>82671</v>
      </c>
      <c r="C328">
        <v>28386</v>
      </c>
      <c r="D328">
        <v>6099</v>
      </c>
    </row>
    <row r="329" spans="1:4" x14ac:dyDescent="0.25">
      <c r="A329">
        <v>332</v>
      </c>
      <c r="B329">
        <v>80768</v>
      </c>
      <c r="C329">
        <v>26153</v>
      </c>
      <c r="D329">
        <v>6098</v>
      </c>
    </row>
    <row r="330" spans="1:4" x14ac:dyDescent="0.25">
      <c r="A330">
        <v>333</v>
      </c>
      <c r="B330">
        <v>81696</v>
      </c>
      <c r="C330">
        <v>26750</v>
      </c>
      <c r="D330">
        <v>6135</v>
      </c>
    </row>
    <row r="331" spans="1:4" x14ac:dyDescent="0.25">
      <c r="A331">
        <v>334</v>
      </c>
      <c r="B331">
        <v>84196</v>
      </c>
      <c r="C331">
        <v>28918</v>
      </c>
      <c r="D331">
        <v>6122</v>
      </c>
    </row>
    <row r="332" spans="1:4" x14ac:dyDescent="0.25">
      <c r="A332">
        <v>335</v>
      </c>
      <c r="B332">
        <v>82823</v>
      </c>
      <c r="C332">
        <v>27212</v>
      </c>
      <c r="D332">
        <v>6166</v>
      </c>
    </row>
    <row r="333" spans="1:4" x14ac:dyDescent="0.25">
      <c r="A333">
        <v>336</v>
      </c>
      <c r="B333">
        <v>86112</v>
      </c>
      <c r="C333">
        <v>30167</v>
      </c>
      <c r="D333">
        <v>6190</v>
      </c>
    </row>
    <row r="334" spans="1:4" x14ac:dyDescent="0.25">
      <c r="A334">
        <v>337</v>
      </c>
      <c r="B334">
        <v>86190</v>
      </c>
      <c r="C334">
        <v>29910</v>
      </c>
      <c r="D334">
        <v>6189</v>
      </c>
    </row>
    <row r="335" spans="1:4" x14ac:dyDescent="0.25">
      <c r="A335">
        <v>338</v>
      </c>
      <c r="B335">
        <v>85631</v>
      </c>
      <c r="C335">
        <v>29015</v>
      </c>
      <c r="D335">
        <v>6211</v>
      </c>
    </row>
    <row r="336" spans="1:4" x14ac:dyDescent="0.25">
      <c r="A336">
        <v>339</v>
      </c>
      <c r="B336">
        <v>83933</v>
      </c>
      <c r="C336">
        <v>26980</v>
      </c>
      <c r="D336">
        <v>6259</v>
      </c>
    </row>
    <row r="337" spans="1:4" x14ac:dyDescent="0.25">
      <c r="A337">
        <v>340</v>
      </c>
      <c r="B337">
        <v>87032</v>
      </c>
      <c r="C337">
        <v>29741</v>
      </c>
      <c r="D337">
        <v>6272</v>
      </c>
    </row>
    <row r="338" spans="1:4" x14ac:dyDescent="0.25">
      <c r="A338">
        <v>341</v>
      </c>
      <c r="B338">
        <v>88429</v>
      </c>
      <c r="C338">
        <v>30799</v>
      </c>
      <c r="D338">
        <v>6303</v>
      </c>
    </row>
    <row r="339" spans="1:4" x14ac:dyDescent="0.25">
      <c r="A339">
        <v>342</v>
      </c>
      <c r="B339">
        <v>86662</v>
      </c>
      <c r="C339">
        <v>28692</v>
      </c>
      <c r="D339">
        <v>6289</v>
      </c>
    </row>
    <row r="340" spans="1:4" x14ac:dyDescent="0.25">
      <c r="A340">
        <v>343</v>
      </c>
      <c r="B340">
        <v>89285</v>
      </c>
      <c r="C340">
        <v>30974</v>
      </c>
      <c r="D340">
        <v>6317</v>
      </c>
    </row>
    <row r="341" spans="1:4" x14ac:dyDescent="0.25">
      <c r="A341">
        <v>344</v>
      </c>
      <c r="B341">
        <v>87133</v>
      </c>
      <c r="C341">
        <v>28480</v>
      </c>
      <c r="D341">
        <v>6342</v>
      </c>
    </row>
    <row r="342" spans="1:4" x14ac:dyDescent="0.25">
      <c r="A342">
        <v>345</v>
      </c>
      <c r="B342">
        <v>88416</v>
      </c>
      <c r="C342">
        <v>29420</v>
      </c>
      <c r="D342">
        <v>6385</v>
      </c>
    </row>
    <row r="343" spans="1:4" x14ac:dyDescent="0.25">
      <c r="A343">
        <v>346</v>
      </c>
      <c r="B343">
        <v>87680</v>
      </c>
      <c r="C343">
        <v>28340</v>
      </c>
      <c r="D343">
        <v>6409</v>
      </c>
    </row>
    <row r="344" spans="1:4" x14ac:dyDescent="0.25">
      <c r="A344">
        <v>347</v>
      </c>
      <c r="B344">
        <v>91519</v>
      </c>
      <c r="C344">
        <v>31834</v>
      </c>
      <c r="D344">
        <v>6436</v>
      </c>
    </row>
    <row r="345" spans="1:4" x14ac:dyDescent="0.25">
      <c r="A345">
        <v>348</v>
      </c>
      <c r="B345">
        <v>89232</v>
      </c>
      <c r="C345">
        <v>29201</v>
      </c>
      <c r="D345">
        <v>6420</v>
      </c>
    </row>
    <row r="346" spans="1:4" x14ac:dyDescent="0.25">
      <c r="A346">
        <v>349</v>
      </c>
      <c r="B346">
        <v>91805</v>
      </c>
      <c r="C346">
        <v>31427</v>
      </c>
      <c r="D346">
        <v>6462</v>
      </c>
    </row>
    <row r="347" spans="1:4" x14ac:dyDescent="0.25">
      <c r="A347">
        <v>350</v>
      </c>
      <c r="B347">
        <v>91084</v>
      </c>
      <c r="C347">
        <v>30358</v>
      </c>
      <c r="D347">
        <v>6462</v>
      </c>
    </row>
    <row r="348" spans="1:4" x14ac:dyDescent="0.25">
      <c r="A348">
        <v>351</v>
      </c>
      <c r="B348">
        <v>91846</v>
      </c>
      <c r="C348">
        <v>30771</v>
      </c>
      <c r="D348">
        <v>6493</v>
      </c>
    </row>
    <row r="349" spans="1:4" x14ac:dyDescent="0.25">
      <c r="A349">
        <v>352</v>
      </c>
      <c r="B349">
        <v>91561</v>
      </c>
      <c r="C349">
        <v>30136</v>
      </c>
      <c r="D349">
        <v>6524</v>
      </c>
    </row>
    <row r="350" spans="1:4" x14ac:dyDescent="0.25">
      <c r="A350">
        <v>353</v>
      </c>
      <c r="B350">
        <v>93577</v>
      </c>
      <c r="C350">
        <v>31801</v>
      </c>
      <c r="D350">
        <v>6552</v>
      </c>
    </row>
    <row r="351" spans="1:4" x14ac:dyDescent="0.25">
      <c r="A351">
        <v>354</v>
      </c>
      <c r="B351">
        <v>92491</v>
      </c>
      <c r="C351">
        <v>30363</v>
      </c>
      <c r="D351">
        <v>6552</v>
      </c>
    </row>
    <row r="352" spans="1:4" x14ac:dyDescent="0.25">
      <c r="A352">
        <v>355</v>
      </c>
      <c r="B352">
        <v>92577</v>
      </c>
      <c r="C352">
        <v>30096</v>
      </c>
      <c r="D352">
        <v>6603</v>
      </c>
    </row>
    <row r="353" spans="1:4" x14ac:dyDescent="0.25">
      <c r="A353">
        <v>356</v>
      </c>
      <c r="B353">
        <v>93254</v>
      </c>
      <c r="C353">
        <v>30419</v>
      </c>
      <c r="D353">
        <v>6609</v>
      </c>
    </row>
    <row r="354" spans="1:4" x14ac:dyDescent="0.25">
      <c r="A354">
        <v>357</v>
      </c>
      <c r="B354">
        <v>93960</v>
      </c>
      <c r="C354">
        <v>30770</v>
      </c>
      <c r="D354">
        <v>6642</v>
      </c>
    </row>
    <row r="355" spans="1:4" x14ac:dyDescent="0.25">
      <c r="A355">
        <v>358</v>
      </c>
      <c r="B355">
        <v>95317</v>
      </c>
      <c r="C355">
        <v>31771</v>
      </c>
      <c r="D355">
        <v>6669</v>
      </c>
    </row>
    <row r="356" spans="1:4" x14ac:dyDescent="0.25">
      <c r="A356">
        <v>359</v>
      </c>
      <c r="B356">
        <v>97224</v>
      </c>
      <c r="C356">
        <v>33321</v>
      </c>
      <c r="D356">
        <v>6680</v>
      </c>
    </row>
    <row r="357" spans="1:4" x14ac:dyDescent="0.25">
      <c r="A357">
        <v>360</v>
      </c>
      <c r="B357">
        <v>95997</v>
      </c>
      <c r="C357">
        <v>31736</v>
      </c>
      <c r="D357">
        <v>6701</v>
      </c>
    </row>
    <row r="358" spans="1:4" x14ac:dyDescent="0.25">
      <c r="A358">
        <v>361</v>
      </c>
      <c r="B358">
        <v>97470</v>
      </c>
      <c r="C358">
        <v>32850</v>
      </c>
      <c r="D358">
        <v>6721</v>
      </c>
    </row>
    <row r="359" spans="1:4" x14ac:dyDescent="0.25">
      <c r="A359">
        <v>362</v>
      </c>
      <c r="B359">
        <v>98617</v>
      </c>
      <c r="C359">
        <v>33637</v>
      </c>
      <c r="D359">
        <v>6744</v>
      </c>
    </row>
    <row r="360" spans="1:4" x14ac:dyDescent="0.25">
      <c r="A360">
        <v>363</v>
      </c>
      <c r="B360">
        <v>98341</v>
      </c>
      <c r="C360">
        <v>33000</v>
      </c>
      <c r="D360">
        <v>6770</v>
      </c>
    </row>
    <row r="361" spans="1:4" x14ac:dyDescent="0.25">
      <c r="A361">
        <v>364</v>
      </c>
      <c r="B361">
        <v>100799</v>
      </c>
      <c r="C361">
        <v>35096</v>
      </c>
      <c r="D361">
        <v>6776</v>
      </c>
    </row>
    <row r="362" spans="1:4" x14ac:dyDescent="0.25">
      <c r="A362">
        <v>365</v>
      </c>
      <c r="B362">
        <v>101110</v>
      </c>
      <c r="C362">
        <v>35044</v>
      </c>
      <c r="D362">
        <v>6785</v>
      </c>
    </row>
    <row r="363" spans="1:4" x14ac:dyDescent="0.25">
      <c r="A363">
        <v>366</v>
      </c>
      <c r="B363">
        <v>96959</v>
      </c>
      <c r="C363">
        <v>30529</v>
      </c>
      <c r="D363">
        <v>6790</v>
      </c>
    </row>
    <row r="364" spans="1:4" x14ac:dyDescent="0.25">
      <c r="A364">
        <v>367</v>
      </c>
      <c r="B364">
        <v>98976</v>
      </c>
      <c r="C364">
        <v>32181</v>
      </c>
      <c r="D364">
        <v>6863</v>
      </c>
    </row>
    <row r="365" spans="1:4" x14ac:dyDescent="0.25">
      <c r="A365">
        <v>368</v>
      </c>
      <c r="B365">
        <v>102120</v>
      </c>
      <c r="C365">
        <v>34959</v>
      </c>
      <c r="D365">
        <v>6862</v>
      </c>
    </row>
    <row r="366" spans="1:4" x14ac:dyDescent="0.25">
      <c r="A366">
        <v>369</v>
      </c>
      <c r="B366">
        <v>102484</v>
      </c>
      <c r="C366">
        <v>34956</v>
      </c>
      <c r="D366">
        <v>6880</v>
      </c>
    </row>
    <row r="367" spans="1:4" x14ac:dyDescent="0.25">
      <c r="A367">
        <v>370</v>
      </c>
      <c r="B367">
        <v>100895</v>
      </c>
      <c r="C367">
        <v>32999</v>
      </c>
      <c r="D367">
        <v>6908</v>
      </c>
    </row>
    <row r="368" spans="1:4" x14ac:dyDescent="0.25">
      <c r="A368">
        <v>371</v>
      </c>
      <c r="B368">
        <v>102284</v>
      </c>
      <c r="C368">
        <v>34019</v>
      </c>
      <c r="D368">
        <v>6934</v>
      </c>
    </row>
    <row r="369" spans="1:4" x14ac:dyDescent="0.25">
      <c r="A369">
        <v>372</v>
      </c>
      <c r="B369">
        <v>101383</v>
      </c>
      <c r="C369">
        <v>32748</v>
      </c>
      <c r="D369">
        <v>6941</v>
      </c>
    </row>
    <row r="370" spans="1:4" x14ac:dyDescent="0.25">
      <c r="A370">
        <v>373</v>
      </c>
      <c r="B370">
        <v>105145</v>
      </c>
      <c r="C370">
        <v>36139</v>
      </c>
      <c r="D370">
        <v>6970</v>
      </c>
    </row>
    <row r="371" spans="1:4" x14ac:dyDescent="0.25">
      <c r="A371">
        <v>374</v>
      </c>
      <c r="B371">
        <v>105011</v>
      </c>
      <c r="C371">
        <v>35633</v>
      </c>
      <c r="D371">
        <v>6961</v>
      </c>
    </row>
    <row r="372" spans="1:4" x14ac:dyDescent="0.25">
      <c r="A372">
        <v>375</v>
      </c>
      <c r="B372">
        <v>105711</v>
      </c>
      <c r="C372">
        <v>35960</v>
      </c>
      <c r="D372">
        <v>7012</v>
      </c>
    </row>
    <row r="373" spans="1:4" x14ac:dyDescent="0.25">
      <c r="A373">
        <v>376</v>
      </c>
      <c r="B373">
        <v>105245</v>
      </c>
      <c r="C373">
        <v>35120</v>
      </c>
      <c r="D373">
        <v>7024</v>
      </c>
    </row>
    <row r="374" spans="1:4" x14ac:dyDescent="0.25">
      <c r="A374">
        <v>377</v>
      </c>
      <c r="B374">
        <v>107723</v>
      </c>
      <c r="C374">
        <v>37223</v>
      </c>
      <c r="D374">
        <v>7060</v>
      </c>
    </row>
    <row r="375" spans="1:4" x14ac:dyDescent="0.25">
      <c r="A375">
        <v>378</v>
      </c>
      <c r="B375">
        <v>104291</v>
      </c>
      <c r="C375">
        <v>33415</v>
      </c>
      <c r="D375">
        <v>7065</v>
      </c>
    </row>
    <row r="376" spans="1:4" x14ac:dyDescent="0.25">
      <c r="A376">
        <v>379</v>
      </c>
      <c r="B376">
        <v>107984</v>
      </c>
      <c r="C376">
        <v>36731</v>
      </c>
      <c r="D376">
        <v>7095</v>
      </c>
    </row>
    <row r="377" spans="1:4" x14ac:dyDescent="0.25">
      <c r="A377">
        <v>380</v>
      </c>
      <c r="B377">
        <v>108239</v>
      </c>
      <c r="C377">
        <v>36608</v>
      </c>
      <c r="D377">
        <v>7116</v>
      </c>
    </row>
    <row r="378" spans="1:4" x14ac:dyDescent="0.25">
      <c r="A378">
        <v>381</v>
      </c>
      <c r="B378">
        <v>106545</v>
      </c>
      <c r="C378">
        <v>34535</v>
      </c>
      <c r="D378">
        <v>7134</v>
      </c>
    </row>
    <row r="379" spans="1:4" x14ac:dyDescent="0.25">
      <c r="A379">
        <v>382</v>
      </c>
      <c r="B379">
        <v>111692</v>
      </c>
      <c r="C379">
        <v>39302</v>
      </c>
      <c r="D379">
        <v>7148</v>
      </c>
    </row>
    <row r="380" spans="1:4" x14ac:dyDescent="0.25">
      <c r="A380">
        <v>383</v>
      </c>
      <c r="B380">
        <v>106982</v>
      </c>
      <c r="C380">
        <v>34211</v>
      </c>
      <c r="D380">
        <v>7176</v>
      </c>
    </row>
    <row r="381" spans="1:4" x14ac:dyDescent="0.25">
      <c r="A381">
        <v>384</v>
      </c>
      <c r="B381">
        <v>107726</v>
      </c>
      <c r="C381">
        <v>34573</v>
      </c>
      <c r="D381">
        <v>7220</v>
      </c>
    </row>
    <row r="382" spans="1:4" x14ac:dyDescent="0.25">
      <c r="A382">
        <v>385</v>
      </c>
      <c r="B382">
        <v>110306</v>
      </c>
      <c r="C382">
        <v>36770</v>
      </c>
      <c r="D382">
        <v>7209</v>
      </c>
    </row>
    <row r="383" spans="1:4" x14ac:dyDescent="0.25">
      <c r="A383">
        <v>386</v>
      </c>
      <c r="B383">
        <v>109778</v>
      </c>
      <c r="C383">
        <v>35858</v>
      </c>
      <c r="D383">
        <v>7249</v>
      </c>
    </row>
    <row r="384" spans="1:4" x14ac:dyDescent="0.25">
      <c r="A384">
        <v>387</v>
      </c>
      <c r="B384">
        <v>113877</v>
      </c>
      <c r="C384">
        <v>39572</v>
      </c>
      <c r="D384">
        <v>7265</v>
      </c>
    </row>
    <row r="385" spans="1:4" x14ac:dyDescent="0.25">
      <c r="A385">
        <v>388</v>
      </c>
      <c r="B385">
        <v>112377</v>
      </c>
      <c r="C385">
        <v>37686</v>
      </c>
      <c r="D385">
        <v>7274</v>
      </c>
    </row>
    <row r="386" spans="1:4" x14ac:dyDescent="0.25">
      <c r="A386">
        <v>389</v>
      </c>
      <c r="B386">
        <v>113460</v>
      </c>
      <c r="C386">
        <v>38382</v>
      </c>
      <c r="D386">
        <v>7301</v>
      </c>
    </row>
    <row r="387" spans="1:4" x14ac:dyDescent="0.25">
      <c r="A387">
        <v>390</v>
      </c>
      <c r="B387">
        <v>114396</v>
      </c>
      <c r="C387">
        <v>38930</v>
      </c>
      <c r="D387">
        <v>7310</v>
      </c>
    </row>
    <row r="388" spans="1:4" x14ac:dyDescent="0.25">
      <c r="A388">
        <v>391</v>
      </c>
      <c r="B388">
        <v>112943</v>
      </c>
      <c r="C388">
        <v>37088</v>
      </c>
      <c r="D388">
        <v>7361</v>
      </c>
    </row>
    <row r="389" spans="1:4" x14ac:dyDescent="0.25">
      <c r="A389">
        <v>392</v>
      </c>
      <c r="B389">
        <v>114825</v>
      </c>
      <c r="C389">
        <v>38580</v>
      </c>
      <c r="D389">
        <v>7377</v>
      </c>
    </row>
    <row r="390" spans="1:4" x14ac:dyDescent="0.25">
      <c r="A390">
        <v>393</v>
      </c>
      <c r="B390">
        <v>115117</v>
      </c>
      <c r="C390">
        <v>38481</v>
      </c>
      <c r="D390">
        <v>7389</v>
      </c>
    </row>
    <row r="391" spans="1:4" x14ac:dyDescent="0.25">
      <c r="A391">
        <v>394</v>
      </c>
      <c r="B391">
        <v>112680</v>
      </c>
      <c r="C391">
        <v>35652</v>
      </c>
      <c r="D391">
        <v>7406</v>
      </c>
    </row>
    <row r="392" spans="1:4" x14ac:dyDescent="0.25">
      <c r="A392">
        <v>395</v>
      </c>
      <c r="B392">
        <v>116223</v>
      </c>
      <c r="C392">
        <v>38802</v>
      </c>
      <c r="D392">
        <v>7439</v>
      </c>
    </row>
    <row r="393" spans="1:4" x14ac:dyDescent="0.25">
      <c r="A393">
        <v>396</v>
      </c>
      <c r="B393">
        <v>117353</v>
      </c>
      <c r="C393">
        <v>39538</v>
      </c>
      <c r="D393">
        <v>7427</v>
      </c>
    </row>
    <row r="394" spans="1:4" x14ac:dyDescent="0.25">
      <c r="A394">
        <v>397</v>
      </c>
      <c r="B394">
        <v>117165</v>
      </c>
      <c r="C394">
        <v>38955</v>
      </c>
      <c r="D394">
        <v>7483</v>
      </c>
    </row>
    <row r="395" spans="1:4" x14ac:dyDescent="0.25">
      <c r="A395">
        <v>398</v>
      </c>
      <c r="B395">
        <v>118836</v>
      </c>
      <c r="C395">
        <v>40230</v>
      </c>
      <c r="D395">
        <v>7508</v>
      </c>
    </row>
    <row r="396" spans="1:4" x14ac:dyDescent="0.25">
      <c r="A396">
        <v>399</v>
      </c>
      <c r="B396">
        <v>118535</v>
      </c>
      <c r="C396">
        <v>39532</v>
      </c>
      <c r="D396">
        <v>7527</v>
      </c>
    </row>
    <row r="397" spans="1:4" x14ac:dyDescent="0.25">
      <c r="A397">
        <v>400</v>
      </c>
      <c r="B397">
        <v>120690</v>
      </c>
      <c r="C397">
        <v>41289</v>
      </c>
      <c r="D397">
        <v>7565</v>
      </c>
    </row>
    <row r="398" spans="1:4" x14ac:dyDescent="0.25">
      <c r="A398">
        <v>401</v>
      </c>
      <c r="B398">
        <v>119928</v>
      </c>
      <c r="C398">
        <v>40128</v>
      </c>
      <c r="D398">
        <v>7575</v>
      </c>
    </row>
    <row r="399" spans="1:4" x14ac:dyDescent="0.25">
      <c r="A399">
        <v>402</v>
      </c>
      <c r="B399">
        <v>119018</v>
      </c>
      <c r="C399">
        <v>38818</v>
      </c>
      <c r="D399">
        <v>7585</v>
      </c>
    </row>
    <row r="400" spans="1:4" x14ac:dyDescent="0.25">
      <c r="A400">
        <v>403</v>
      </c>
      <c r="B400">
        <v>119750</v>
      </c>
      <c r="C400">
        <v>39149</v>
      </c>
      <c r="D400">
        <v>7599</v>
      </c>
    </row>
    <row r="401" spans="1:4" x14ac:dyDescent="0.25">
      <c r="A401">
        <v>404</v>
      </c>
      <c r="B401">
        <v>122801</v>
      </c>
      <c r="C401">
        <v>41798</v>
      </c>
      <c r="D401">
        <v>7624</v>
      </c>
    </row>
    <row r="402" spans="1:4" x14ac:dyDescent="0.25">
      <c r="A402">
        <v>405</v>
      </c>
      <c r="B402">
        <v>125121</v>
      </c>
      <c r="C402">
        <v>43715</v>
      </c>
      <c r="D402">
        <v>7655</v>
      </c>
    </row>
    <row r="403" spans="1:4" x14ac:dyDescent="0.25">
      <c r="A403">
        <v>406</v>
      </c>
      <c r="B403">
        <v>123382</v>
      </c>
      <c r="C403">
        <v>41572</v>
      </c>
      <c r="D403">
        <v>7664</v>
      </c>
    </row>
    <row r="404" spans="1:4" x14ac:dyDescent="0.25">
      <c r="A404">
        <v>407</v>
      </c>
      <c r="B404">
        <v>123080</v>
      </c>
      <c r="C404">
        <v>40865</v>
      </c>
      <c r="D404">
        <v>7683</v>
      </c>
    </row>
    <row r="405" spans="1:4" x14ac:dyDescent="0.25">
      <c r="A405">
        <v>408</v>
      </c>
      <c r="B405">
        <v>123857</v>
      </c>
      <c r="C405">
        <v>41236</v>
      </c>
      <c r="D405">
        <v>7710</v>
      </c>
    </row>
    <row r="406" spans="1:4" x14ac:dyDescent="0.25">
      <c r="A406">
        <v>409</v>
      </c>
      <c r="B406">
        <v>124257</v>
      </c>
      <c r="C406">
        <v>41229</v>
      </c>
      <c r="D406">
        <v>7753</v>
      </c>
    </row>
    <row r="407" spans="1:4" x14ac:dyDescent="0.25">
      <c r="A407">
        <v>410</v>
      </c>
      <c r="B407">
        <v>124296</v>
      </c>
      <c r="C407">
        <v>40860</v>
      </c>
      <c r="D407">
        <v>7754</v>
      </c>
    </row>
    <row r="408" spans="1:4" x14ac:dyDescent="0.25">
      <c r="A408">
        <v>411</v>
      </c>
      <c r="B408">
        <v>127950</v>
      </c>
      <c r="C408">
        <v>44105</v>
      </c>
      <c r="D408">
        <v>7788</v>
      </c>
    </row>
    <row r="409" spans="1:4" x14ac:dyDescent="0.25">
      <c r="A409">
        <v>412</v>
      </c>
      <c r="B409">
        <v>128199</v>
      </c>
      <c r="C409">
        <v>43944</v>
      </c>
      <c r="D409">
        <v>7820</v>
      </c>
    </row>
    <row r="410" spans="1:4" x14ac:dyDescent="0.25">
      <c r="A410">
        <v>413</v>
      </c>
      <c r="B410">
        <v>126975</v>
      </c>
      <c r="C410">
        <v>42309</v>
      </c>
      <c r="D410">
        <v>7837</v>
      </c>
    </row>
    <row r="411" spans="1:4" x14ac:dyDescent="0.25">
      <c r="A411">
        <v>414</v>
      </c>
      <c r="B411">
        <v>126822</v>
      </c>
      <c r="C411">
        <v>41744</v>
      </c>
      <c r="D411">
        <v>7856</v>
      </c>
    </row>
    <row r="412" spans="1:4" x14ac:dyDescent="0.25">
      <c r="A412">
        <v>415</v>
      </c>
      <c r="B412">
        <v>129346</v>
      </c>
      <c r="C412">
        <v>43855</v>
      </c>
      <c r="D412">
        <v>7880</v>
      </c>
    </row>
    <row r="413" spans="1:4" x14ac:dyDescent="0.25">
      <c r="A413">
        <v>416</v>
      </c>
      <c r="B413">
        <v>128012</v>
      </c>
      <c r="C413">
        <v>42107</v>
      </c>
      <c r="D413">
        <v>7894</v>
      </c>
    </row>
    <row r="414" spans="1:4" x14ac:dyDescent="0.25">
      <c r="A414">
        <v>417</v>
      </c>
      <c r="B414">
        <v>130546</v>
      </c>
      <c r="C414">
        <v>44226</v>
      </c>
      <c r="D414">
        <v>7881</v>
      </c>
    </row>
    <row r="415" spans="1:4" x14ac:dyDescent="0.25">
      <c r="A415">
        <v>418</v>
      </c>
      <c r="B415">
        <v>131180</v>
      </c>
      <c r="C415">
        <v>44444</v>
      </c>
      <c r="D415">
        <v>7924</v>
      </c>
    </row>
    <row r="416" spans="1:4" x14ac:dyDescent="0.25">
      <c r="A416">
        <v>419</v>
      </c>
      <c r="B416">
        <v>132673</v>
      </c>
      <c r="C416">
        <v>45520</v>
      </c>
      <c r="D416">
        <v>7942</v>
      </c>
    </row>
    <row r="417" spans="1:4" x14ac:dyDescent="0.25">
      <c r="A417">
        <v>420</v>
      </c>
      <c r="B417">
        <v>131682</v>
      </c>
      <c r="C417">
        <v>44111</v>
      </c>
      <c r="D417">
        <v>7958</v>
      </c>
    </row>
    <row r="418" spans="1:4" x14ac:dyDescent="0.25">
      <c r="A418">
        <v>421</v>
      </c>
      <c r="B418">
        <v>131667</v>
      </c>
      <c r="C418">
        <v>43677</v>
      </c>
      <c r="D418">
        <v>7991</v>
      </c>
    </row>
    <row r="419" spans="1:4" x14ac:dyDescent="0.25">
      <c r="A419">
        <v>422</v>
      </c>
      <c r="B419">
        <v>133234</v>
      </c>
      <c r="C419">
        <v>44824</v>
      </c>
      <c r="D419">
        <v>8034</v>
      </c>
    </row>
    <row r="420" spans="1:4" x14ac:dyDescent="0.25">
      <c r="A420">
        <v>423</v>
      </c>
      <c r="B420">
        <v>133308</v>
      </c>
      <c r="C420">
        <v>44477</v>
      </c>
      <c r="D420">
        <v>8032</v>
      </c>
    </row>
    <row r="421" spans="1:4" x14ac:dyDescent="0.25">
      <c r="A421">
        <v>424</v>
      </c>
      <c r="B421">
        <v>133861</v>
      </c>
      <c r="C421">
        <v>44608</v>
      </c>
      <c r="D421">
        <v>8053</v>
      </c>
    </row>
    <row r="422" spans="1:4" x14ac:dyDescent="0.25">
      <c r="A422">
        <v>425</v>
      </c>
      <c r="B422">
        <v>134483</v>
      </c>
      <c r="C422">
        <v>44807</v>
      </c>
      <c r="D422">
        <v>8080</v>
      </c>
    </row>
    <row r="423" spans="1:4" x14ac:dyDescent="0.25">
      <c r="A423">
        <v>426</v>
      </c>
      <c r="B423">
        <v>135016</v>
      </c>
      <c r="C423">
        <v>44916</v>
      </c>
      <c r="D423">
        <v>8087</v>
      </c>
    </row>
    <row r="424" spans="1:4" x14ac:dyDescent="0.25">
      <c r="A424">
        <v>427</v>
      </c>
      <c r="B424">
        <v>136900</v>
      </c>
      <c r="C424">
        <v>46375</v>
      </c>
      <c r="D424">
        <v>8133</v>
      </c>
    </row>
    <row r="425" spans="1:4" x14ac:dyDescent="0.25">
      <c r="A425">
        <v>428</v>
      </c>
      <c r="B425">
        <v>134375</v>
      </c>
      <c r="C425">
        <v>43424</v>
      </c>
      <c r="D425">
        <v>8135</v>
      </c>
    </row>
    <row r="426" spans="1:4" x14ac:dyDescent="0.25">
      <c r="A426">
        <v>429</v>
      </c>
      <c r="B426">
        <v>136263</v>
      </c>
      <c r="C426">
        <v>44885</v>
      </c>
      <c r="D426">
        <v>8141</v>
      </c>
    </row>
    <row r="427" spans="1:4" x14ac:dyDescent="0.25">
      <c r="A427">
        <v>430</v>
      </c>
      <c r="B427">
        <v>137500</v>
      </c>
      <c r="C427">
        <v>45694</v>
      </c>
      <c r="D427">
        <v>8220</v>
      </c>
    </row>
    <row r="428" spans="1:4" x14ac:dyDescent="0.25">
      <c r="A428">
        <v>431</v>
      </c>
      <c r="B428">
        <v>139700</v>
      </c>
      <c r="C428">
        <v>47465</v>
      </c>
      <c r="D428">
        <v>8209</v>
      </c>
    </row>
    <row r="429" spans="1:4" x14ac:dyDescent="0.25">
      <c r="A429">
        <v>432</v>
      </c>
      <c r="B429">
        <v>136745</v>
      </c>
      <c r="C429">
        <v>44080</v>
      </c>
      <c r="D429">
        <v>8219</v>
      </c>
    </row>
    <row r="430" spans="1:4" x14ac:dyDescent="0.25">
      <c r="A430">
        <v>433</v>
      </c>
      <c r="B430">
        <v>140871</v>
      </c>
      <c r="C430">
        <v>47775</v>
      </c>
      <c r="D430">
        <v>8282</v>
      </c>
    </row>
    <row r="431" spans="1:4" x14ac:dyDescent="0.25">
      <c r="A431">
        <v>434</v>
      </c>
      <c r="B431">
        <v>139619</v>
      </c>
      <c r="C431">
        <v>46091</v>
      </c>
      <c r="D431">
        <v>8264</v>
      </c>
    </row>
    <row r="432" spans="1:4" x14ac:dyDescent="0.25">
      <c r="A432">
        <v>435</v>
      </c>
      <c r="B432">
        <v>141152</v>
      </c>
      <c r="C432">
        <v>47191</v>
      </c>
      <c r="D432">
        <v>8292</v>
      </c>
    </row>
    <row r="433" spans="1:4" x14ac:dyDescent="0.25">
      <c r="A433">
        <v>436</v>
      </c>
      <c r="B433">
        <v>143687</v>
      </c>
      <c r="C433">
        <v>49292</v>
      </c>
      <c r="D433">
        <v>8298</v>
      </c>
    </row>
    <row r="434" spans="1:4" x14ac:dyDescent="0.25">
      <c r="A434">
        <v>437</v>
      </c>
      <c r="B434">
        <v>142450</v>
      </c>
      <c r="C434">
        <v>47620</v>
      </c>
      <c r="D434">
        <v>8336</v>
      </c>
    </row>
    <row r="435" spans="1:4" x14ac:dyDescent="0.25">
      <c r="A435">
        <v>438</v>
      </c>
      <c r="B435">
        <v>143172</v>
      </c>
      <c r="C435">
        <v>47906</v>
      </c>
      <c r="D435">
        <v>8338</v>
      </c>
    </row>
    <row r="436" spans="1:4" x14ac:dyDescent="0.25">
      <c r="A436">
        <v>439</v>
      </c>
      <c r="B436">
        <v>142700</v>
      </c>
      <c r="C436">
        <v>46997</v>
      </c>
      <c r="D436">
        <v>8326</v>
      </c>
    </row>
    <row r="437" spans="1:4" x14ac:dyDescent="0.25">
      <c r="A437">
        <v>440</v>
      </c>
      <c r="B437">
        <v>143405</v>
      </c>
      <c r="C437">
        <v>47264</v>
      </c>
      <c r="D437">
        <v>8406</v>
      </c>
    </row>
    <row r="438" spans="1:4" x14ac:dyDescent="0.25">
      <c r="A438">
        <v>441</v>
      </c>
      <c r="B438">
        <v>145878</v>
      </c>
      <c r="C438">
        <v>49298</v>
      </c>
      <c r="D438">
        <v>8427</v>
      </c>
    </row>
    <row r="439" spans="1:4" x14ac:dyDescent="0.25">
      <c r="A439">
        <v>442</v>
      </c>
      <c r="B439">
        <v>145251</v>
      </c>
      <c r="C439">
        <v>48231</v>
      </c>
      <c r="D439">
        <v>8460</v>
      </c>
    </row>
    <row r="440" spans="1:4" x14ac:dyDescent="0.25">
      <c r="A440">
        <v>443</v>
      </c>
      <c r="B440">
        <v>146395</v>
      </c>
      <c r="C440">
        <v>48934</v>
      </c>
      <c r="D440">
        <v>8450</v>
      </c>
    </row>
    <row r="441" spans="1:4" x14ac:dyDescent="0.25">
      <c r="A441">
        <v>444</v>
      </c>
      <c r="B441">
        <v>147396</v>
      </c>
      <c r="C441">
        <v>49493</v>
      </c>
      <c r="D441">
        <v>8474</v>
      </c>
    </row>
    <row r="442" spans="1:4" x14ac:dyDescent="0.25">
      <c r="A442">
        <v>445</v>
      </c>
      <c r="B442">
        <v>148511</v>
      </c>
      <c r="C442">
        <v>50165</v>
      </c>
      <c r="D442">
        <v>8503</v>
      </c>
    </row>
    <row r="443" spans="1:4" x14ac:dyDescent="0.25">
      <c r="A443">
        <v>446</v>
      </c>
      <c r="B443">
        <v>147021</v>
      </c>
      <c r="C443">
        <v>48231</v>
      </c>
      <c r="D443">
        <v>8535</v>
      </c>
    </row>
    <row r="444" spans="1:4" x14ac:dyDescent="0.25">
      <c r="A444">
        <v>447</v>
      </c>
      <c r="B444">
        <v>153330</v>
      </c>
      <c r="C444">
        <v>54095</v>
      </c>
      <c r="D444">
        <v>8538</v>
      </c>
    </row>
    <row r="445" spans="1:4" x14ac:dyDescent="0.25">
      <c r="A445">
        <v>448</v>
      </c>
      <c r="B445">
        <v>150414</v>
      </c>
      <c r="C445">
        <v>50733</v>
      </c>
      <c r="D445">
        <v>8588</v>
      </c>
    </row>
    <row r="446" spans="1:4" x14ac:dyDescent="0.25">
      <c r="A446">
        <v>449</v>
      </c>
      <c r="B446">
        <v>151817</v>
      </c>
      <c r="C446">
        <v>51689</v>
      </c>
      <c r="D446">
        <v>8605</v>
      </c>
    </row>
    <row r="447" spans="1:4" x14ac:dyDescent="0.25">
      <c r="A447">
        <v>450</v>
      </c>
      <c r="B447">
        <v>149647</v>
      </c>
      <c r="C447">
        <v>49071</v>
      </c>
      <c r="D447">
        <v>8609</v>
      </c>
    </row>
    <row r="448" spans="1:4" x14ac:dyDescent="0.25">
      <c r="A448">
        <v>451</v>
      </c>
      <c r="B448">
        <v>151172</v>
      </c>
      <c r="C448">
        <v>50147</v>
      </c>
      <c r="D448">
        <v>8614</v>
      </c>
    </row>
    <row r="449" spans="1:4" x14ac:dyDescent="0.25">
      <c r="A449">
        <v>452</v>
      </c>
      <c r="B449">
        <v>156522</v>
      </c>
      <c r="C449">
        <v>55047</v>
      </c>
      <c r="D449">
        <v>8667</v>
      </c>
    </row>
    <row r="450" spans="1:4" x14ac:dyDescent="0.25">
      <c r="A450">
        <v>453</v>
      </c>
      <c r="B450">
        <v>151354</v>
      </c>
      <c r="C450">
        <v>49428</v>
      </c>
      <c r="D450">
        <v>8675</v>
      </c>
    </row>
    <row r="451" spans="1:4" x14ac:dyDescent="0.25">
      <c r="A451">
        <v>454</v>
      </c>
      <c r="B451">
        <v>156107</v>
      </c>
      <c r="C451">
        <v>53729</v>
      </c>
      <c r="D451">
        <v>8687</v>
      </c>
    </row>
    <row r="452" spans="1:4" x14ac:dyDescent="0.25">
      <c r="A452">
        <v>455</v>
      </c>
      <c r="B452">
        <v>153789</v>
      </c>
      <c r="C452">
        <v>50958</v>
      </c>
      <c r="D452">
        <v>8701</v>
      </c>
    </row>
    <row r="453" spans="1:4" x14ac:dyDescent="0.25">
      <c r="A453">
        <v>456</v>
      </c>
      <c r="B453">
        <v>154143</v>
      </c>
      <c r="C453">
        <v>50858</v>
      </c>
      <c r="D453">
        <v>8725</v>
      </c>
    </row>
    <row r="454" spans="1:4" x14ac:dyDescent="0.25">
      <c r="A454">
        <v>457</v>
      </c>
      <c r="B454">
        <v>155442</v>
      </c>
      <c r="C454">
        <v>51702</v>
      </c>
      <c r="D454">
        <v>8766</v>
      </c>
    </row>
    <row r="455" spans="1:4" x14ac:dyDescent="0.25">
      <c r="A455">
        <v>458</v>
      </c>
      <c r="B455">
        <v>155218</v>
      </c>
      <c r="C455">
        <v>51022</v>
      </c>
      <c r="D455">
        <v>8791</v>
      </c>
    </row>
    <row r="456" spans="1:4" x14ac:dyDescent="0.25">
      <c r="A456">
        <v>459</v>
      </c>
      <c r="B456">
        <v>158282</v>
      </c>
      <c r="C456">
        <v>53629</v>
      </c>
      <c r="D456">
        <v>8790</v>
      </c>
    </row>
    <row r="457" spans="1:4" x14ac:dyDescent="0.25">
      <c r="A457">
        <v>460</v>
      </c>
      <c r="B457">
        <v>155900</v>
      </c>
      <c r="C457">
        <v>50789</v>
      </c>
      <c r="D457">
        <v>8824</v>
      </c>
    </row>
    <row r="458" spans="1:4" x14ac:dyDescent="0.25">
      <c r="A458">
        <v>461</v>
      </c>
      <c r="B458">
        <v>161766</v>
      </c>
      <c r="C458">
        <v>56196</v>
      </c>
      <c r="D458">
        <v>8836</v>
      </c>
    </row>
    <row r="459" spans="1:4" x14ac:dyDescent="0.25">
      <c r="A459">
        <v>462</v>
      </c>
      <c r="B459">
        <v>159965</v>
      </c>
      <c r="C459">
        <v>53935</v>
      </c>
      <c r="D459">
        <v>8850</v>
      </c>
    </row>
    <row r="460" spans="1:4" x14ac:dyDescent="0.25">
      <c r="A460">
        <v>463</v>
      </c>
      <c r="B460">
        <v>157137</v>
      </c>
      <c r="C460">
        <v>50646</v>
      </c>
      <c r="D460">
        <v>8887</v>
      </c>
    </row>
    <row r="461" spans="1:4" x14ac:dyDescent="0.25">
      <c r="A461">
        <v>464</v>
      </c>
      <c r="B461">
        <v>160703</v>
      </c>
      <c r="C461">
        <v>53750</v>
      </c>
      <c r="D461">
        <v>8924</v>
      </c>
    </row>
    <row r="462" spans="1:4" x14ac:dyDescent="0.25">
      <c r="A462">
        <v>465</v>
      </c>
      <c r="B462">
        <v>161643</v>
      </c>
      <c r="C462">
        <v>54227</v>
      </c>
      <c r="D462">
        <v>8880</v>
      </c>
    </row>
    <row r="463" spans="1:4" x14ac:dyDescent="0.25">
      <c r="A463">
        <v>466</v>
      </c>
      <c r="B463">
        <v>163060</v>
      </c>
      <c r="C463">
        <v>55180</v>
      </c>
      <c r="D463">
        <v>8914</v>
      </c>
    </row>
    <row r="464" spans="1:4" x14ac:dyDescent="0.25">
      <c r="A464">
        <v>467</v>
      </c>
      <c r="B464">
        <v>161506</v>
      </c>
      <c r="C464">
        <v>53161</v>
      </c>
      <c r="D464">
        <v>8957</v>
      </c>
    </row>
    <row r="465" spans="1:4" x14ac:dyDescent="0.25">
      <c r="A465">
        <v>468</v>
      </c>
      <c r="B465">
        <v>162981</v>
      </c>
      <c r="C465">
        <v>54170</v>
      </c>
      <c r="D465">
        <v>8976</v>
      </c>
    </row>
    <row r="466" spans="1:4" x14ac:dyDescent="0.25">
      <c r="A466">
        <v>469</v>
      </c>
      <c r="B466">
        <v>166168</v>
      </c>
      <c r="C466">
        <v>56890</v>
      </c>
      <c r="D466">
        <v>8990</v>
      </c>
    </row>
    <row r="467" spans="1:4" x14ac:dyDescent="0.25">
      <c r="A467">
        <v>470</v>
      </c>
      <c r="B467">
        <v>164411</v>
      </c>
      <c r="C467">
        <v>54665</v>
      </c>
      <c r="D467">
        <v>9029</v>
      </c>
    </row>
    <row r="468" spans="1:4" x14ac:dyDescent="0.25">
      <c r="A468">
        <v>471</v>
      </c>
      <c r="B468">
        <v>163604</v>
      </c>
      <c r="C468">
        <v>53389</v>
      </c>
      <c r="D468">
        <v>9048</v>
      </c>
    </row>
    <row r="469" spans="1:4" x14ac:dyDescent="0.25">
      <c r="A469">
        <v>472</v>
      </c>
      <c r="B469">
        <v>166706</v>
      </c>
      <c r="C469">
        <v>56021</v>
      </c>
      <c r="D469">
        <v>9069</v>
      </c>
    </row>
    <row r="470" spans="1:4" x14ac:dyDescent="0.25">
      <c r="A470">
        <v>473</v>
      </c>
      <c r="B470">
        <v>169956</v>
      </c>
      <c r="C470">
        <v>58800</v>
      </c>
      <c r="D470">
        <v>9065</v>
      </c>
    </row>
    <row r="471" spans="1:4" x14ac:dyDescent="0.25">
      <c r="A471">
        <v>474</v>
      </c>
      <c r="B471">
        <v>169228</v>
      </c>
      <c r="C471">
        <v>57600</v>
      </c>
      <c r="D471">
        <v>9093</v>
      </c>
    </row>
    <row r="472" spans="1:4" x14ac:dyDescent="0.25">
      <c r="A472">
        <v>475</v>
      </c>
      <c r="B472">
        <v>170065</v>
      </c>
      <c r="C472">
        <v>57964</v>
      </c>
      <c r="D472">
        <v>9169</v>
      </c>
    </row>
    <row r="473" spans="1:4" x14ac:dyDescent="0.25">
      <c r="A473">
        <v>476</v>
      </c>
      <c r="B473">
        <v>168615</v>
      </c>
      <c r="C473">
        <v>56040</v>
      </c>
      <c r="D473">
        <v>9158</v>
      </c>
    </row>
    <row r="474" spans="1:4" x14ac:dyDescent="0.25">
      <c r="A474">
        <v>477</v>
      </c>
      <c r="B474">
        <v>168120</v>
      </c>
      <c r="C474">
        <v>55070</v>
      </c>
      <c r="D474">
        <v>9189</v>
      </c>
    </row>
    <row r="475" spans="1:4" x14ac:dyDescent="0.25">
      <c r="A475">
        <v>478</v>
      </c>
      <c r="B475">
        <v>169999</v>
      </c>
      <c r="C475">
        <v>56473</v>
      </c>
      <c r="D475">
        <v>9184</v>
      </c>
    </row>
    <row r="476" spans="1:4" x14ac:dyDescent="0.25">
      <c r="A476">
        <v>479</v>
      </c>
      <c r="B476">
        <v>170524</v>
      </c>
      <c r="C476">
        <v>56521</v>
      </c>
      <c r="D476">
        <v>9235</v>
      </c>
    </row>
    <row r="477" spans="1:4" x14ac:dyDescent="0.25">
      <c r="A477">
        <v>480</v>
      </c>
      <c r="B477">
        <v>170048</v>
      </c>
      <c r="C477">
        <v>55567</v>
      </c>
      <c r="D477">
        <v>9219</v>
      </c>
    </row>
    <row r="478" spans="1:4" x14ac:dyDescent="0.25">
      <c r="A478">
        <v>481</v>
      </c>
      <c r="B478">
        <v>173977</v>
      </c>
      <c r="C478">
        <v>59017</v>
      </c>
      <c r="D478">
        <v>9268</v>
      </c>
    </row>
    <row r="479" spans="1:4" x14ac:dyDescent="0.25">
      <c r="A479">
        <v>482</v>
      </c>
      <c r="B479">
        <v>171791</v>
      </c>
      <c r="C479">
        <v>56351</v>
      </c>
      <c r="D479">
        <v>9289</v>
      </c>
    </row>
    <row r="480" spans="1:4" x14ac:dyDescent="0.25">
      <c r="A480">
        <v>483</v>
      </c>
      <c r="B480">
        <v>171967</v>
      </c>
      <c r="C480">
        <v>56046</v>
      </c>
      <c r="D480">
        <v>9313</v>
      </c>
    </row>
    <row r="481" spans="1:4" x14ac:dyDescent="0.25">
      <c r="A481">
        <v>484</v>
      </c>
      <c r="B481">
        <v>177509</v>
      </c>
      <c r="C481">
        <v>61106</v>
      </c>
      <c r="D481">
        <v>9326</v>
      </c>
    </row>
    <row r="482" spans="1:4" x14ac:dyDescent="0.25">
      <c r="A482">
        <v>485</v>
      </c>
      <c r="B482">
        <v>173888</v>
      </c>
      <c r="C482">
        <v>57002</v>
      </c>
      <c r="D482">
        <v>9343</v>
      </c>
    </row>
    <row r="483" spans="1:4" x14ac:dyDescent="0.25">
      <c r="A483">
        <v>486</v>
      </c>
      <c r="B483">
        <v>176980</v>
      </c>
      <c r="C483">
        <v>59610</v>
      </c>
      <c r="D483">
        <v>9320</v>
      </c>
    </row>
    <row r="484" spans="1:4" x14ac:dyDescent="0.25">
      <c r="A484">
        <v>487</v>
      </c>
      <c r="B484">
        <v>178494</v>
      </c>
      <c r="C484">
        <v>60639</v>
      </c>
      <c r="D484">
        <v>9369</v>
      </c>
    </row>
    <row r="485" spans="1:4" x14ac:dyDescent="0.25">
      <c r="A485">
        <v>488</v>
      </c>
      <c r="B485">
        <v>178413</v>
      </c>
      <c r="C485">
        <v>60072</v>
      </c>
      <c r="D485">
        <v>9405</v>
      </c>
    </row>
    <row r="486" spans="1:4" x14ac:dyDescent="0.25">
      <c r="A486">
        <v>489</v>
      </c>
      <c r="B486">
        <v>178222</v>
      </c>
      <c r="C486">
        <v>59394</v>
      </c>
      <c r="D486">
        <v>9412</v>
      </c>
    </row>
    <row r="487" spans="1:4" x14ac:dyDescent="0.25">
      <c r="A487">
        <v>490</v>
      </c>
      <c r="B487">
        <v>177014</v>
      </c>
      <c r="C487">
        <v>57698</v>
      </c>
      <c r="D487">
        <v>9442</v>
      </c>
    </row>
    <row r="488" spans="1:4" x14ac:dyDescent="0.25">
      <c r="A488">
        <v>491</v>
      </c>
      <c r="B488">
        <v>180128</v>
      </c>
      <c r="C488">
        <v>60323</v>
      </c>
      <c r="D488">
        <v>9475</v>
      </c>
    </row>
    <row r="489" spans="1:4" x14ac:dyDescent="0.25">
      <c r="A489">
        <v>492</v>
      </c>
      <c r="B489">
        <v>181815</v>
      </c>
      <c r="C489">
        <v>61520</v>
      </c>
      <c r="D489">
        <v>9518</v>
      </c>
    </row>
    <row r="490" spans="1:4" x14ac:dyDescent="0.25">
      <c r="A490">
        <v>493</v>
      </c>
      <c r="B490">
        <v>178956</v>
      </c>
      <c r="C490">
        <v>58170</v>
      </c>
      <c r="D490">
        <v>9521</v>
      </c>
    </row>
    <row r="491" spans="1:4" x14ac:dyDescent="0.25">
      <c r="A491">
        <v>494</v>
      </c>
      <c r="B491">
        <v>181176</v>
      </c>
      <c r="C491">
        <v>59898</v>
      </c>
      <c r="D491">
        <v>9536</v>
      </c>
    </row>
    <row r="492" spans="1:4" x14ac:dyDescent="0.25">
      <c r="A492">
        <v>495</v>
      </c>
      <c r="B492">
        <v>182180</v>
      </c>
      <c r="C492">
        <v>60409</v>
      </c>
      <c r="D492">
        <v>9548</v>
      </c>
    </row>
    <row r="493" spans="1:4" x14ac:dyDescent="0.25">
      <c r="A493">
        <v>496</v>
      </c>
      <c r="B493">
        <v>185061</v>
      </c>
      <c r="C493">
        <v>62796</v>
      </c>
      <c r="D493">
        <v>9577</v>
      </c>
    </row>
    <row r="494" spans="1:4" x14ac:dyDescent="0.25">
      <c r="A494">
        <v>497</v>
      </c>
      <c r="B494">
        <v>182622</v>
      </c>
      <c r="C494">
        <v>59862</v>
      </c>
      <c r="D494">
        <v>9592</v>
      </c>
    </row>
    <row r="495" spans="1:4" x14ac:dyDescent="0.25">
      <c r="A495">
        <v>498</v>
      </c>
      <c r="B495">
        <v>183807</v>
      </c>
      <c r="C495">
        <v>60551</v>
      </c>
      <c r="D495">
        <v>9610</v>
      </c>
    </row>
    <row r="496" spans="1:4" x14ac:dyDescent="0.25">
      <c r="A496">
        <v>499</v>
      </c>
      <c r="B496">
        <v>184134</v>
      </c>
      <c r="C496">
        <v>60381</v>
      </c>
      <c r="D496">
        <v>9668</v>
      </c>
    </row>
    <row r="497" spans="1:4" x14ac:dyDescent="0.25">
      <c r="A497">
        <v>500</v>
      </c>
      <c r="B497">
        <v>186817</v>
      </c>
      <c r="C497">
        <v>62566</v>
      </c>
      <c r="D497">
        <v>9670</v>
      </c>
    </row>
    <row r="498" spans="1:4" x14ac:dyDescent="0.25">
      <c r="A498">
        <v>501</v>
      </c>
      <c r="B498">
        <v>185644</v>
      </c>
      <c r="C498">
        <v>60894</v>
      </c>
      <c r="D498">
        <v>9674</v>
      </c>
    </row>
    <row r="499" spans="1:4" x14ac:dyDescent="0.25">
      <c r="A499">
        <v>502</v>
      </c>
      <c r="B499">
        <v>189361</v>
      </c>
      <c r="C499">
        <v>64111</v>
      </c>
      <c r="D499">
        <v>9711</v>
      </c>
    </row>
    <row r="500" spans="1:4" x14ac:dyDescent="0.25">
      <c r="A500">
        <v>503</v>
      </c>
      <c r="B500">
        <v>187921</v>
      </c>
      <c r="C500">
        <v>62170</v>
      </c>
      <c r="D500">
        <v>9709</v>
      </c>
    </row>
    <row r="501" spans="1:4" x14ac:dyDescent="0.25">
      <c r="A501">
        <v>504</v>
      </c>
      <c r="B501">
        <v>186390</v>
      </c>
      <c r="C501">
        <v>60137</v>
      </c>
      <c r="D501">
        <v>9741</v>
      </c>
    </row>
    <row r="502" spans="1:4" x14ac:dyDescent="0.25">
      <c r="A502">
        <v>505</v>
      </c>
      <c r="B502">
        <v>193829</v>
      </c>
      <c r="C502">
        <v>67073</v>
      </c>
      <c r="D502">
        <v>9748</v>
      </c>
    </row>
    <row r="503" spans="1:4" x14ac:dyDescent="0.25">
      <c r="A503">
        <v>506</v>
      </c>
      <c r="B503">
        <v>188425</v>
      </c>
      <c r="C503">
        <v>61165</v>
      </c>
      <c r="D503">
        <v>9791</v>
      </c>
    </row>
    <row r="504" spans="1:4" x14ac:dyDescent="0.25">
      <c r="A504">
        <v>507</v>
      </c>
      <c r="B504">
        <v>192080</v>
      </c>
      <c r="C504">
        <v>64315</v>
      </c>
      <c r="D504">
        <v>9769</v>
      </c>
    </row>
    <row r="505" spans="1:4" x14ac:dyDescent="0.25">
      <c r="A505">
        <v>508</v>
      </c>
      <c r="B505">
        <v>194486</v>
      </c>
      <c r="C505">
        <v>66215</v>
      </c>
      <c r="D505">
        <v>9823</v>
      </c>
    </row>
    <row r="506" spans="1:4" x14ac:dyDescent="0.25">
      <c r="A506">
        <v>509</v>
      </c>
      <c r="B506">
        <v>193948</v>
      </c>
      <c r="C506">
        <v>65170</v>
      </c>
      <c r="D506">
        <v>9834</v>
      </c>
    </row>
    <row r="507" spans="1:4" x14ac:dyDescent="0.25">
      <c r="A507">
        <v>510</v>
      </c>
      <c r="B507">
        <v>194303</v>
      </c>
      <c r="C507">
        <v>65017</v>
      </c>
      <c r="D507">
        <v>9887</v>
      </c>
    </row>
    <row r="508" spans="1:4" x14ac:dyDescent="0.25">
      <c r="A508">
        <v>511</v>
      </c>
      <c r="B508">
        <v>192469</v>
      </c>
      <c r="C508">
        <v>62674</v>
      </c>
      <c r="D508">
        <v>9878</v>
      </c>
    </row>
    <row r="509" spans="1:4" x14ac:dyDescent="0.25">
      <c r="A509">
        <v>512</v>
      </c>
      <c r="B509">
        <v>196679</v>
      </c>
      <c r="C509">
        <v>66374</v>
      </c>
      <c r="D509">
        <v>9928</v>
      </c>
    </row>
    <row r="510" spans="1:4" x14ac:dyDescent="0.25">
      <c r="A510">
        <v>513</v>
      </c>
      <c r="B510">
        <v>197339</v>
      </c>
      <c r="C510">
        <v>66523</v>
      </c>
      <c r="D510">
        <v>9912</v>
      </c>
    </row>
    <row r="511" spans="1:4" x14ac:dyDescent="0.25">
      <c r="A511">
        <v>514</v>
      </c>
      <c r="B511">
        <v>196714</v>
      </c>
      <c r="C511">
        <v>65386</v>
      </c>
      <c r="D511">
        <v>9945</v>
      </c>
    </row>
    <row r="512" spans="1:4" x14ac:dyDescent="0.25">
      <c r="A512">
        <v>515</v>
      </c>
      <c r="B512">
        <v>197464</v>
      </c>
      <c r="C512">
        <v>65623</v>
      </c>
      <c r="D512">
        <v>9951</v>
      </c>
    </row>
    <row r="513" spans="1:4" x14ac:dyDescent="0.25">
      <c r="A513">
        <v>516</v>
      </c>
      <c r="B513">
        <v>200494</v>
      </c>
      <c r="C513">
        <v>68139</v>
      </c>
      <c r="D513">
        <v>9989</v>
      </c>
    </row>
    <row r="514" spans="1:4" x14ac:dyDescent="0.25">
      <c r="A514">
        <v>517</v>
      </c>
      <c r="B514">
        <v>198209</v>
      </c>
      <c r="C514">
        <v>65339</v>
      </c>
      <c r="D514">
        <v>10021</v>
      </c>
    </row>
    <row r="515" spans="1:4" x14ac:dyDescent="0.25">
      <c r="A515">
        <v>518</v>
      </c>
      <c r="B515">
        <v>199296</v>
      </c>
      <c r="C515">
        <v>65910</v>
      </c>
      <c r="D515">
        <v>10052</v>
      </c>
    </row>
    <row r="516" spans="1:4" x14ac:dyDescent="0.25">
      <c r="A516">
        <v>519</v>
      </c>
      <c r="B516">
        <v>200162</v>
      </c>
      <c r="C516">
        <v>66259</v>
      </c>
      <c r="D516">
        <v>10097</v>
      </c>
    </row>
    <row r="517" spans="1:4" x14ac:dyDescent="0.25">
      <c r="A517">
        <v>520</v>
      </c>
      <c r="B517">
        <v>199912</v>
      </c>
      <c r="C517">
        <v>65491</v>
      </c>
      <c r="D517">
        <v>10091</v>
      </c>
    </row>
    <row r="518" spans="1:4" x14ac:dyDescent="0.25">
      <c r="A518">
        <v>521</v>
      </c>
      <c r="B518">
        <v>202494</v>
      </c>
      <c r="C518">
        <v>67554</v>
      </c>
      <c r="D518">
        <v>10093</v>
      </c>
    </row>
    <row r="519" spans="1:4" x14ac:dyDescent="0.25">
      <c r="A519">
        <v>522</v>
      </c>
      <c r="B519">
        <v>202996</v>
      </c>
      <c r="C519">
        <v>67536</v>
      </c>
      <c r="D519">
        <v>10165</v>
      </c>
    </row>
    <row r="520" spans="1:4" x14ac:dyDescent="0.25">
      <c r="A520">
        <v>523</v>
      </c>
      <c r="B520">
        <v>203833</v>
      </c>
      <c r="C520">
        <v>67852</v>
      </c>
      <c r="D520">
        <v>10146</v>
      </c>
    </row>
    <row r="521" spans="1:4" x14ac:dyDescent="0.25">
      <c r="A521">
        <v>524</v>
      </c>
      <c r="B521">
        <v>202803</v>
      </c>
      <c r="C521">
        <v>66300</v>
      </c>
      <c r="D521">
        <v>10211</v>
      </c>
    </row>
    <row r="522" spans="1:4" x14ac:dyDescent="0.25">
      <c r="A522">
        <v>525</v>
      </c>
      <c r="B522">
        <v>207456</v>
      </c>
      <c r="C522">
        <v>70430</v>
      </c>
      <c r="D522">
        <v>10215</v>
      </c>
    </row>
    <row r="523" spans="1:4" x14ac:dyDescent="0.25">
      <c r="A523">
        <v>526</v>
      </c>
      <c r="B523">
        <v>208515</v>
      </c>
      <c r="C523">
        <v>70965</v>
      </c>
      <c r="D523">
        <v>10235</v>
      </c>
    </row>
    <row r="524" spans="1:4" x14ac:dyDescent="0.25">
      <c r="A524">
        <v>527</v>
      </c>
      <c r="B524">
        <v>204382</v>
      </c>
      <c r="C524">
        <v>66307</v>
      </c>
      <c r="D524">
        <v>10264</v>
      </c>
    </row>
    <row r="525" spans="1:4" x14ac:dyDescent="0.25">
      <c r="A525">
        <v>528</v>
      </c>
      <c r="B525">
        <v>203471</v>
      </c>
      <c r="C525">
        <v>64870</v>
      </c>
      <c r="D525">
        <v>10292</v>
      </c>
    </row>
    <row r="526" spans="1:4" x14ac:dyDescent="0.25">
      <c r="A526">
        <v>529</v>
      </c>
      <c r="B526">
        <v>207958</v>
      </c>
      <c r="C526">
        <v>68830</v>
      </c>
      <c r="D526">
        <v>10344</v>
      </c>
    </row>
    <row r="527" spans="1:4" x14ac:dyDescent="0.25">
      <c r="A527">
        <v>530</v>
      </c>
      <c r="B527">
        <v>214832</v>
      </c>
      <c r="C527">
        <v>75176</v>
      </c>
      <c r="D527">
        <v>10327</v>
      </c>
    </row>
    <row r="528" spans="1:4" x14ac:dyDescent="0.25">
      <c r="A528">
        <v>531</v>
      </c>
      <c r="B528">
        <v>209184</v>
      </c>
      <c r="C528">
        <v>68999</v>
      </c>
      <c r="D528">
        <v>10366</v>
      </c>
    </row>
    <row r="529" spans="1:4" x14ac:dyDescent="0.25">
      <c r="A529">
        <v>532</v>
      </c>
      <c r="B529">
        <v>211431</v>
      </c>
      <c r="C529">
        <v>70716</v>
      </c>
      <c r="D529">
        <v>10377</v>
      </c>
    </row>
    <row r="530" spans="1:4" x14ac:dyDescent="0.25">
      <c r="A530">
        <v>533</v>
      </c>
      <c r="B530">
        <v>212118</v>
      </c>
      <c r="C530">
        <v>70872</v>
      </c>
      <c r="D530">
        <v>10408</v>
      </c>
    </row>
    <row r="531" spans="1:4" x14ac:dyDescent="0.25">
      <c r="A531">
        <v>534</v>
      </c>
      <c r="B531">
        <v>213171</v>
      </c>
      <c r="C531">
        <v>71393</v>
      </c>
      <c r="D531">
        <v>10425</v>
      </c>
    </row>
    <row r="532" spans="1:4" x14ac:dyDescent="0.25">
      <c r="A532">
        <v>535</v>
      </c>
      <c r="B532">
        <v>214818</v>
      </c>
      <c r="C532">
        <v>72507</v>
      </c>
      <c r="D532">
        <v>10447</v>
      </c>
    </row>
    <row r="533" spans="1:4" x14ac:dyDescent="0.25">
      <c r="A533">
        <v>536</v>
      </c>
      <c r="B533">
        <v>211584</v>
      </c>
      <c r="C533">
        <v>68739</v>
      </c>
      <c r="D533">
        <v>10472</v>
      </c>
    </row>
    <row r="534" spans="1:4" x14ac:dyDescent="0.25">
      <c r="A534">
        <v>537</v>
      </c>
      <c r="B534">
        <v>215323</v>
      </c>
      <c r="C534">
        <v>71943</v>
      </c>
      <c r="D534">
        <v>10520</v>
      </c>
    </row>
    <row r="535" spans="1:4" x14ac:dyDescent="0.25">
      <c r="A535">
        <v>538</v>
      </c>
      <c r="B535">
        <v>215839</v>
      </c>
      <c r="C535">
        <v>71923</v>
      </c>
      <c r="D535">
        <v>10532</v>
      </c>
    </row>
    <row r="536" spans="1:4" x14ac:dyDescent="0.25">
      <c r="A536">
        <v>539</v>
      </c>
      <c r="B536">
        <v>217494</v>
      </c>
      <c r="C536">
        <v>73041</v>
      </c>
      <c r="D536">
        <v>10526</v>
      </c>
    </row>
    <row r="537" spans="1:4" x14ac:dyDescent="0.25">
      <c r="A537">
        <v>540</v>
      </c>
      <c r="B537">
        <v>216733</v>
      </c>
      <c r="C537">
        <v>71742</v>
      </c>
      <c r="D537">
        <v>10595</v>
      </c>
    </row>
    <row r="538" spans="1:4" x14ac:dyDescent="0.25">
      <c r="A538">
        <v>541</v>
      </c>
      <c r="B538">
        <v>219621</v>
      </c>
      <c r="C538">
        <v>74091</v>
      </c>
      <c r="D538">
        <v>10597</v>
      </c>
    </row>
    <row r="539" spans="1:4" x14ac:dyDescent="0.25">
      <c r="A539">
        <v>542</v>
      </c>
      <c r="B539">
        <v>219635</v>
      </c>
      <c r="C539">
        <v>73565</v>
      </c>
      <c r="D539">
        <v>10609</v>
      </c>
    </row>
    <row r="540" spans="1:4" x14ac:dyDescent="0.25">
      <c r="A540">
        <v>543</v>
      </c>
      <c r="B540">
        <v>222031</v>
      </c>
      <c r="C540">
        <v>75420</v>
      </c>
      <c r="D540">
        <v>10647</v>
      </c>
    </row>
    <row r="541" spans="1:4" x14ac:dyDescent="0.25">
      <c r="A541">
        <v>544</v>
      </c>
      <c r="B541">
        <v>224486</v>
      </c>
      <c r="C541">
        <v>77333</v>
      </c>
      <c r="D541">
        <v>10711</v>
      </c>
    </row>
    <row r="542" spans="1:4" x14ac:dyDescent="0.25">
      <c r="A542">
        <v>545</v>
      </c>
      <c r="B542">
        <v>225154</v>
      </c>
      <c r="C542">
        <v>77458</v>
      </c>
      <c r="D542">
        <v>10685</v>
      </c>
    </row>
    <row r="543" spans="1:4" x14ac:dyDescent="0.25">
      <c r="A543">
        <v>546</v>
      </c>
      <c r="B543">
        <v>219609</v>
      </c>
      <c r="C543">
        <v>71369</v>
      </c>
      <c r="D543">
        <v>10730</v>
      </c>
    </row>
    <row r="544" spans="1:4" x14ac:dyDescent="0.25">
      <c r="A544">
        <v>547</v>
      </c>
      <c r="B544">
        <v>222575</v>
      </c>
      <c r="C544">
        <v>73790</v>
      </c>
      <c r="D544">
        <v>10739</v>
      </c>
    </row>
    <row r="545" spans="1:4" x14ac:dyDescent="0.25">
      <c r="A545">
        <v>548</v>
      </c>
      <c r="B545">
        <v>225183</v>
      </c>
      <c r="C545">
        <v>75852</v>
      </c>
      <c r="D545">
        <v>10751</v>
      </c>
    </row>
    <row r="546" spans="1:4" x14ac:dyDescent="0.25">
      <c r="A546">
        <v>549</v>
      </c>
      <c r="B546">
        <v>222165</v>
      </c>
      <c r="C546">
        <v>72287</v>
      </c>
      <c r="D546">
        <v>10786</v>
      </c>
    </row>
    <row r="547" spans="1:4" x14ac:dyDescent="0.25">
      <c r="A547">
        <v>550</v>
      </c>
      <c r="B547">
        <v>226102</v>
      </c>
      <c r="C547">
        <v>75676</v>
      </c>
      <c r="D547">
        <v>10813</v>
      </c>
    </row>
    <row r="548" spans="1:4" x14ac:dyDescent="0.25">
      <c r="A548">
        <v>551</v>
      </c>
      <c r="B548">
        <v>227213</v>
      </c>
      <c r="C548">
        <v>76238</v>
      </c>
      <c r="D548">
        <v>10826</v>
      </c>
    </row>
    <row r="549" spans="1:4" x14ac:dyDescent="0.25">
      <c r="A549">
        <v>552</v>
      </c>
      <c r="B549">
        <v>227873</v>
      </c>
      <c r="C549">
        <v>76348</v>
      </c>
      <c r="D549">
        <v>10854</v>
      </c>
    </row>
    <row r="550" spans="1:4" x14ac:dyDescent="0.25">
      <c r="A550">
        <v>553</v>
      </c>
      <c r="B550">
        <v>224181</v>
      </c>
      <c r="C550">
        <v>72105</v>
      </c>
      <c r="D550">
        <v>10861</v>
      </c>
    </row>
    <row r="551" spans="1:4" x14ac:dyDescent="0.25">
      <c r="A551">
        <v>554</v>
      </c>
      <c r="B551">
        <v>231907</v>
      </c>
      <c r="C551">
        <v>79279</v>
      </c>
      <c r="D551">
        <v>10907</v>
      </c>
    </row>
    <row r="552" spans="1:4" x14ac:dyDescent="0.25">
      <c r="A552">
        <v>555</v>
      </c>
      <c r="B552">
        <v>228425</v>
      </c>
      <c r="C552">
        <v>75244</v>
      </c>
      <c r="D552">
        <v>10911</v>
      </c>
    </row>
    <row r="553" spans="1:4" x14ac:dyDescent="0.25">
      <c r="A553">
        <v>556</v>
      </c>
      <c r="B553">
        <v>223990</v>
      </c>
      <c r="C553">
        <v>70255</v>
      </c>
      <c r="D553">
        <v>10961</v>
      </c>
    </row>
    <row r="554" spans="1:4" x14ac:dyDescent="0.25">
      <c r="A554">
        <v>557</v>
      </c>
      <c r="B554">
        <v>230073</v>
      </c>
      <c r="C554">
        <v>75783</v>
      </c>
      <c r="D554">
        <v>11011</v>
      </c>
    </row>
    <row r="555" spans="1:4" x14ac:dyDescent="0.25">
      <c r="A555">
        <v>558</v>
      </c>
      <c r="B555">
        <v>236083</v>
      </c>
      <c r="C555">
        <v>81237</v>
      </c>
      <c r="D555">
        <v>10996</v>
      </c>
    </row>
    <row r="556" spans="1:4" x14ac:dyDescent="0.25">
      <c r="A556">
        <v>559</v>
      </c>
      <c r="B556">
        <v>233386</v>
      </c>
      <c r="C556">
        <v>77983</v>
      </c>
      <c r="D556">
        <v>11060</v>
      </c>
    </row>
    <row r="557" spans="1:4" x14ac:dyDescent="0.25">
      <c r="A557">
        <v>560</v>
      </c>
      <c r="B557">
        <v>233198</v>
      </c>
      <c r="C557">
        <v>77237</v>
      </c>
      <c r="D557">
        <v>11070</v>
      </c>
    </row>
    <row r="558" spans="1:4" x14ac:dyDescent="0.25">
      <c r="A558">
        <v>561</v>
      </c>
      <c r="B558">
        <v>233426</v>
      </c>
      <c r="C558">
        <v>76906</v>
      </c>
      <c r="D558">
        <v>11053</v>
      </c>
    </row>
    <row r="559" spans="1:4" x14ac:dyDescent="0.25">
      <c r="A559">
        <v>562</v>
      </c>
      <c r="B559">
        <v>237664</v>
      </c>
      <c r="C559">
        <v>80584</v>
      </c>
      <c r="D559">
        <v>11083</v>
      </c>
    </row>
    <row r="560" spans="1:4" x14ac:dyDescent="0.25">
      <c r="A560">
        <v>563</v>
      </c>
      <c r="B560">
        <v>234940</v>
      </c>
      <c r="C560">
        <v>77299</v>
      </c>
      <c r="D560">
        <v>11101</v>
      </c>
    </row>
    <row r="561" spans="1:4" x14ac:dyDescent="0.25">
      <c r="A561">
        <v>564</v>
      </c>
      <c r="B561">
        <v>237782</v>
      </c>
      <c r="C561">
        <v>79579</v>
      </c>
      <c r="D561">
        <v>11171</v>
      </c>
    </row>
    <row r="562" spans="1:4" x14ac:dyDescent="0.25">
      <c r="A562">
        <v>565</v>
      </c>
      <c r="B562">
        <v>238004</v>
      </c>
      <c r="C562">
        <v>79238</v>
      </c>
      <c r="D562">
        <v>11172</v>
      </c>
    </row>
    <row r="563" spans="1:4" x14ac:dyDescent="0.25">
      <c r="A563">
        <v>566</v>
      </c>
      <c r="B563">
        <v>238973</v>
      </c>
      <c r="C563">
        <v>79643</v>
      </c>
      <c r="D563">
        <v>11208</v>
      </c>
    </row>
    <row r="564" spans="1:4" x14ac:dyDescent="0.25">
      <c r="A564">
        <v>567</v>
      </c>
      <c r="B564">
        <v>238532</v>
      </c>
      <c r="C564">
        <v>78637</v>
      </c>
      <c r="D564">
        <v>11237</v>
      </c>
    </row>
    <row r="565" spans="1:4" x14ac:dyDescent="0.25">
      <c r="A565">
        <v>568</v>
      </c>
      <c r="B565">
        <v>243100</v>
      </c>
      <c r="C565">
        <v>82639</v>
      </c>
      <c r="D565">
        <v>11232</v>
      </c>
    </row>
    <row r="566" spans="1:4" x14ac:dyDescent="0.25">
      <c r="A566">
        <v>569</v>
      </c>
      <c r="B566">
        <v>238993</v>
      </c>
      <c r="C566">
        <v>77965</v>
      </c>
      <c r="D566">
        <v>11268</v>
      </c>
    </row>
    <row r="567" spans="1:4" x14ac:dyDescent="0.25">
      <c r="A567">
        <v>570</v>
      </c>
      <c r="B567">
        <v>240977</v>
      </c>
      <c r="C567">
        <v>79381</v>
      </c>
      <c r="D567">
        <v>11263</v>
      </c>
    </row>
    <row r="568" spans="1:4" x14ac:dyDescent="0.25">
      <c r="A568">
        <v>571</v>
      </c>
      <c r="B568">
        <v>238295</v>
      </c>
      <c r="C568">
        <v>76130</v>
      </c>
      <c r="D568">
        <v>11316</v>
      </c>
    </row>
    <row r="569" spans="1:4" x14ac:dyDescent="0.25">
      <c r="A569">
        <v>572</v>
      </c>
      <c r="B569">
        <v>246895</v>
      </c>
      <c r="C569">
        <v>84160</v>
      </c>
      <c r="D569">
        <v>11319</v>
      </c>
    </row>
    <row r="570" spans="1:4" x14ac:dyDescent="0.25">
      <c r="A570">
        <v>573</v>
      </c>
      <c r="B570">
        <v>245958</v>
      </c>
      <c r="C570">
        <v>82652</v>
      </c>
      <c r="D570">
        <v>11383</v>
      </c>
    </row>
    <row r="571" spans="1:4" x14ac:dyDescent="0.25">
      <c r="A571">
        <v>574</v>
      </c>
      <c r="B571">
        <v>245978</v>
      </c>
      <c r="C571">
        <v>82100</v>
      </c>
      <c r="D571">
        <v>11346</v>
      </c>
    </row>
    <row r="572" spans="1:4" x14ac:dyDescent="0.25">
      <c r="A572">
        <v>575</v>
      </c>
      <c r="B572">
        <v>245197</v>
      </c>
      <c r="C572">
        <v>80746</v>
      </c>
      <c r="D572">
        <v>11406</v>
      </c>
    </row>
    <row r="573" spans="1:4" x14ac:dyDescent="0.25">
      <c r="A573">
        <v>576</v>
      </c>
      <c r="B573">
        <v>249758</v>
      </c>
      <c r="C573">
        <v>84733</v>
      </c>
      <c r="D573">
        <v>11440</v>
      </c>
    </row>
    <row r="574" spans="1:4" x14ac:dyDescent="0.25">
      <c r="A574">
        <v>577</v>
      </c>
      <c r="B574">
        <v>248275</v>
      </c>
      <c r="C574">
        <v>82675</v>
      </c>
      <c r="D574">
        <v>11481</v>
      </c>
    </row>
    <row r="575" spans="1:4" x14ac:dyDescent="0.25">
      <c r="A575">
        <v>578</v>
      </c>
      <c r="B575">
        <v>244416</v>
      </c>
      <c r="C575">
        <v>78240</v>
      </c>
      <c r="D575">
        <v>11495</v>
      </c>
    </row>
    <row r="576" spans="1:4" x14ac:dyDescent="0.25">
      <c r="A576">
        <v>579</v>
      </c>
      <c r="B576">
        <v>252440</v>
      </c>
      <c r="C576">
        <v>85687</v>
      </c>
      <c r="D576">
        <v>11511</v>
      </c>
    </row>
    <row r="577" spans="1:4" x14ac:dyDescent="0.25">
      <c r="A577">
        <v>580</v>
      </c>
      <c r="B577">
        <v>249638</v>
      </c>
      <c r="C577">
        <v>82307</v>
      </c>
      <c r="D577">
        <v>11535</v>
      </c>
    </row>
    <row r="578" spans="1:4" x14ac:dyDescent="0.25">
      <c r="A578">
        <v>581</v>
      </c>
      <c r="B578">
        <v>255891</v>
      </c>
      <c r="C578">
        <v>87981</v>
      </c>
      <c r="D578">
        <v>11500</v>
      </c>
    </row>
    <row r="579" spans="1:4" x14ac:dyDescent="0.25">
      <c r="A579">
        <v>582</v>
      </c>
      <c r="B579">
        <v>254781</v>
      </c>
      <c r="C579">
        <v>86291</v>
      </c>
      <c r="D579">
        <v>11549</v>
      </c>
    </row>
    <row r="580" spans="1:4" x14ac:dyDescent="0.25">
      <c r="A580">
        <v>583</v>
      </c>
      <c r="B580">
        <v>253687</v>
      </c>
      <c r="C580">
        <v>84616</v>
      </c>
      <c r="D580">
        <v>11611</v>
      </c>
    </row>
    <row r="581" spans="1:4" x14ac:dyDescent="0.25">
      <c r="A581">
        <v>584</v>
      </c>
      <c r="B581">
        <v>254944</v>
      </c>
      <c r="C581">
        <v>85291</v>
      </c>
      <c r="D581">
        <v>11629</v>
      </c>
    </row>
    <row r="582" spans="1:4" x14ac:dyDescent="0.25">
      <c r="A582">
        <v>585</v>
      </c>
      <c r="B582">
        <v>258779</v>
      </c>
      <c r="C582">
        <v>88543</v>
      </c>
      <c r="D582">
        <v>11628</v>
      </c>
    </row>
    <row r="583" spans="1:4" x14ac:dyDescent="0.25">
      <c r="A583">
        <v>586</v>
      </c>
      <c r="B583">
        <v>255627</v>
      </c>
      <c r="C583">
        <v>84807</v>
      </c>
      <c r="D583">
        <v>11699</v>
      </c>
    </row>
    <row r="584" spans="1:4" x14ac:dyDescent="0.25">
      <c r="A584">
        <v>587</v>
      </c>
      <c r="B584">
        <v>260240</v>
      </c>
      <c r="C584">
        <v>88835</v>
      </c>
      <c r="D584">
        <v>11687</v>
      </c>
    </row>
    <row r="585" spans="1:4" x14ac:dyDescent="0.25">
      <c r="A585">
        <v>588</v>
      </c>
      <c r="B585">
        <v>255647</v>
      </c>
      <c r="C585">
        <v>83656</v>
      </c>
      <c r="D585">
        <v>11713</v>
      </c>
    </row>
    <row r="586" spans="1:4" x14ac:dyDescent="0.25">
      <c r="A586">
        <v>589</v>
      </c>
      <c r="B586">
        <v>262512</v>
      </c>
      <c r="C586">
        <v>89934</v>
      </c>
      <c r="D586">
        <v>11738</v>
      </c>
    </row>
    <row r="587" spans="1:4" x14ac:dyDescent="0.25">
      <c r="A587">
        <v>590</v>
      </c>
      <c r="B587">
        <v>258587</v>
      </c>
      <c r="C587">
        <v>85421</v>
      </c>
      <c r="D587">
        <v>11769</v>
      </c>
    </row>
    <row r="588" spans="1:4" x14ac:dyDescent="0.25">
      <c r="A588">
        <v>591</v>
      </c>
      <c r="B588">
        <v>258835</v>
      </c>
      <c r="C588">
        <v>85080</v>
      </c>
      <c r="D588">
        <v>11778</v>
      </c>
    </row>
    <row r="589" spans="1:4" x14ac:dyDescent="0.25">
      <c r="A589">
        <v>592</v>
      </c>
      <c r="B589">
        <v>261176</v>
      </c>
      <c r="C589">
        <v>86831</v>
      </c>
      <c r="D589">
        <v>11800</v>
      </c>
    </row>
    <row r="590" spans="1:4" x14ac:dyDescent="0.25">
      <c r="A590">
        <v>593</v>
      </c>
      <c r="B590">
        <v>261775</v>
      </c>
      <c r="C590">
        <v>86839</v>
      </c>
      <c r="D590">
        <v>11828</v>
      </c>
    </row>
    <row r="591" spans="1:4" x14ac:dyDescent="0.25">
      <c r="A591">
        <v>594</v>
      </c>
      <c r="B591">
        <v>262624</v>
      </c>
      <c r="C591">
        <v>87096</v>
      </c>
      <c r="D591">
        <v>11859</v>
      </c>
    </row>
    <row r="592" spans="1:4" x14ac:dyDescent="0.25">
      <c r="A592">
        <v>595</v>
      </c>
      <c r="B592">
        <v>262730</v>
      </c>
      <c r="C592">
        <v>86609</v>
      </c>
      <c r="D592">
        <v>11874</v>
      </c>
    </row>
    <row r="593" spans="1:4" x14ac:dyDescent="0.25">
      <c r="A593">
        <v>596</v>
      </c>
      <c r="B593">
        <v>258877</v>
      </c>
      <c r="C593">
        <v>82162</v>
      </c>
      <c r="D593">
        <v>11925</v>
      </c>
    </row>
    <row r="594" spans="1:4" x14ac:dyDescent="0.25">
      <c r="A594">
        <v>597</v>
      </c>
      <c r="B594">
        <v>268963</v>
      </c>
      <c r="C594">
        <v>91653</v>
      </c>
      <c r="D594">
        <v>11931</v>
      </c>
    </row>
    <row r="595" spans="1:4" x14ac:dyDescent="0.25">
      <c r="A595">
        <v>598</v>
      </c>
      <c r="B595">
        <v>266965</v>
      </c>
      <c r="C595">
        <v>89059</v>
      </c>
      <c r="D595">
        <v>11954</v>
      </c>
    </row>
    <row r="596" spans="1:4" x14ac:dyDescent="0.25">
      <c r="A596">
        <v>599</v>
      </c>
      <c r="B596">
        <v>266735</v>
      </c>
      <c r="C596">
        <v>88232</v>
      </c>
      <c r="D596">
        <v>11976</v>
      </c>
    </row>
    <row r="597" spans="1:4" x14ac:dyDescent="0.25">
      <c r="A597">
        <v>600</v>
      </c>
      <c r="B597">
        <v>266668</v>
      </c>
      <c r="C597">
        <v>87567</v>
      </c>
      <c r="D597">
        <v>12000</v>
      </c>
    </row>
    <row r="598" spans="1:4" x14ac:dyDescent="0.25">
      <c r="A598">
        <v>601</v>
      </c>
      <c r="B598">
        <v>265323</v>
      </c>
      <c r="C598">
        <v>85623</v>
      </c>
      <c r="D598">
        <v>12033</v>
      </c>
    </row>
    <row r="599" spans="1:4" x14ac:dyDescent="0.25">
      <c r="A599">
        <v>602</v>
      </c>
      <c r="B599">
        <v>267783</v>
      </c>
      <c r="C599">
        <v>87483</v>
      </c>
      <c r="D599">
        <v>12077</v>
      </c>
    </row>
    <row r="600" spans="1:4" x14ac:dyDescent="0.25">
      <c r="A600">
        <v>603</v>
      </c>
      <c r="B600">
        <v>270530</v>
      </c>
      <c r="C600">
        <v>89629</v>
      </c>
      <c r="D600">
        <v>12052</v>
      </c>
    </row>
    <row r="601" spans="1:4" x14ac:dyDescent="0.25">
      <c r="A601">
        <v>604</v>
      </c>
      <c r="B601">
        <v>275380</v>
      </c>
      <c r="C601">
        <v>93877</v>
      </c>
      <c r="D601">
        <v>12093</v>
      </c>
    </row>
    <row r="602" spans="1:4" x14ac:dyDescent="0.25">
      <c r="A602">
        <v>605</v>
      </c>
      <c r="B602">
        <v>273973</v>
      </c>
      <c r="C602">
        <v>91867</v>
      </c>
      <c r="D602">
        <v>12099</v>
      </c>
    </row>
    <row r="603" spans="1:4" x14ac:dyDescent="0.25">
      <c r="A603">
        <v>606</v>
      </c>
      <c r="B603">
        <v>275087</v>
      </c>
      <c r="C603">
        <v>92377</v>
      </c>
      <c r="D603">
        <v>12159</v>
      </c>
    </row>
    <row r="604" spans="1:4" x14ac:dyDescent="0.25">
      <c r="A604">
        <v>607</v>
      </c>
      <c r="B604">
        <v>271297</v>
      </c>
      <c r="C604">
        <v>87982</v>
      </c>
      <c r="D604">
        <v>12169</v>
      </c>
    </row>
    <row r="605" spans="1:4" x14ac:dyDescent="0.25">
      <c r="A605">
        <v>608</v>
      </c>
      <c r="B605">
        <v>278173</v>
      </c>
      <c r="C605">
        <v>94252</v>
      </c>
      <c r="D605">
        <v>12232</v>
      </c>
    </row>
    <row r="606" spans="1:4" x14ac:dyDescent="0.25">
      <c r="A606">
        <v>609</v>
      </c>
      <c r="B606">
        <v>280364</v>
      </c>
      <c r="C606">
        <v>95836</v>
      </c>
      <c r="D606">
        <v>12227</v>
      </c>
    </row>
    <row r="607" spans="1:4" x14ac:dyDescent="0.25">
      <c r="A607">
        <v>610</v>
      </c>
      <c r="B607">
        <v>276652</v>
      </c>
      <c r="C607">
        <v>91516</v>
      </c>
      <c r="D607">
        <v>12228</v>
      </c>
    </row>
    <row r="608" spans="1:4" x14ac:dyDescent="0.25">
      <c r="A608">
        <v>611</v>
      </c>
      <c r="B608">
        <v>279058</v>
      </c>
      <c r="C608">
        <v>93313</v>
      </c>
      <c r="D608">
        <v>12267</v>
      </c>
    </row>
    <row r="609" spans="1:4" x14ac:dyDescent="0.25">
      <c r="A609">
        <v>612</v>
      </c>
      <c r="B609">
        <v>280062</v>
      </c>
      <c r="C609">
        <v>93707</v>
      </c>
      <c r="D609">
        <v>12301</v>
      </c>
    </row>
    <row r="610" spans="1:4" x14ac:dyDescent="0.25">
      <c r="A610">
        <v>613</v>
      </c>
      <c r="B610">
        <v>281899</v>
      </c>
      <c r="C610">
        <v>94933</v>
      </c>
      <c r="D610">
        <v>12332</v>
      </c>
    </row>
    <row r="611" spans="1:4" x14ac:dyDescent="0.25">
      <c r="A611">
        <v>614</v>
      </c>
      <c r="B611">
        <v>277978</v>
      </c>
      <c r="C611">
        <v>90400</v>
      </c>
      <c r="D611">
        <v>12314</v>
      </c>
    </row>
    <row r="612" spans="1:4" x14ac:dyDescent="0.25">
      <c r="A612">
        <v>615</v>
      </c>
      <c r="B612">
        <v>281816</v>
      </c>
      <c r="C612">
        <v>93625</v>
      </c>
      <c r="D612">
        <v>12361</v>
      </c>
    </row>
    <row r="613" spans="1:4" x14ac:dyDescent="0.25">
      <c r="A613">
        <v>616</v>
      </c>
      <c r="B613">
        <v>284570</v>
      </c>
      <c r="C613">
        <v>95765</v>
      </c>
      <c r="D613">
        <v>12398</v>
      </c>
    </row>
    <row r="614" spans="1:4" x14ac:dyDescent="0.25">
      <c r="A614">
        <v>617</v>
      </c>
      <c r="B614">
        <v>287521</v>
      </c>
      <c r="C614">
        <v>98101</v>
      </c>
      <c r="D614">
        <v>12401</v>
      </c>
    </row>
    <row r="615" spans="1:4" x14ac:dyDescent="0.25">
      <c r="A615">
        <v>618</v>
      </c>
      <c r="B615">
        <v>285793</v>
      </c>
      <c r="C615">
        <v>95757</v>
      </c>
      <c r="D615">
        <v>12381</v>
      </c>
    </row>
    <row r="616" spans="1:4" x14ac:dyDescent="0.25">
      <c r="A616">
        <v>619</v>
      </c>
      <c r="B616">
        <v>283991</v>
      </c>
      <c r="C616">
        <v>93338</v>
      </c>
      <c r="D616">
        <v>12443</v>
      </c>
    </row>
    <row r="617" spans="1:4" x14ac:dyDescent="0.25">
      <c r="A617">
        <v>620</v>
      </c>
      <c r="B617">
        <v>287595</v>
      </c>
      <c r="C617">
        <v>96324</v>
      </c>
      <c r="D617">
        <v>12478</v>
      </c>
    </row>
    <row r="618" spans="1:4" x14ac:dyDescent="0.25">
      <c r="A618">
        <v>621</v>
      </c>
      <c r="B618">
        <v>290146</v>
      </c>
      <c r="C618">
        <v>98256</v>
      </c>
      <c r="D618">
        <v>12516</v>
      </c>
    </row>
    <row r="619" spans="1:4" x14ac:dyDescent="0.25">
      <c r="A619">
        <v>622</v>
      </c>
      <c r="B619">
        <v>292492</v>
      </c>
      <c r="C619">
        <v>99982</v>
      </c>
      <c r="D619">
        <v>12527</v>
      </c>
    </row>
    <row r="620" spans="1:4" x14ac:dyDescent="0.25">
      <c r="A620">
        <v>623</v>
      </c>
      <c r="B620">
        <v>290833</v>
      </c>
      <c r="C620">
        <v>97702</v>
      </c>
      <c r="D620">
        <v>12546</v>
      </c>
    </row>
    <row r="621" spans="1:4" x14ac:dyDescent="0.25">
      <c r="A621">
        <v>624</v>
      </c>
      <c r="B621">
        <v>290794</v>
      </c>
      <c r="C621">
        <v>97041</v>
      </c>
      <c r="D621">
        <v>12573</v>
      </c>
    </row>
    <row r="622" spans="1:4" x14ac:dyDescent="0.25">
      <c r="A622">
        <v>625</v>
      </c>
      <c r="B622">
        <v>294433</v>
      </c>
      <c r="C622">
        <v>100057</v>
      </c>
      <c r="D622">
        <v>12590</v>
      </c>
    </row>
    <row r="623" spans="1:4" x14ac:dyDescent="0.25">
      <c r="A623">
        <v>626</v>
      </c>
      <c r="B623">
        <v>296920</v>
      </c>
      <c r="C623">
        <v>101920</v>
      </c>
      <c r="D623">
        <v>12647</v>
      </c>
    </row>
    <row r="624" spans="1:4" x14ac:dyDescent="0.25">
      <c r="A624">
        <v>627</v>
      </c>
      <c r="B624">
        <v>296384</v>
      </c>
      <c r="C624">
        <v>100759</v>
      </c>
      <c r="D624">
        <v>12638</v>
      </c>
    </row>
    <row r="625" spans="1:4" x14ac:dyDescent="0.25">
      <c r="A625">
        <v>628</v>
      </c>
      <c r="B625">
        <v>293030</v>
      </c>
      <c r="C625">
        <v>96779</v>
      </c>
      <c r="D625">
        <v>12670</v>
      </c>
    </row>
    <row r="626" spans="1:4" x14ac:dyDescent="0.25">
      <c r="A626">
        <v>629</v>
      </c>
      <c r="B626">
        <v>300615</v>
      </c>
      <c r="C626">
        <v>103737</v>
      </c>
      <c r="D626">
        <v>12713</v>
      </c>
    </row>
    <row r="627" spans="1:4" x14ac:dyDescent="0.25">
      <c r="A627">
        <v>630</v>
      </c>
      <c r="B627">
        <v>293603</v>
      </c>
      <c r="C627">
        <v>96097</v>
      </c>
      <c r="D627">
        <v>12719</v>
      </c>
    </row>
    <row r="628" spans="1:4" x14ac:dyDescent="0.25">
      <c r="A628">
        <v>631</v>
      </c>
      <c r="B628">
        <v>294350</v>
      </c>
      <c r="C628">
        <v>96215</v>
      </c>
      <c r="D628">
        <v>12753</v>
      </c>
    </row>
    <row r="629" spans="1:4" x14ac:dyDescent="0.25">
      <c r="A629">
        <v>632</v>
      </c>
      <c r="B629">
        <v>295925</v>
      </c>
      <c r="C629">
        <v>97160</v>
      </c>
      <c r="D629">
        <v>12742</v>
      </c>
    </row>
    <row r="630" spans="1:4" x14ac:dyDescent="0.25">
      <c r="A630">
        <v>633</v>
      </c>
      <c r="B630">
        <v>294498</v>
      </c>
      <c r="C630">
        <v>95102</v>
      </c>
      <c r="D630">
        <v>12735</v>
      </c>
    </row>
    <row r="631" spans="1:4" x14ac:dyDescent="0.25">
      <c r="A631">
        <v>634</v>
      </c>
      <c r="B631">
        <v>296595</v>
      </c>
      <c r="C631">
        <v>96567</v>
      </c>
      <c r="D631">
        <v>12810</v>
      </c>
    </row>
    <row r="632" spans="1:4" x14ac:dyDescent="0.25">
      <c r="A632">
        <v>635</v>
      </c>
      <c r="B632">
        <v>299921</v>
      </c>
      <c r="C632">
        <v>99260</v>
      </c>
      <c r="D632">
        <v>12815</v>
      </c>
    </row>
    <row r="633" spans="1:4" x14ac:dyDescent="0.25">
      <c r="A633">
        <v>636</v>
      </c>
      <c r="B633">
        <v>303246</v>
      </c>
      <c r="C633">
        <v>101951</v>
      </c>
      <c r="D633">
        <v>12861</v>
      </c>
    </row>
    <row r="634" spans="1:4" x14ac:dyDescent="0.25">
      <c r="A634">
        <v>637</v>
      </c>
      <c r="B634">
        <v>306232</v>
      </c>
      <c r="C634">
        <v>104302</v>
      </c>
      <c r="D634">
        <v>12845</v>
      </c>
    </row>
    <row r="635" spans="1:4" x14ac:dyDescent="0.25">
      <c r="A635">
        <v>638</v>
      </c>
      <c r="B635">
        <v>301613</v>
      </c>
      <c r="C635">
        <v>99047</v>
      </c>
      <c r="D635">
        <v>12908</v>
      </c>
    </row>
    <row r="636" spans="1:4" x14ac:dyDescent="0.25">
      <c r="A636">
        <v>639</v>
      </c>
      <c r="B636">
        <v>308271</v>
      </c>
      <c r="C636">
        <v>105068</v>
      </c>
      <c r="D636">
        <v>12916</v>
      </c>
    </row>
    <row r="637" spans="1:4" x14ac:dyDescent="0.25">
      <c r="A637">
        <v>640</v>
      </c>
      <c r="B637">
        <v>302497</v>
      </c>
      <c r="C637">
        <v>98656</v>
      </c>
      <c r="D637">
        <v>12964</v>
      </c>
    </row>
    <row r="638" spans="1:4" x14ac:dyDescent="0.25">
      <c r="A638">
        <v>641</v>
      </c>
      <c r="B638">
        <v>308658</v>
      </c>
      <c r="C638">
        <v>104178</v>
      </c>
      <c r="D638">
        <v>12955</v>
      </c>
    </row>
    <row r="639" spans="1:4" x14ac:dyDescent="0.25">
      <c r="A639">
        <v>642</v>
      </c>
      <c r="B639">
        <v>304332</v>
      </c>
      <c r="C639">
        <v>99212</v>
      </c>
      <c r="D639">
        <v>13009</v>
      </c>
    </row>
    <row r="640" spans="1:4" x14ac:dyDescent="0.25">
      <c r="A640">
        <v>643</v>
      </c>
      <c r="B640">
        <v>307640</v>
      </c>
      <c r="C640">
        <v>101879</v>
      </c>
      <c r="D640">
        <v>12999</v>
      </c>
    </row>
    <row r="641" spans="1:4" x14ac:dyDescent="0.25">
      <c r="A641">
        <v>644</v>
      </c>
      <c r="B641">
        <v>310062</v>
      </c>
      <c r="C641">
        <v>103659</v>
      </c>
      <c r="D641">
        <v>13025</v>
      </c>
    </row>
    <row r="642" spans="1:4" x14ac:dyDescent="0.25">
      <c r="A642">
        <v>645</v>
      </c>
      <c r="B642">
        <v>309597</v>
      </c>
      <c r="C642">
        <v>102551</v>
      </c>
      <c r="D642">
        <v>13055</v>
      </c>
    </row>
    <row r="643" spans="1:4" x14ac:dyDescent="0.25">
      <c r="A643">
        <v>646</v>
      </c>
      <c r="B643">
        <v>305444</v>
      </c>
      <c r="C643">
        <v>97754</v>
      </c>
      <c r="D643">
        <v>13067</v>
      </c>
    </row>
    <row r="644" spans="1:4" x14ac:dyDescent="0.25">
      <c r="A644">
        <v>647</v>
      </c>
      <c r="B644">
        <v>310955</v>
      </c>
      <c r="C644">
        <v>102620</v>
      </c>
      <c r="D644">
        <v>13130</v>
      </c>
    </row>
    <row r="645" spans="1:4" x14ac:dyDescent="0.25">
      <c r="A645">
        <v>648</v>
      </c>
      <c r="B645">
        <v>317459</v>
      </c>
      <c r="C645">
        <v>108478</v>
      </c>
      <c r="D645">
        <v>13146</v>
      </c>
    </row>
    <row r="646" spans="1:4" x14ac:dyDescent="0.25">
      <c r="A646">
        <v>649</v>
      </c>
      <c r="B646">
        <v>312695</v>
      </c>
      <c r="C646">
        <v>103067</v>
      </c>
      <c r="D646">
        <v>13152</v>
      </c>
    </row>
    <row r="647" spans="1:4" x14ac:dyDescent="0.25">
      <c r="A647">
        <v>650</v>
      </c>
      <c r="B647">
        <v>316480</v>
      </c>
      <c r="C647">
        <v>106204</v>
      </c>
      <c r="D647">
        <v>13174</v>
      </c>
    </row>
    <row r="648" spans="1:4" x14ac:dyDescent="0.25">
      <c r="A648">
        <v>651</v>
      </c>
      <c r="B648">
        <v>316127</v>
      </c>
      <c r="C648">
        <v>105202</v>
      </c>
      <c r="D648">
        <v>13201</v>
      </c>
    </row>
    <row r="649" spans="1:4" x14ac:dyDescent="0.25">
      <c r="A649">
        <v>652</v>
      </c>
      <c r="B649">
        <v>315316</v>
      </c>
      <c r="C649">
        <v>103741</v>
      </c>
      <c r="D649">
        <v>13253</v>
      </c>
    </row>
    <row r="650" spans="1:4" x14ac:dyDescent="0.25">
      <c r="A650">
        <v>653</v>
      </c>
      <c r="B650">
        <v>316003</v>
      </c>
      <c r="C650">
        <v>103777</v>
      </c>
      <c r="D650">
        <v>13276</v>
      </c>
    </row>
    <row r="651" spans="1:4" x14ac:dyDescent="0.25">
      <c r="A651">
        <v>654</v>
      </c>
      <c r="B651">
        <v>320201</v>
      </c>
      <c r="C651">
        <v>107323</v>
      </c>
      <c r="D651">
        <v>13294</v>
      </c>
    </row>
    <row r="652" spans="1:4" x14ac:dyDescent="0.25">
      <c r="A652">
        <v>655</v>
      </c>
      <c r="B652">
        <v>319789</v>
      </c>
      <c r="C652">
        <v>106258</v>
      </c>
      <c r="D652">
        <v>13277</v>
      </c>
    </row>
    <row r="653" spans="1:4" x14ac:dyDescent="0.25">
      <c r="A653">
        <v>656</v>
      </c>
      <c r="B653">
        <v>319500</v>
      </c>
      <c r="C653">
        <v>105315</v>
      </c>
      <c r="D653">
        <v>13288</v>
      </c>
    </row>
    <row r="654" spans="1:4" x14ac:dyDescent="0.25">
      <c r="A654">
        <v>657</v>
      </c>
      <c r="B654">
        <v>322374</v>
      </c>
      <c r="C654">
        <v>107534</v>
      </c>
      <c r="D654">
        <v>13318</v>
      </c>
    </row>
    <row r="655" spans="1:4" x14ac:dyDescent="0.25">
      <c r="A655">
        <v>658</v>
      </c>
      <c r="B655">
        <v>327880</v>
      </c>
      <c r="C655">
        <v>112384</v>
      </c>
      <c r="D655">
        <v>13375</v>
      </c>
    </row>
    <row r="656" spans="1:4" x14ac:dyDescent="0.25">
      <c r="A656">
        <v>659</v>
      </c>
      <c r="B656">
        <v>322575</v>
      </c>
      <c r="C656">
        <v>106422</v>
      </c>
      <c r="D656">
        <v>13392</v>
      </c>
    </row>
    <row r="657" spans="1:4" x14ac:dyDescent="0.25">
      <c r="A657">
        <v>660</v>
      </c>
      <c r="B657">
        <v>330660</v>
      </c>
      <c r="C657">
        <v>113849</v>
      </c>
      <c r="D657">
        <v>13436</v>
      </c>
    </row>
    <row r="658" spans="1:4" x14ac:dyDescent="0.25">
      <c r="A658">
        <v>661</v>
      </c>
      <c r="B658">
        <v>324731</v>
      </c>
      <c r="C658">
        <v>107261</v>
      </c>
      <c r="D658">
        <v>13461</v>
      </c>
    </row>
    <row r="659" spans="1:4" x14ac:dyDescent="0.25">
      <c r="A659">
        <v>662</v>
      </c>
      <c r="B659">
        <v>333290</v>
      </c>
      <c r="C659">
        <v>115160</v>
      </c>
      <c r="D659">
        <v>13482</v>
      </c>
    </row>
    <row r="660" spans="1:4" x14ac:dyDescent="0.25">
      <c r="A660">
        <v>663</v>
      </c>
      <c r="B660">
        <v>332206</v>
      </c>
      <c r="C660">
        <v>113415</v>
      </c>
      <c r="D660">
        <v>13504</v>
      </c>
    </row>
    <row r="661" spans="1:4" x14ac:dyDescent="0.25">
      <c r="A661">
        <v>664</v>
      </c>
      <c r="B661">
        <v>327811</v>
      </c>
      <c r="C661">
        <v>108358</v>
      </c>
      <c r="D661">
        <v>13524</v>
      </c>
    </row>
    <row r="662" spans="1:4" x14ac:dyDescent="0.25">
      <c r="A662">
        <v>665</v>
      </c>
      <c r="B662">
        <v>329810</v>
      </c>
      <c r="C662">
        <v>109694</v>
      </c>
      <c r="D662">
        <v>13543</v>
      </c>
    </row>
    <row r="663" spans="1:4" x14ac:dyDescent="0.25">
      <c r="A663">
        <v>666</v>
      </c>
      <c r="B663">
        <v>334085</v>
      </c>
      <c r="C663">
        <v>113305</v>
      </c>
      <c r="D663">
        <v>13533</v>
      </c>
    </row>
    <row r="664" spans="1:4" x14ac:dyDescent="0.25">
      <c r="A664">
        <v>667</v>
      </c>
      <c r="B664">
        <v>335317</v>
      </c>
      <c r="C664">
        <v>113872</v>
      </c>
      <c r="D664">
        <v>13570</v>
      </c>
    </row>
    <row r="665" spans="1:4" x14ac:dyDescent="0.25">
      <c r="A665">
        <v>668</v>
      </c>
      <c r="B665">
        <v>331824</v>
      </c>
      <c r="C665">
        <v>109713</v>
      </c>
      <c r="D665">
        <v>13619</v>
      </c>
    </row>
    <row r="666" spans="1:4" x14ac:dyDescent="0.25">
      <c r="A666">
        <v>669</v>
      </c>
      <c r="B666">
        <v>331366</v>
      </c>
      <c r="C666">
        <v>108588</v>
      </c>
      <c r="D666">
        <v>13610</v>
      </c>
    </row>
    <row r="667" spans="1:4" x14ac:dyDescent="0.25">
      <c r="A667">
        <v>670</v>
      </c>
      <c r="B667">
        <v>330882</v>
      </c>
      <c r="C667">
        <v>107436</v>
      </c>
      <c r="D667">
        <v>13627</v>
      </c>
    </row>
    <row r="668" spans="1:4" x14ac:dyDescent="0.25">
      <c r="A668">
        <v>671</v>
      </c>
      <c r="B668">
        <v>331124</v>
      </c>
      <c r="C668">
        <v>107009</v>
      </c>
      <c r="D668">
        <v>13679</v>
      </c>
    </row>
    <row r="669" spans="1:4" x14ac:dyDescent="0.25">
      <c r="A669">
        <v>672</v>
      </c>
      <c r="B669">
        <v>336460</v>
      </c>
      <c r="C669">
        <v>111675</v>
      </c>
      <c r="D669">
        <v>13700</v>
      </c>
    </row>
    <row r="670" spans="1:4" x14ac:dyDescent="0.25">
      <c r="A670">
        <v>673</v>
      </c>
      <c r="B670">
        <v>338579</v>
      </c>
      <c r="C670">
        <v>113123</v>
      </c>
      <c r="D670">
        <v>13745</v>
      </c>
    </row>
    <row r="671" spans="1:4" x14ac:dyDescent="0.25">
      <c r="A671">
        <v>674</v>
      </c>
      <c r="B671">
        <v>339307</v>
      </c>
      <c r="C671">
        <v>113179</v>
      </c>
      <c r="D671">
        <v>13745</v>
      </c>
    </row>
    <row r="672" spans="1:4" x14ac:dyDescent="0.25">
      <c r="A672">
        <v>675</v>
      </c>
      <c r="B672">
        <v>341288</v>
      </c>
      <c r="C672">
        <v>114487</v>
      </c>
      <c r="D672">
        <v>13767</v>
      </c>
    </row>
    <row r="673" spans="1:4" x14ac:dyDescent="0.25">
      <c r="A673">
        <v>676</v>
      </c>
      <c r="B673">
        <v>340790</v>
      </c>
      <c r="C673">
        <v>113315</v>
      </c>
      <c r="D673">
        <v>13775</v>
      </c>
    </row>
    <row r="674" spans="1:4" x14ac:dyDescent="0.25">
      <c r="A674">
        <v>677</v>
      </c>
      <c r="B674">
        <v>343987</v>
      </c>
      <c r="C674">
        <v>115837</v>
      </c>
      <c r="D674">
        <v>13822</v>
      </c>
    </row>
    <row r="675" spans="1:4" x14ac:dyDescent="0.25">
      <c r="A675">
        <v>678</v>
      </c>
      <c r="B675">
        <v>340732</v>
      </c>
      <c r="C675">
        <v>111906</v>
      </c>
      <c r="D675">
        <v>13848</v>
      </c>
    </row>
    <row r="676" spans="1:4" x14ac:dyDescent="0.25">
      <c r="A676">
        <v>679</v>
      </c>
      <c r="B676">
        <v>341051</v>
      </c>
      <c r="C676">
        <v>111548</v>
      </c>
      <c r="D676">
        <v>13899</v>
      </c>
    </row>
    <row r="677" spans="1:4" x14ac:dyDescent="0.25">
      <c r="A677">
        <v>680</v>
      </c>
      <c r="B677">
        <v>341015</v>
      </c>
      <c r="C677">
        <v>110834</v>
      </c>
      <c r="D677">
        <v>13868</v>
      </c>
    </row>
    <row r="678" spans="1:4" x14ac:dyDescent="0.25">
      <c r="A678">
        <v>681</v>
      </c>
      <c r="B678">
        <v>344339</v>
      </c>
      <c r="C678">
        <v>113479</v>
      </c>
      <c r="D678">
        <v>13913</v>
      </c>
    </row>
    <row r="679" spans="1:4" x14ac:dyDescent="0.25">
      <c r="A679">
        <v>682</v>
      </c>
      <c r="B679">
        <v>348575</v>
      </c>
      <c r="C679">
        <v>117035</v>
      </c>
      <c r="D679">
        <v>13923</v>
      </c>
    </row>
    <row r="680" spans="1:4" x14ac:dyDescent="0.25">
      <c r="A680">
        <v>683</v>
      </c>
      <c r="B680">
        <v>346382</v>
      </c>
      <c r="C680">
        <v>114161</v>
      </c>
      <c r="D680">
        <v>13942</v>
      </c>
    </row>
    <row r="681" spans="1:4" x14ac:dyDescent="0.25">
      <c r="A681">
        <v>684</v>
      </c>
      <c r="B681">
        <v>352433</v>
      </c>
      <c r="C681">
        <v>119530</v>
      </c>
      <c r="D681">
        <v>13987</v>
      </c>
    </row>
    <row r="682" spans="1:4" x14ac:dyDescent="0.25">
      <c r="A682">
        <v>685</v>
      </c>
      <c r="B682">
        <v>351189</v>
      </c>
      <c r="C682">
        <v>117603</v>
      </c>
      <c r="D682">
        <v>14021</v>
      </c>
    </row>
    <row r="683" spans="1:4" x14ac:dyDescent="0.25">
      <c r="A683">
        <v>686</v>
      </c>
      <c r="B683">
        <v>360365</v>
      </c>
      <c r="C683">
        <v>126095</v>
      </c>
      <c r="D683">
        <v>14043</v>
      </c>
    </row>
    <row r="684" spans="1:4" x14ac:dyDescent="0.25">
      <c r="A684">
        <v>687</v>
      </c>
      <c r="B684">
        <v>348187</v>
      </c>
      <c r="C684">
        <v>113232</v>
      </c>
      <c r="D684">
        <v>14075</v>
      </c>
    </row>
    <row r="685" spans="1:4" x14ac:dyDescent="0.25">
      <c r="A685">
        <v>688</v>
      </c>
      <c r="B685">
        <v>354769</v>
      </c>
      <c r="C685">
        <v>119128</v>
      </c>
      <c r="D685">
        <v>14104</v>
      </c>
    </row>
    <row r="686" spans="1:4" x14ac:dyDescent="0.25">
      <c r="A686">
        <v>689</v>
      </c>
      <c r="B686">
        <v>354527</v>
      </c>
      <c r="C686">
        <v>118199</v>
      </c>
      <c r="D686">
        <v>14127</v>
      </c>
    </row>
    <row r="687" spans="1:4" x14ac:dyDescent="0.25">
      <c r="A687">
        <v>690</v>
      </c>
      <c r="B687">
        <v>351618</v>
      </c>
      <c r="C687">
        <v>114602</v>
      </c>
      <c r="D687">
        <v>14130</v>
      </c>
    </row>
    <row r="688" spans="1:4" x14ac:dyDescent="0.25">
      <c r="A688">
        <v>691</v>
      </c>
      <c r="B688">
        <v>356854</v>
      </c>
      <c r="C688">
        <v>119149</v>
      </c>
      <c r="D688">
        <v>14181</v>
      </c>
    </row>
    <row r="689" spans="1:4" x14ac:dyDescent="0.25">
      <c r="A689">
        <v>692</v>
      </c>
      <c r="B689">
        <v>358276</v>
      </c>
      <c r="C689">
        <v>119881</v>
      </c>
      <c r="D689">
        <v>14191</v>
      </c>
    </row>
    <row r="690" spans="1:4" x14ac:dyDescent="0.25">
      <c r="A690">
        <v>693</v>
      </c>
      <c r="B690">
        <v>351882</v>
      </c>
      <c r="C690">
        <v>112796</v>
      </c>
      <c r="D690">
        <v>14216</v>
      </c>
    </row>
    <row r="691" spans="1:4" x14ac:dyDescent="0.25">
      <c r="A691">
        <v>694</v>
      </c>
      <c r="B691">
        <v>361869</v>
      </c>
      <c r="C691">
        <v>122091</v>
      </c>
      <c r="D691">
        <v>14231</v>
      </c>
    </row>
    <row r="692" spans="1:4" x14ac:dyDescent="0.25">
      <c r="A692">
        <v>695</v>
      </c>
      <c r="B692">
        <v>364915</v>
      </c>
      <c r="C692">
        <v>124444</v>
      </c>
      <c r="D692">
        <v>14228</v>
      </c>
    </row>
    <row r="693" spans="1:4" x14ac:dyDescent="0.25">
      <c r="A693">
        <v>696</v>
      </c>
      <c r="B693">
        <v>359196</v>
      </c>
      <c r="C693">
        <v>118031</v>
      </c>
      <c r="D693">
        <v>14263</v>
      </c>
    </row>
    <row r="694" spans="1:4" x14ac:dyDescent="0.25">
      <c r="A694">
        <v>697</v>
      </c>
      <c r="B694">
        <v>358851</v>
      </c>
      <c r="C694">
        <v>116991</v>
      </c>
      <c r="D694">
        <v>14301</v>
      </c>
    </row>
    <row r="695" spans="1:4" x14ac:dyDescent="0.25">
      <c r="A695">
        <v>698</v>
      </c>
      <c r="B695">
        <v>357846</v>
      </c>
      <c r="C695">
        <v>115290</v>
      </c>
      <c r="D695">
        <v>14299</v>
      </c>
    </row>
    <row r="696" spans="1:4" x14ac:dyDescent="0.25">
      <c r="A696">
        <v>699</v>
      </c>
      <c r="B696">
        <v>363992</v>
      </c>
      <c r="C696">
        <v>120739</v>
      </c>
      <c r="D696">
        <v>14349</v>
      </c>
    </row>
    <row r="697" spans="1:4" x14ac:dyDescent="0.25">
      <c r="A697">
        <v>700</v>
      </c>
      <c r="B697">
        <v>366881</v>
      </c>
      <c r="C697">
        <v>122930</v>
      </c>
      <c r="D697">
        <v>14360</v>
      </c>
    </row>
    <row r="698" spans="1:4" x14ac:dyDescent="0.25">
      <c r="A698">
        <v>701</v>
      </c>
      <c r="B698">
        <v>366077</v>
      </c>
      <c r="C698">
        <v>121427</v>
      </c>
      <c r="D698">
        <v>14399</v>
      </c>
    </row>
    <row r="699" spans="1:4" x14ac:dyDescent="0.25">
      <c r="A699">
        <v>702</v>
      </c>
      <c r="B699">
        <v>364918</v>
      </c>
      <c r="C699">
        <v>119568</v>
      </c>
      <c r="D699">
        <v>14434</v>
      </c>
    </row>
    <row r="700" spans="1:4" x14ac:dyDescent="0.25">
      <c r="A700">
        <v>703</v>
      </c>
      <c r="B700">
        <v>365995</v>
      </c>
      <c r="C700">
        <v>119944</v>
      </c>
      <c r="D700">
        <v>14408</v>
      </c>
    </row>
    <row r="701" spans="1:4" x14ac:dyDescent="0.25">
      <c r="A701">
        <v>704</v>
      </c>
      <c r="B701">
        <v>370717</v>
      </c>
      <c r="C701">
        <v>123964</v>
      </c>
      <c r="D701">
        <v>14458</v>
      </c>
    </row>
    <row r="702" spans="1:4" x14ac:dyDescent="0.25">
      <c r="A702">
        <v>705</v>
      </c>
      <c r="B702">
        <v>368470</v>
      </c>
      <c r="C702">
        <v>121014</v>
      </c>
      <c r="D702">
        <v>14482</v>
      </c>
    </row>
    <row r="703" spans="1:4" x14ac:dyDescent="0.25">
      <c r="A703">
        <v>706</v>
      </c>
      <c r="B703">
        <v>373844</v>
      </c>
      <c r="C703">
        <v>125684</v>
      </c>
      <c r="D703">
        <v>14480</v>
      </c>
    </row>
    <row r="704" spans="1:4" x14ac:dyDescent="0.25">
      <c r="A704">
        <v>707</v>
      </c>
      <c r="B704">
        <v>373760</v>
      </c>
      <c r="C704">
        <v>124895</v>
      </c>
      <c r="D704">
        <v>14504</v>
      </c>
    </row>
    <row r="705" spans="1:4" x14ac:dyDescent="0.25">
      <c r="A705">
        <v>708</v>
      </c>
      <c r="B705">
        <v>374081</v>
      </c>
      <c r="C705">
        <v>124510</v>
      </c>
      <c r="D705">
        <v>14509</v>
      </c>
    </row>
    <row r="706" spans="1:4" x14ac:dyDescent="0.25">
      <c r="A706">
        <v>709</v>
      </c>
      <c r="B706">
        <v>374397</v>
      </c>
      <c r="C706">
        <v>124119</v>
      </c>
      <c r="D706">
        <v>14592</v>
      </c>
    </row>
    <row r="707" spans="1:4" x14ac:dyDescent="0.25">
      <c r="A707">
        <v>710</v>
      </c>
      <c r="B707">
        <v>377873</v>
      </c>
      <c r="C707">
        <v>126887</v>
      </c>
      <c r="D707">
        <v>14552</v>
      </c>
    </row>
    <row r="708" spans="1:4" x14ac:dyDescent="0.25">
      <c r="A708">
        <v>711</v>
      </c>
      <c r="B708">
        <v>371337</v>
      </c>
      <c r="C708">
        <v>119642</v>
      </c>
      <c r="D708">
        <v>14630</v>
      </c>
    </row>
    <row r="709" spans="1:4" x14ac:dyDescent="0.25">
      <c r="A709">
        <v>712</v>
      </c>
      <c r="B709">
        <v>383858</v>
      </c>
      <c r="C709">
        <v>131453</v>
      </c>
      <c r="D709">
        <v>14672</v>
      </c>
    </row>
    <row r="710" spans="1:4" x14ac:dyDescent="0.25">
      <c r="A710">
        <v>713</v>
      </c>
      <c r="B710">
        <v>375424</v>
      </c>
      <c r="C710">
        <v>122308</v>
      </c>
      <c r="D710">
        <v>14627</v>
      </c>
    </row>
    <row r="711" spans="1:4" x14ac:dyDescent="0.25">
      <c r="A711">
        <v>714</v>
      </c>
      <c r="B711">
        <v>378787</v>
      </c>
      <c r="C711">
        <v>124959</v>
      </c>
      <c r="D711">
        <v>14681</v>
      </c>
    </row>
    <row r="712" spans="1:4" x14ac:dyDescent="0.25">
      <c r="A712">
        <v>715</v>
      </c>
      <c r="B712">
        <v>384639</v>
      </c>
      <c r="C712">
        <v>130098</v>
      </c>
      <c r="D712">
        <v>14714</v>
      </c>
    </row>
    <row r="713" spans="1:4" x14ac:dyDescent="0.25">
      <c r="A713">
        <v>716</v>
      </c>
      <c r="B713">
        <v>380952</v>
      </c>
      <c r="C713">
        <v>125697</v>
      </c>
      <c r="D713">
        <v>14735</v>
      </c>
    </row>
    <row r="714" spans="1:4" x14ac:dyDescent="0.25">
      <c r="A714">
        <v>717</v>
      </c>
      <c r="B714">
        <v>381318</v>
      </c>
      <c r="C714">
        <v>125348</v>
      </c>
      <c r="D714">
        <v>14748</v>
      </c>
    </row>
    <row r="715" spans="1:4" x14ac:dyDescent="0.25">
      <c r="A715">
        <v>718</v>
      </c>
      <c r="B715">
        <v>381449</v>
      </c>
      <c r="C715">
        <v>124763</v>
      </c>
      <c r="D715">
        <v>14769</v>
      </c>
    </row>
    <row r="716" spans="1:4" x14ac:dyDescent="0.25">
      <c r="A716">
        <v>719</v>
      </c>
      <c r="B716">
        <v>385163</v>
      </c>
      <c r="C716">
        <v>127760</v>
      </c>
      <c r="D716">
        <v>14847</v>
      </c>
    </row>
    <row r="717" spans="1:4" x14ac:dyDescent="0.25">
      <c r="A717">
        <v>720</v>
      </c>
      <c r="B717">
        <v>388307</v>
      </c>
      <c r="C717">
        <v>130186</v>
      </c>
      <c r="D717">
        <v>14855</v>
      </c>
    </row>
    <row r="718" spans="1:4" x14ac:dyDescent="0.25">
      <c r="A718">
        <v>721</v>
      </c>
      <c r="B718">
        <v>391975</v>
      </c>
      <c r="C718">
        <v>133135</v>
      </c>
      <c r="D718">
        <v>14847</v>
      </c>
    </row>
    <row r="719" spans="1:4" x14ac:dyDescent="0.25">
      <c r="A719">
        <v>722</v>
      </c>
      <c r="B719">
        <v>390244</v>
      </c>
      <c r="C719">
        <v>130684</v>
      </c>
      <c r="D719">
        <v>14879</v>
      </c>
    </row>
    <row r="720" spans="1:4" x14ac:dyDescent="0.25">
      <c r="A720">
        <v>723</v>
      </c>
      <c r="B720">
        <v>384473</v>
      </c>
      <c r="C720">
        <v>124192</v>
      </c>
      <c r="D720">
        <v>14908</v>
      </c>
    </row>
    <row r="721" spans="1:4" x14ac:dyDescent="0.25">
      <c r="A721">
        <v>724</v>
      </c>
      <c r="B721">
        <v>388146</v>
      </c>
      <c r="C721">
        <v>127143</v>
      </c>
      <c r="D721">
        <v>14946</v>
      </c>
    </row>
    <row r="722" spans="1:4" x14ac:dyDescent="0.25">
      <c r="A722">
        <v>725</v>
      </c>
      <c r="B722">
        <v>391590</v>
      </c>
      <c r="C722">
        <v>129864</v>
      </c>
      <c r="D722">
        <v>14945</v>
      </c>
    </row>
    <row r="723" spans="1:4" x14ac:dyDescent="0.25">
      <c r="A723">
        <v>726</v>
      </c>
      <c r="B723">
        <v>396146</v>
      </c>
      <c r="C723">
        <v>133696</v>
      </c>
      <c r="D723">
        <v>14979</v>
      </c>
    </row>
    <row r="724" spans="1:4" x14ac:dyDescent="0.25">
      <c r="A724">
        <v>727</v>
      </c>
      <c r="B724">
        <v>400025</v>
      </c>
      <c r="C724">
        <v>136850</v>
      </c>
      <c r="D724">
        <v>14970</v>
      </c>
    </row>
    <row r="725" spans="1:4" x14ac:dyDescent="0.25">
      <c r="A725">
        <v>728</v>
      </c>
      <c r="B725">
        <v>398809</v>
      </c>
      <c r="C725">
        <v>134908</v>
      </c>
      <c r="D725">
        <v>14994</v>
      </c>
    </row>
    <row r="726" spans="1:4" x14ac:dyDescent="0.25">
      <c r="A726">
        <v>729</v>
      </c>
      <c r="B726">
        <v>395752</v>
      </c>
      <c r="C726">
        <v>131124</v>
      </c>
      <c r="D726">
        <v>15056</v>
      </c>
    </row>
    <row r="727" spans="1:4" x14ac:dyDescent="0.25">
      <c r="A727">
        <v>730</v>
      </c>
      <c r="B727">
        <v>399301</v>
      </c>
      <c r="C727">
        <v>133945</v>
      </c>
      <c r="D727">
        <v>15012</v>
      </c>
    </row>
    <row r="728" spans="1:4" x14ac:dyDescent="0.25">
      <c r="A728">
        <v>731</v>
      </c>
      <c r="B728">
        <v>395901</v>
      </c>
      <c r="C728">
        <v>129816</v>
      </c>
      <c r="D728">
        <v>15104</v>
      </c>
    </row>
    <row r="729" spans="1:4" x14ac:dyDescent="0.25">
      <c r="A729">
        <v>732</v>
      </c>
      <c r="B729">
        <v>401522</v>
      </c>
      <c r="C729">
        <v>134707</v>
      </c>
      <c r="D729">
        <v>15092</v>
      </c>
    </row>
    <row r="730" spans="1:4" x14ac:dyDescent="0.25">
      <c r="A730">
        <v>733</v>
      </c>
      <c r="B730">
        <v>403502</v>
      </c>
      <c r="C730">
        <v>135956</v>
      </c>
      <c r="D730">
        <v>15114</v>
      </c>
    </row>
    <row r="731" spans="1:4" x14ac:dyDescent="0.25">
      <c r="A731">
        <v>734</v>
      </c>
      <c r="B731">
        <v>403244</v>
      </c>
      <c r="C731">
        <v>134966</v>
      </c>
      <c r="D731">
        <v>15135</v>
      </c>
    </row>
    <row r="732" spans="1:4" x14ac:dyDescent="0.25">
      <c r="A732">
        <v>735</v>
      </c>
      <c r="B732">
        <v>410411</v>
      </c>
      <c r="C732">
        <v>141400</v>
      </c>
      <c r="D732">
        <v>15172</v>
      </c>
    </row>
    <row r="733" spans="1:4" x14ac:dyDescent="0.25">
      <c r="A733">
        <v>736</v>
      </c>
      <c r="B733">
        <v>405165</v>
      </c>
      <c r="C733">
        <v>135420</v>
      </c>
      <c r="D733">
        <v>15196</v>
      </c>
    </row>
    <row r="734" spans="1:4" x14ac:dyDescent="0.25">
      <c r="A734">
        <v>737</v>
      </c>
      <c r="B734">
        <v>406674</v>
      </c>
      <c r="C734">
        <v>136194</v>
      </c>
      <c r="D734">
        <v>15212</v>
      </c>
    </row>
    <row r="735" spans="1:4" x14ac:dyDescent="0.25">
      <c r="A735">
        <v>738</v>
      </c>
      <c r="B735">
        <v>405846</v>
      </c>
      <c r="C735">
        <v>134630</v>
      </c>
      <c r="D735">
        <v>15218</v>
      </c>
    </row>
    <row r="736" spans="1:4" x14ac:dyDescent="0.25">
      <c r="A736">
        <v>739</v>
      </c>
      <c r="B736">
        <v>409354</v>
      </c>
      <c r="C736">
        <v>137401</v>
      </c>
      <c r="D736">
        <v>15287</v>
      </c>
    </row>
    <row r="737" spans="1:4" x14ac:dyDescent="0.25">
      <c r="A737">
        <v>740</v>
      </c>
      <c r="B737">
        <v>406196</v>
      </c>
      <c r="C737">
        <v>133505</v>
      </c>
      <c r="D737">
        <v>15272</v>
      </c>
    </row>
    <row r="738" spans="1:4" x14ac:dyDescent="0.25">
      <c r="A738">
        <v>741</v>
      </c>
      <c r="B738">
        <v>408008</v>
      </c>
      <c r="C738">
        <v>134578</v>
      </c>
      <c r="D738">
        <v>15326</v>
      </c>
    </row>
    <row r="739" spans="1:4" x14ac:dyDescent="0.25">
      <c r="A739">
        <v>742</v>
      </c>
      <c r="B739">
        <v>414503</v>
      </c>
      <c r="C739">
        <v>140333</v>
      </c>
      <c r="D739">
        <v>15332</v>
      </c>
    </row>
    <row r="740" spans="1:4" x14ac:dyDescent="0.25">
      <c r="A740">
        <v>743</v>
      </c>
      <c r="B740">
        <v>412445</v>
      </c>
      <c r="C740">
        <v>137534</v>
      </c>
      <c r="D740">
        <v>15351</v>
      </c>
    </row>
    <row r="741" spans="1:4" x14ac:dyDescent="0.25">
      <c r="A741">
        <v>744</v>
      </c>
      <c r="B741">
        <v>409680</v>
      </c>
      <c r="C741">
        <v>134027</v>
      </c>
      <c r="D741">
        <v>15392</v>
      </c>
    </row>
    <row r="742" spans="1:4" x14ac:dyDescent="0.25">
      <c r="A742">
        <v>745</v>
      </c>
      <c r="B742">
        <v>413607</v>
      </c>
      <c r="C742">
        <v>137211</v>
      </c>
      <c r="D742">
        <v>15421</v>
      </c>
    </row>
    <row r="743" spans="1:4" x14ac:dyDescent="0.25">
      <c r="A743">
        <v>746</v>
      </c>
      <c r="B743">
        <v>420974</v>
      </c>
      <c r="C743">
        <v>143834</v>
      </c>
      <c r="D743">
        <v>15438</v>
      </c>
    </row>
    <row r="744" spans="1:4" x14ac:dyDescent="0.25">
      <c r="A744">
        <v>747</v>
      </c>
      <c r="B744">
        <v>419032</v>
      </c>
      <c r="C744">
        <v>141147</v>
      </c>
      <c r="D744">
        <v>15457</v>
      </c>
    </row>
    <row r="745" spans="1:4" x14ac:dyDescent="0.25">
      <c r="A745">
        <v>748</v>
      </c>
      <c r="B745">
        <v>414274</v>
      </c>
      <c r="C745">
        <v>135643</v>
      </c>
      <c r="D745">
        <v>15464</v>
      </c>
    </row>
    <row r="746" spans="1:4" x14ac:dyDescent="0.25">
      <c r="A746">
        <v>749</v>
      </c>
      <c r="B746">
        <v>424936</v>
      </c>
      <c r="C746">
        <v>145558</v>
      </c>
      <c r="D746">
        <v>15523</v>
      </c>
    </row>
    <row r="747" spans="1:4" x14ac:dyDescent="0.25">
      <c r="A747">
        <v>750</v>
      </c>
      <c r="B747">
        <v>422075</v>
      </c>
      <c r="C747">
        <v>141949</v>
      </c>
      <c r="D747">
        <v>15517</v>
      </c>
    </row>
    <row r="748" spans="1:4" x14ac:dyDescent="0.25">
      <c r="A748">
        <v>751</v>
      </c>
      <c r="B748">
        <v>421491</v>
      </c>
      <c r="C748">
        <v>140616</v>
      </c>
      <c r="D748">
        <v>15578</v>
      </c>
    </row>
    <row r="749" spans="1:4" x14ac:dyDescent="0.25">
      <c r="A749">
        <v>752</v>
      </c>
      <c r="B749">
        <v>419178</v>
      </c>
      <c r="C749">
        <v>137553</v>
      </c>
      <c r="D749">
        <v>15586</v>
      </c>
    </row>
    <row r="750" spans="1:4" x14ac:dyDescent="0.25">
      <c r="A750">
        <v>753</v>
      </c>
      <c r="B750">
        <v>422166</v>
      </c>
      <c r="C750">
        <v>139790</v>
      </c>
      <c r="D750">
        <v>15583</v>
      </c>
    </row>
    <row r="751" spans="1:4" x14ac:dyDescent="0.25">
      <c r="A751">
        <v>754</v>
      </c>
      <c r="B751">
        <v>424218</v>
      </c>
      <c r="C751">
        <v>141090</v>
      </c>
      <c r="D751">
        <v>15592</v>
      </c>
    </row>
    <row r="752" spans="1:4" x14ac:dyDescent="0.25">
      <c r="A752">
        <v>755</v>
      </c>
      <c r="B752">
        <v>425393</v>
      </c>
      <c r="C752">
        <v>141512</v>
      </c>
      <c r="D752">
        <v>15638</v>
      </c>
    </row>
    <row r="753" spans="1:4" x14ac:dyDescent="0.25">
      <c r="A753">
        <v>756</v>
      </c>
      <c r="B753">
        <v>423943</v>
      </c>
      <c r="C753">
        <v>139308</v>
      </c>
      <c r="D753">
        <v>15655</v>
      </c>
    </row>
    <row r="754" spans="1:4" x14ac:dyDescent="0.25">
      <c r="A754">
        <v>757</v>
      </c>
      <c r="B754">
        <v>424780</v>
      </c>
      <c r="C754">
        <v>139390</v>
      </c>
      <c r="D754">
        <v>15691</v>
      </c>
    </row>
    <row r="755" spans="1:4" x14ac:dyDescent="0.25">
      <c r="A755">
        <v>758</v>
      </c>
      <c r="B755">
        <v>425809</v>
      </c>
      <c r="C755">
        <v>139663</v>
      </c>
      <c r="D755">
        <v>15733</v>
      </c>
    </row>
    <row r="756" spans="1:4" x14ac:dyDescent="0.25">
      <c r="A756">
        <v>759</v>
      </c>
      <c r="B756">
        <v>423699</v>
      </c>
      <c r="C756">
        <v>136796</v>
      </c>
      <c r="D756">
        <v>15740</v>
      </c>
    </row>
    <row r="757" spans="1:4" x14ac:dyDescent="0.25">
      <c r="A757">
        <v>760</v>
      </c>
      <c r="B757">
        <v>425974</v>
      </c>
      <c r="C757">
        <v>138313</v>
      </c>
      <c r="D757">
        <v>15778</v>
      </c>
    </row>
    <row r="758" spans="1:4" x14ac:dyDescent="0.25">
      <c r="A758">
        <v>761</v>
      </c>
      <c r="B758">
        <v>433014</v>
      </c>
      <c r="C758">
        <v>144594</v>
      </c>
      <c r="D758">
        <v>15808</v>
      </c>
    </row>
    <row r="759" spans="1:4" x14ac:dyDescent="0.25">
      <c r="A759">
        <v>762</v>
      </c>
      <c r="B759">
        <v>433867</v>
      </c>
      <c r="C759">
        <v>144687</v>
      </c>
      <c r="D759">
        <v>15792</v>
      </c>
    </row>
    <row r="760" spans="1:4" x14ac:dyDescent="0.25">
      <c r="A760">
        <v>763</v>
      </c>
      <c r="B760">
        <v>437563</v>
      </c>
      <c r="C760">
        <v>147622</v>
      </c>
      <c r="D760">
        <v>15816</v>
      </c>
    </row>
    <row r="761" spans="1:4" x14ac:dyDescent="0.25">
      <c r="A761">
        <v>764</v>
      </c>
      <c r="B761">
        <v>432882</v>
      </c>
      <c r="C761">
        <v>142179</v>
      </c>
      <c r="D761">
        <v>15831</v>
      </c>
    </row>
    <row r="762" spans="1:4" x14ac:dyDescent="0.25">
      <c r="A762">
        <v>765</v>
      </c>
      <c r="B762">
        <v>437665</v>
      </c>
      <c r="C762">
        <v>146199</v>
      </c>
      <c r="D762">
        <v>15896</v>
      </c>
    </row>
    <row r="763" spans="1:4" x14ac:dyDescent="0.25">
      <c r="A763">
        <v>766</v>
      </c>
      <c r="B763">
        <v>434296</v>
      </c>
      <c r="C763">
        <v>142066</v>
      </c>
      <c r="D763">
        <v>15894</v>
      </c>
    </row>
    <row r="764" spans="1:4" x14ac:dyDescent="0.25">
      <c r="A764">
        <v>767</v>
      </c>
      <c r="B764">
        <v>439945</v>
      </c>
      <c r="C764">
        <v>146950</v>
      </c>
      <c r="D764">
        <v>15912</v>
      </c>
    </row>
    <row r="765" spans="1:4" x14ac:dyDescent="0.25">
      <c r="A765">
        <v>768</v>
      </c>
      <c r="B765">
        <v>440515</v>
      </c>
      <c r="C765">
        <v>146754</v>
      </c>
      <c r="D765">
        <v>15914</v>
      </c>
    </row>
    <row r="766" spans="1:4" x14ac:dyDescent="0.25">
      <c r="A766">
        <v>769</v>
      </c>
      <c r="B766">
        <v>439806</v>
      </c>
      <c r="C766">
        <v>145278</v>
      </c>
      <c r="D766">
        <v>15946</v>
      </c>
    </row>
    <row r="767" spans="1:4" x14ac:dyDescent="0.25">
      <c r="A767">
        <v>770</v>
      </c>
      <c r="B767">
        <v>439788</v>
      </c>
      <c r="C767">
        <v>144492</v>
      </c>
      <c r="D767">
        <v>15997</v>
      </c>
    </row>
    <row r="768" spans="1:4" x14ac:dyDescent="0.25">
      <c r="A768">
        <v>771</v>
      </c>
      <c r="B768">
        <v>439779</v>
      </c>
      <c r="C768">
        <v>143714</v>
      </c>
      <c r="D768">
        <v>16035</v>
      </c>
    </row>
    <row r="769" spans="1:4" x14ac:dyDescent="0.25">
      <c r="A769">
        <v>772</v>
      </c>
      <c r="B769">
        <v>443932</v>
      </c>
      <c r="C769">
        <v>147097</v>
      </c>
      <c r="D769">
        <v>16072</v>
      </c>
    </row>
    <row r="770" spans="1:4" x14ac:dyDescent="0.25">
      <c r="A770">
        <v>773</v>
      </c>
      <c r="B770">
        <v>447431</v>
      </c>
      <c r="C770">
        <v>149825</v>
      </c>
      <c r="D770">
        <v>16073</v>
      </c>
    </row>
    <row r="771" spans="1:4" x14ac:dyDescent="0.25">
      <c r="A771">
        <v>774</v>
      </c>
      <c r="B771">
        <v>444557</v>
      </c>
      <c r="C771">
        <v>146179</v>
      </c>
      <c r="D771">
        <v>16081</v>
      </c>
    </row>
    <row r="772" spans="1:4" x14ac:dyDescent="0.25">
      <c r="A772">
        <v>775</v>
      </c>
      <c r="B772">
        <v>449087</v>
      </c>
      <c r="C772">
        <v>149936</v>
      </c>
      <c r="D772">
        <v>16092</v>
      </c>
    </row>
    <row r="773" spans="1:4" x14ac:dyDescent="0.25">
      <c r="A773">
        <v>776</v>
      </c>
      <c r="B773">
        <v>451432</v>
      </c>
      <c r="C773">
        <v>151507</v>
      </c>
      <c r="D773">
        <v>16142</v>
      </c>
    </row>
    <row r="774" spans="1:4" x14ac:dyDescent="0.25">
      <c r="A774">
        <v>777</v>
      </c>
      <c r="B774">
        <v>451942</v>
      </c>
      <c r="C774">
        <v>151242</v>
      </c>
      <c r="D774">
        <v>16177</v>
      </c>
    </row>
    <row r="775" spans="1:4" x14ac:dyDescent="0.25">
      <c r="A775">
        <v>778</v>
      </c>
      <c r="B775">
        <v>455113</v>
      </c>
      <c r="C775">
        <v>153637</v>
      </c>
      <c r="D775">
        <v>16190</v>
      </c>
    </row>
    <row r="776" spans="1:4" x14ac:dyDescent="0.25">
      <c r="A776">
        <v>779</v>
      </c>
      <c r="B776">
        <v>456181</v>
      </c>
      <c r="C776">
        <v>153928</v>
      </c>
      <c r="D776">
        <v>16207</v>
      </c>
    </row>
    <row r="777" spans="1:4" x14ac:dyDescent="0.25">
      <c r="A777">
        <v>780</v>
      </c>
      <c r="B777">
        <v>460379</v>
      </c>
      <c r="C777">
        <v>157348</v>
      </c>
      <c r="D777">
        <v>16207</v>
      </c>
    </row>
    <row r="778" spans="1:4" x14ac:dyDescent="0.25">
      <c r="A778">
        <v>781</v>
      </c>
      <c r="B778">
        <v>457283</v>
      </c>
      <c r="C778">
        <v>153473</v>
      </c>
      <c r="D778">
        <v>16237</v>
      </c>
    </row>
    <row r="779" spans="1:4" x14ac:dyDescent="0.25">
      <c r="A779">
        <v>782</v>
      </c>
      <c r="B779">
        <v>452111</v>
      </c>
      <c r="C779">
        <v>147521</v>
      </c>
      <c r="D779">
        <v>16284</v>
      </c>
    </row>
    <row r="780" spans="1:4" x14ac:dyDescent="0.25">
      <c r="A780">
        <v>783</v>
      </c>
      <c r="B780">
        <v>451177</v>
      </c>
      <c r="C780">
        <v>145806</v>
      </c>
      <c r="D780">
        <v>16285</v>
      </c>
    </row>
    <row r="781" spans="1:4" x14ac:dyDescent="0.25">
      <c r="A781">
        <v>784</v>
      </c>
      <c r="B781">
        <v>467476</v>
      </c>
      <c r="C781">
        <v>161323</v>
      </c>
      <c r="D781">
        <v>16334</v>
      </c>
    </row>
    <row r="782" spans="1:4" x14ac:dyDescent="0.25">
      <c r="A782">
        <v>785</v>
      </c>
      <c r="B782">
        <v>460941</v>
      </c>
      <c r="C782">
        <v>154005</v>
      </c>
      <c r="D782">
        <v>16326</v>
      </c>
    </row>
    <row r="783" spans="1:4" x14ac:dyDescent="0.25">
      <c r="A783">
        <v>786</v>
      </c>
      <c r="B783">
        <v>460855</v>
      </c>
      <c r="C783">
        <v>153135</v>
      </c>
      <c r="D783">
        <v>16374</v>
      </c>
    </row>
    <row r="784" spans="1:4" x14ac:dyDescent="0.25">
      <c r="A784">
        <v>787</v>
      </c>
      <c r="B784">
        <v>455979</v>
      </c>
      <c r="C784">
        <v>147474</v>
      </c>
      <c r="D784">
        <v>16365</v>
      </c>
    </row>
    <row r="785" spans="1:4" x14ac:dyDescent="0.25">
      <c r="A785">
        <v>788</v>
      </c>
      <c r="B785">
        <v>463516</v>
      </c>
      <c r="C785">
        <v>154225</v>
      </c>
      <c r="D785">
        <v>16403</v>
      </c>
    </row>
    <row r="786" spans="1:4" x14ac:dyDescent="0.25">
      <c r="A786">
        <v>789</v>
      </c>
      <c r="B786">
        <v>463924</v>
      </c>
      <c r="C786">
        <v>153846</v>
      </c>
      <c r="D786">
        <v>16437</v>
      </c>
    </row>
    <row r="787" spans="1:4" x14ac:dyDescent="0.25">
      <c r="A787">
        <v>790</v>
      </c>
      <c r="B787">
        <v>462399</v>
      </c>
      <c r="C787">
        <v>151533</v>
      </c>
      <c r="D787">
        <v>16471</v>
      </c>
    </row>
    <row r="788" spans="1:4" x14ac:dyDescent="0.25">
      <c r="A788">
        <v>791</v>
      </c>
      <c r="B788">
        <v>467841</v>
      </c>
      <c r="C788">
        <v>156186</v>
      </c>
      <c r="D788">
        <v>16456</v>
      </c>
    </row>
    <row r="789" spans="1:4" x14ac:dyDescent="0.25">
      <c r="A789">
        <v>792</v>
      </c>
      <c r="B789">
        <v>462130</v>
      </c>
      <c r="C789">
        <v>149685</v>
      </c>
      <c r="D789">
        <v>16520</v>
      </c>
    </row>
    <row r="790" spans="1:4" x14ac:dyDescent="0.25">
      <c r="A790">
        <v>793</v>
      </c>
      <c r="B790">
        <v>469223</v>
      </c>
      <c r="C790">
        <v>155987</v>
      </c>
      <c r="D790">
        <v>16531</v>
      </c>
    </row>
    <row r="791" spans="1:4" x14ac:dyDescent="0.25">
      <c r="A791">
        <v>794</v>
      </c>
      <c r="B791">
        <v>472626</v>
      </c>
      <c r="C791">
        <v>158598</v>
      </c>
      <c r="D791">
        <v>16509</v>
      </c>
    </row>
    <row r="792" spans="1:4" x14ac:dyDescent="0.25">
      <c r="A792">
        <v>795</v>
      </c>
      <c r="B792">
        <v>468201</v>
      </c>
      <c r="C792">
        <v>153380</v>
      </c>
      <c r="D792">
        <v>16582</v>
      </c>
    </row>
    <row r="793" spans="1:4" x14ac:dyDescent="0.25">
      <c r="A793">
        <v>796</v>
      </c>
      <c r="B793">
        <v>472920</v>
      </c>
      <c r="C793">
        <v>157305</v>
      </c>
      <c r="D793">
        <v>16622</v>
      </c>
    </row>
    <row r="794" spans="1:4" x14ac:dyDescent="0.25">
      <c r="A794">
        <v>797</v>
      </c>
      <c r="B794">
        <v>467923</v>
      </c>
      <c r="C794">
        <v>151513</v>
      </c>
      <c r="D794">
        <v>16612</v>
      </c>
    </row>
    <row r="795" spans="1:4" x14ac:dyDescent="0.25">
      <c r="A795">
        <v>798</v>
      </c>
      <c r="B795">
        <v>480537</v>
      </c>
      <c r="C795">
        <v>163331</v>
      </c>
      <c r="D795">
        <v>16641</v>
      </c>
    </row>
    <row r="796" spans="1:4" x14ac:dyDescent="0.25">
      <c r="A796">
        <v>799</v>
      </c>
      <c r="B796">
        <v>478935</v>
      </c>
      <c r="C796">
        <v>160932</v>
      </c>
      <c r="D796">
        <v>16670</v>
      </c>
    </row>
    <row r="797" spans="1:4" x14ac:dyDescent="0.25">
      <c r="A797">
        <v>800</v>
      </c>
      <c r="B797">
        <v>482072</v>
      </c>
      <c r="C797">
        <v>163271</v>
      </c>
      <c r="D797">
        <v>16696</v>
      </c>
    </row>
    <row r="798" spans="1:4" x14ac:dyDescent="0.25">
      <c r="A798">
        <v>801</v>
      </c>
      <c r="B798">
        <v>483402</v>
      </c>
      <c r="C798">
        <v>163802</v>
      </c>
      <c r="D798">
        <v>16689</v>
      </c>
    </row>
    <row r="799" spans="1:4" x14ac:dyDescent="0.25">
      <c r="A799">
        <v>802</v>
      </c>
      <c r="B799">
        <v>478219</v>
      </c>
      <c r="C799">
        <v>157819</v>
      </c>
      <c r="D799">
        <v>16735</v>
      </c>
    </row>
    <row r="800" spans="1:4" x14ac:dyDescent="0.25">
      <c r="A800">
        <v>803</v>
      </c>
      <c r="B800">
        <v>484557</v>
      </c>
      <c r="C800">
        <v>163356</v>
      </c>
      <c r="D800">
        <v>16779</v>
      </c>
    </row>
    <row r="801" spans="1:4" x14ac:dyDescent="0.25">
      <c r="A801">
        <v>804</v>
      </c>
      <c r="B801">
        <v>482436</v>
      </c>
      <c r="C801">
        <v>160433</v>
      </c>
      <c r="D801">
        <v>16776</v>
      </c>
    </row>
    <row r="802" spans="1:4" x14ac:dyDescent="0.25">
      <c r="A802">
        <v>805</v>
      </c>
      <c r="B802">
        <v>480886</v>
      </c>
      <c r="C802">
        <v>158080</v>
      </c>
      <c r="D802">
        <v>16811</v>
      </c>
    </row>
    <row r="803" spans="1:4" x14ac:dyDescent="0.25">
      <c r="A803">
        <v>806</v>
      </c>
      <c r="B803">
        <v>487215</v>
      </c>
      <c r="C803">
        <v>163605</v>
      </c>
      <c r="D803">
        <v>16827</v>
      </c>
    </row>
    <row r="804" spans="1:4" x14ac:dyDescent="0.25">
      <c r="A804">
        <v>807</v>
      </c>
      <c r="B804">
        <v>487054</v>
      </c>
      <c r="C804">
        <v>162639</v>
      </c>
      <c r="D804">
        <v>16884</v>
      </c>
    </row>
    <row r="805" spans="1:4" x14ac:dyDescent="0.25">
      <c r="A805">
        <v>808</v>
      </c>
      <c r="B805">
        <v>491169</v>
      </c>
      <c r="C805">
        <v>165948</v>
      </c>
      <c r="D805">
        <v>16873</v>
      </c>
    </row>
    <row r="806" spans="1:4" x14ac:dyDescent="0.25">
      <c r="A806">
        <v>809</v>
      </c>
      <c r="B806">
        <v>494713</v>
      </c>
      <c r="C806">
        <v>168685</v>
      </c>
      <c r="D806">
        <v>16936</v>
      </c>
    </row>
    <row r="807" spans="1:4" x14ac:dyDescent="0.25">
      <c r="A807">
        <v>810</v>
      </c>
      <c r="B807">
        <v>486345</v>
      </c>
      <c r="C807">
        <v>159509</v>
      </c>
      <c r="D807">
        <v>16934</v>
      </c>
    </row>
    <row r="808" spans="1:4" x14ac:dyDescent="0.25">
      <c r="A808">
        <v>811</v>
      </c>
      <c r="B808">
        <v>491410</v>
      </c>
      <c r="C808">
        <v>163765</v>
      </c>
      <c r="D808">
        <v>16931</v>
      </c>
    </row>
    <row r="809" spans="1:4" x14ac:dyDescent="0.25">
      <c r="A809">
        <v>812</v>
      </c>
      <c r="B809">
        <v>500361</v>
      </c>
      <c r="C809">
        <v>171906</v>
      </c>
      <c r="D809">
        <v>16983</v>
      </c>
    </row>
    <row r="810" spans="1:4" x14ac:dyDescent="0.25">
      <c r="A810">
        <v>813</v>
      </c>
      <c r="B810">
        <v>494086</v>
      </c>
      <c r="C810">
        <v>164820</v>
      </c>
      <c r="D810">
        <v>16976</v>
      </c>
    </row>
    <row r="811" spans="1:4" x14ac:dyDescent="0.25">
      <c r="A811">
        <v>814</v>
      </c>
      <c r="B811">
        <v>496491</v>
      </c>
      <c r="C811">
        <v>166413</v>
      </c>
      <c r="D811">
        <v>17020</v>
      </c>
    </row>
    <row r="812" spans="1:4" x14ac:dyDescent="0.25">
      <c r="A812">
        <v>815</v>
      </c>
      <c r="B812">
        <v>502046</v>
      </c>
      <c r="C812">
        <v>171155</v>
      </c>
      <c r="D812">
        <v>17037</v>
      </c>
    </row>
    <row r="813" spans="1:4" x14ac:dyDescent="0.25">
      <c r="A813">
        <v>816</v>
      </c>
      <c r="B813">
        <v>499460</v>
      </c>
      <c r="C813">
        <v>167755</v>
      </c>
      <c r="D813">
        <v>17053</v>
      </c>
    </row>
    <row r="814" spans="1:4" x14ac:dyDescent="0.25">
      <c r="A814">
        <v>817</v>
      </c>
      <c r="B814">
        <v>498309</v>
      </c>
      <c r="C814">
        <v>165789</v>
      </c>
      <c r="D814">
        <v>17094</v>
      </c>
    </row>
    <row r="815" spans="1:4" x14ac:dyDescent="0.25">
      <c r="A815">
        <v>818</v>
      </c>
      <c r="B815">
        <v>504835</v>
      </c>
      <c r="C815">
        <v>171499</v>
      </c>
      <c r="D815">
        <v>17101</v>
      </c>
    </row>
    <row r="816" spans="1:4" x14ac:dyDescent="0.25">
      <c r="A816">
        <v>819</v>
      </c>
      <c r="B816">
        <v>501868</v>
      </c>
      <c r="C816">
        <v>167715</v>
      </c>
      <c r="D816">
        <v>17125</v>
      </c>
    </row>
    <row r="817" spans="1:4" x14ac:dyDescent="0.25">
      <c r="A817">
        <v>820</v>
      </c>
      <c r="B817">
        <v>503556</v>
      </c>
      <c r="C817">
        <v>168585</v>
      </c>
      <c r="D817">
        <v>17161</v>
      </c>
    </row>
    <row r="818" spans="1:4" x14ac:dyDescent="0.25">
      <c r="A818">
        <v>821</v>
      </c>
      <c r="B818">
        <v>494095</v>
      </c>
      <c r="C818">
        <v>158305</v>
      </c>
      <c r="D818">
        <v>17176</v>
      </c>
    </row>
    <row r="819" spans="1:4" x14ac:dyDescent="0.25">
      <c r="A819">
        <v>822</v>
      </c>
      <c r="B819">
        <v>505615</v>
      </c>
      <c r="C819">
        <v>169005</v>
      </c>
      <c r="D819">
        <v>17227</v>
      </c>
    </row>
    <row r="820" spans="1:4" x14ac:dyDescent="0.25">
      <c r="A820">
        <v>823</v>
      </c>
      <c r="B820">
        <v>504034</v>
      </c>
      <c r="C820">
        <v>166603</v>
      </c>
      <c r="D820">
        <v>17244</v>
      </c>
    </row>
    <row r="821" spans="1:4" x14ac:dyDescent="0.25">
      <c r="A821">
        <v>824</v>
      </c>
      <c r="B821">
        <v>503949</v>
      </c>
      <c r="C821">
        <v>165696</v>
      </c>
      <c r="D821">
        <v>17241</v>
      </c>
    </row>
    <row r="822" spans="1:4" x14ac:dyDescent="0.25">
      <c r="A822">
        <v>825</v>
      </c>
      <c r="B822">
        <v>505247</v>
      </c>
      <c r="C822">
        <v>166171</v>
      </c>
      <c r="D822">
        <v>17241</v>
      </c>
    </row>
    <row r="823" spans="1:4" x14ac:dyDescent="0.25">
      <c r="A823">
        <v>826</v>
      </c>
      <c r="B823">
        <v>512086</v>
      </c>
      <c r="C823">
        <v>172186</v>
      </c>
      <c r="D823">
        <v>17308</v>
      </c>
    </row>
    <row r="824" spans="1:4" x14ac:dyDescent="0.25">
      <c r="A824">
        <v>827</v>
      </c>
      <c r="B824">
        <v>511511</v>
      </c>
      <c r="C824">
        <v>170786</v>
      </c>
      <c r="D824">
        <v>17316</v>
      </c>
    </row>
    <row r="825" spans="1:4" x14ac:dyDescent="0.25">
      <c r="A825">
        <v>828</v>
      </c>
      <c r="B825">
        <v>512260</v>
      </c>
      <c r="C825">
        <v>170709</v>
      </c>
      <c r="D825">
        <v>17343</v>
      </c>
    </row>
    <row r="826" spans="1:4" x14ac:dyDescent="0.25">
      <c r="A826">
        <v>829</v>
      </c>
      <c r="B826">
        <v>514796</v>
      </c>
      <c r="C826">
        <v>172418</v>
      </c>
      <c r="D826">
        <v>17386</v>
      </c>
    </row>
    <row r="827" spans="1:4" x14ac:dyDescent="0.25">
      <c r="A827">
        <v>830</v>
      </c>
      <c r="B827">
        <v>517421</v>
      </c>
      <c r="C827">
        <v>174215</v>
      </c>
      <c r="D827">
        <v>17384</v>
      </c>
    </row>
    <row r="828" spans="1:4" x14ac:dyDescent="0.25">
      <c r="A828">
        <v>831</v>
      </c>
      <c r="B828">
        <v>515968</v>
      </c>
      <c r="C828">
        <v>171933</v>
      </c>
      <c r="D828">
        <v>17418</v>
      </c>
    </row>
    <row r="829" spans="1:4" x14ac:dyDescent="0.25">
      <c r="A829">
        <v>832</v>
      </c>
      <c r="B829">
        <v>518803</v>
      </c>
      <c r="C829">
        <v>173938</v>
      </c>
      <c r="D829">
        <v>17410</v>
      </c>
    </row>
    <row r="830" spans="1:4" x14ac:dyDescent="0.25">
      <c r="A830">
        <v>833</v>
      </c>
      <c r="B830">
        <v>512373</v>
      </c>
      <c r="C830">
        <v>166677</v>
      </c>
      <c r="D830">
        <v>17422</v>
      </c>
    </row>
    <row r="831" spans="1:4" x14ac:dyDescent="0.25">
      <c r="A831">
        <v>834</v>
      </c>
      <c r="B831">
        <v>522015</v>
      </c>
      <c r="C831">
        <v>175487</v>
      </c>
      <c r="D831">
        <v>17483</v>
      </c>
    </row>
    <row r="832" spans="1:4" x14ac:dyDescent="0.25">
      <c r="A832">
        <v>835</v>
      </c>
      <c r="B832">
        <v>516123</v>
      </c>
      <c r="C832">
        <v>168762</v>
      </c>
      <c r="D832">
        <v>17465</v>
      </c>
    </row>
    <row r="833" spans="1:4" x14ac:dyDescent="0.25">
      <c r="A833">
        <v>836</v>
      </c>
      <c r="B833">
        <v>516175</v>
      </c>
      <c r="C833">
        <v>167980</v>
      </c>
      <c r="D833">
        <v>17490</v>
      </c>
    </row>
    <row r="834" spans="1:4" x14ac:dyDescent="0.25">
      <c r="A834">
        <v>837</v>
      </c>
      <c r="B834">
        <v>519340</v>
      </c>
      <c r="C834">
        <v>170310</v>
      </c>
      <c r="D834">
        <v>17550</v>
      </c>
    </row>
    <row r="835" spans="1:4" x14ac:dyDescent="0.25">
      <c r="A835">
        <v>838</v>
      </c>
      <c r="B835">
        <v>531297</v>
      </c>
      <c r="C835">
        <v>181431</v>
      </c>
      <c r="D835">
        <v>17560</v>
      </c>
    </row>
    <row r="836" spans="1:4" x14ac:dyDescent="0.25">
      <c r="A836">
        <v>839</v>
      </c>
      <c r="B836">
        <v>524260</v>
      </c>
      <c r="C836">
        <v>173557</v>
      </c>
      <c r="D836">
        <v>17564</v>
      </c>
    </row>
    <row r="837" spans="1:4" x14ac:dyDescent="0.25">
      <c r="A837">
        <v>840</v>
      </c>
      <c r="B837">
        <v>527388</v>
      </c>
      <c r="C837">
        <v>175847</v>
      </c>
      <c r="D837">
        <v>17675</v>
      </c>
    </row>
    <row r="838" spans="1:4" x14ac:dyDescent="0.25">
      <c r="A838">
        <v>841</v>
      </c>
      <c r="B838">
        <v>525862</v>
      </c>
      <c r="C838">
        <v>173482</v>
      </c>
      <c r="D838">
        <v>17642</v>
      </c>
    </row>
    <row r="839" spans="1:4" x14ac:dyDescent="0.25">
      <c r="A839">
        <v>842</v>
      </c>
      <c r="B839">
        <v>527096</v>
      </c>
      <c r="C839">
        <v>173876</v>
      </c>
      <c r="D839">
        <v>17656</v>
      </c>
    </row>
    <row r="840" spans="1:4" x14ac:dyDescent="0.25">
      <c r="A840">
        <v>843</v>
      </c>
      <c r="B840">
        <v>531322</v>
      </c>
      <c r="C840">
        <v>177261</v>
      </c>
      <c r="D840">
        <v>17675</v>
      </c>
    </row>
    <row r="841" spans="1:4" x14ac:dyDescent="0.25">
      <c r="A841">
        <v>844</v>
      </c>
      <c r="B841">
        <v>534032</v>
      </c>
      <c r="C841">
        <v>179129</v>
      </c>
      <c r="D841">
        <v>17715</v>
      </c>
    </row>
    <row r="842" spans="1:4" x14ac:dyDescent="0.25">
      <c r="A842">
        <v>845</v>
      </c>
      <c r="B842">
        <v>525830</v>
      </c>
      <c r="C842">
        <v>170084</v>
      </c>
      <c r="D842">
        <v>17752</v>
      </c>
    </row>
    <row r="843" spans="1:4" x14ac:dyDescent="0.25">
      <c r="A843">
        <v>846</v>
      </c>
      <c r="B843">
        <v>537712</v>
      </c>
      <c r="C843">
        <v>181122</v>
      </c>
      <c r="D843">
        <v>17751</v>
      </c>
    </row>
    <row r="844" spans="1:4" x14ac:dyDescent="0.25">
      <c r="A844">
        <v>847</v>
      </c>
      <c r="B844">
        <v>542476</v>
      </c>
      <c r="C844">
        <v>185041</v>
      </c>
      <c r="D844">
        <v>17778</v>
      </c>
    </row>
    <row r="845" spans="1:4" x14ac:dyDescent="0.25">
      <c r="A845">
        <v>848</v>
      </c>
      <c r="B845">
        <v>535214</v>
      </c>
      <c r="C845">
        <v>176933</v>
      </c>
      <c r="D845">
        <v>17833</v>
      </c>
    </row>
    <row r="846" spans="1:4" x14ac:dyDescent="0.25">
      <c r="A846">
        <v>849</v>
      </c>
      <c r="B846">
        <v>540042</v>
      </c>
      <c r="C846">
        <v>180914</v>
      </c>
      <c r="D846">
        <v>17814</v>
      </c>
    </row>
    <row r="847" spans="1:4" x14ac:dyDescent="0.25">
      <c r="A847">
        <v>850</v>
      </c>
      <c r="B847">
        <v>545320</v>
      </c>
      <c r="C847">
        <v>185344</v>
      </c>
      <c r="D847">
        <v>17864</v>
      </c>
    </row>
    <row r="848" spans="1:4" x14ac:dyDescent="0.25">
      <c r="A848">
        <v>851</v>
      </c>
      <c r="B848">
        <v>539423</v>
      </c>
      <c r="C848">
        <v>178598</v>
      </c>
      <c r="D848">
        <v>17877</v>
      </c>
    </row>
    <row r="849" spans="1:4" x14ac:dyDescent="0.25">
      <c r="A849">
        <v>852</v>
      </c>
      <c r="B849">
        <v>537301</v>
      </c>
      <c r="C849">
        <v>175626</v>
      </c>
      <c r="D849">
        <v>17909</v>
      </c>
    </row>
    <row r="850" spans="1:4" x14ac:dyDescent="0.25">
      <c r="A850">
        <v>853</v>
      </c>
      <c r="B850">
        <v>543094</v>
      </c>
      <c r="C850">
        <v>180568</v>
      </c>
      <c r="D850">
        <v>17948</v>
      </c>
    </row>
    <row r="851" spans="1:4" x14ac:dyDescent="0.25">
      <c r="A851">
        <v>854</v>
      </c>
      <c r="B851">
        <v>537673</v>
      </c>
      <c r="C851">
        <v>174295</v>
      </c>
      <c r="D851">
        <v>17940</v>
      </c>
    </row>
    <row r="852" spans="1:4" x14ac:dyDescent="0.25">
      <c r="A852">
        <v>855</v>
      </c>
      <c r="B852">
        <v>543819</v>
      </c>
      <c r="C852">
        <v>179588</v>
      </c>
      <c r="D852">
        <v>17956</v>
      </c>
    </row>
    <row r="853" spans="1:4" x14ac:dyDescent="0.25">
      <c r="A853">
        <v>856</v>
      </c>
      <c r="B853">
        <v>544495</v>
      </c>
      <c r="C853">
        <v>179410</v>
      </c>
      <c r="D853">
        <v>17979</v>
      </c>
    </row>
    <row r="854" spans="1:4" x14ac:dyDescent="0.25">
      <c r="A854">
        <v>857</v>
      </c>
      <c r="B854">
        <v>550280</v>
      </c>
      <c r="C854">
        <v>184340</v>
      </c>
      <c r="D854">
        <v>18021</v>
      </c>
    </row>
    <row r="855" spans="1:4" x14ac:dyDescent="0.25">
      <c r="A855">
        <v>858</v>
      </c>
      <c r="B855">
        <v>549906</v>
      </c>
      <c r="C855">
        <v>183110</v>
      </c>
      <c r="D855">
        <v>18043</v>
      </c>
    </row>
    <row r="856" spans="1:4" x14ac:dyDescent="0.25">
      <c r="A856">
        <v>859</v>
      </c>
      <c r="B856">
        <v>549200</v>
      </c>
      <c r="C856">
        <v>181547</v>
      </c>
      <c r="D856">
        <v>18026</v>
      </c>
    </row>
    <row r="857" spans="1:4" x14ac:dyDescent="0.25">
      <c r="A857">
        <v>860</v>
      </c>
      <c r="B857">
        <v>554846</v>
      </c>
      <c r="C857">
        <v>186335</v>
      </c>
      <c r="D857">
        <v>18124</v>
      </c>
    </row>
    <row r="858" spans="1:4" x14ac:dyDescent="0.25">
      <c r="A858">
        <v>861</v>
      </c>
      <c r="B858">
        <v>555416</v>
      </c>
      <c r="C858">
        <v>186046</v>
      </c>
      <c r="D858">
        <v>18127</v>
      </c>
    </row>
    <row r="859" spans="1:4" x14ac:dyDescent="0.25">
      <c r="A859">
        <v>862</v>
      </c>
      <c r="B859">
        <v>557215</v>
      </c>
      <c r="C859">
        <v>186985</v>
      </c>
      <c r="D859">
        <v>18097</v>
      </c>
    </row>
    <row r="860" spans="1:4" x14ac:dyDescent="0.25">
      <c r="A860">
        <v>863</v>
      </c>
      <c r="B860">
        <v>566643</v>
      </c>
      <c r="C860">
        <v>195552</v>
      </c>
      <c r="D860">
        <v>18163</v>
      </c>
    </row>
    <row r="861" spans="1:4" x14ac:dyDescent="0.25">
      <c r="A861">
        <v>864</v>
      </c>
      <c r="B861">
        <v>559503</v>
      </c>
      <c r="C861">
        <v>187550</v>
      </c>
      <c r="D861">
        <v>18185</v>
      </c>
    </row>
    <row r="862" spans="1:4" x14ac:dyDescent="0.25">
      <c r="A862">
        <v>865</v>
      </c>
      <c r="B862">
        <v>556226</v>
      </c>
      <c r="C862">
        <v>183410</v>
      </c>
      <c r="D862">
        <v>18205</v>
      </c>
    </row>
    <row r="863" spans="1:4" x14ac:dyDescent="0.25">
      <c r="A863">
        <v>866</v>
      </c>
      <c r="B863">
        <v>558739</v>
      </c>
      <c r="C863">
        <v>185059</v>
      </c>
      <c r="D863">
        <v>18236</v>
      </c>
    </row>
    <row r="864" spans="1:4" x14ac:dyDescent="0.25">
      <c r="A864">
        <v>867</v>
      </c>
      <c r="B864">
        <v>558430</v>
      </c>
      <c r="C864">
        <v>183885</v>
      </c>
      <c r="D864">
        <v>18245</v>
      </c>
    </row>
    <row r="865" spans="1:4" x14ac:dyDescent="0.25">
      <c r="A865">
        <v>868</v>
      </c>
      <c r="B865">
        <v>562615</v>
      </c>
      <c r="C865">
        <v>187204</v>
      </c>
      <c r="D865">
        <v>18314</v>
      </c>
    </row>
    <row r="866" spans="1:4" x14ac:dyDescent="0.25">
      <c r="A866">
        <v>869</v>
      </c>
      <c r="B866">
        <v>558576</v>
      </c>
      <c r="C866">
        <v>182298</v>
      </c>
      <c r="D866">
        <v>18270</v>
      </c>
    </row>
    <row r="867" spans="1:4" x14ac:dyDescent="0.25">
      <c r="A867">
        <v>870</v>
      </c>
      <c r="B867">
        <v>574218</v>
      </c>
      <c r="C867">
        <v>197072</v>
      </c>
      <c r="D867">
        <v>18333</v>
      </c>
    </row>
    <row r="868" spans="1:4" x14ac:dyDescent="0.25">
      <c r="A868">
        <v>871</v>
      </c>
      <c r="B868">
        <v>567341</v>
      </c>
      <c r="C868">
        <v>189326</v>
      </c>
      <c r="D868">
        <v>18338</v>
      </c>
    </row>
    <row r="869" spans="1:4" x14ac:dyDescent="0.25">
      <c r="A869">
        <v>872</v>
      </c>
      <c r="B869">
        <v>565919</v>
      </c>
      <c r="C869">
        <v>187034</v>
      </c>
      <c r="D869">
        <v>18366</v>
      </c>
    </row>
    <row r="870" spans="1:4" x14ac:dyDescent="0.25">
      <c r="A870">
        <v>873</v>
      </c>
      <c r="B870">
        <v>568065</v>
      </c>
      <c r="C870">
        <v>188309</v>
      </c>
      <c r="D870">
        <v>18357</v>
      </c>
    </row>
    <row r="871" spans="1:4" x14ac:dyDescent="0.25">
      <c r="A871">
        <v>874</v>
      </c>
      <c r="B871">
        <v>571070</v>
      </c>
      <c r="C871">
        <v>190442</v>
      </c>
      <c r="D871">
        <v>18399</v>
      </c>
    </row>
    <row r="872" spans="1:4" x14ac:dyDescent="0.25">
      <c r="A872">
        <v>875</v>
      </c>
      <c r="B872">
        <v>570013</v>
      </c>
      <c r="C872">
        <v>188512</v>
      </c>
      <c r="D872">
        <v>18440</v>
      </c>
    </row>
    <row r="873" spans="1:4" x14ac:dyDescent="0.25">
      <c r="A873">
        <v>876</v>
      </c>
      <c r="B873">
        <v>570195</v>
      </c>
      <c r="C873">
        <v>187820</v>
      </c>
      <c r="D873">
        <v>18423</v>
      </c>
    </row>
    <row r="874" spans="1:4" x14ac:dyDescent="0.25">
      <c r="A874">
        <v>877</v>
      </c>
      <c r="B874">
        <v>570268</v>
      </c>
      <c r="C874">
        <v>187018</v>
      </c>
      <c r="D874">
        <v>18482</v>
      </c>
    </row>
    <row r="875" spans="1:4" x14ac:dyDescent="0.25">
      <c r="A875">
        <v>878</v>
      </c>
      <c r="B875">
        <v>573505</v>
      </c>
      <c r="C875">
        <v>189379</v>
      </c>
      <c r="D875">
        <v>18511</v>
      </c>
    </row>
    <row r="876" spans="1:4" x14ac:dyDescent="0.25">
      <c r="A876">
        <v>879</v>
      </c>
      <c r="B876">
        <v>577811</v>
      </c>
      <c r="C876">
        <v>192808</v>
      </c>
      <c r="D876">
        <v>18515</v>
      </c>
    </row>
    <row r="877" spans="1:4" x14ac:dyDescent="0.25">
      <c r="A877">
        <v>880</v>
      </c>
      <c r="B877">
        <v>587964</v>
      </c>
      <c r="C877">
        <v>202083</v>
      </c>
      <c r="D877">
        <v>18577</v>
      </c>
    </row>
    <row r="878" spans="1:4" x14ac:dyDescent="0.25">
      <c r="A878">
        <v>881</v>
      </c>
      <c r="B878">
        <v>577638</v>
      </c>
      <c r="C878">
        <v>190878</v>
      </c>
      <c r="D878">
        <v>18563</v>
      </c>
    </row>
    <row r="879" spans="1:4" x14ac:dyDescent="0.25">
      <c r="A879">
        <v>882</v>
      </c>
      <c r="B879">
        <v>591694</v>
      </c>
      <c r="C879">
        <v>204054</v>
      </c>
      <c r="D879">
        <v>18598</v>
      </c>
    </row>
    <row r="880" spans="1:4" x14ac:dyDescent="0.25">
      <c r="A880">
        <v>883</v>
      </c>
      <c r="B880">
        <v>579459</v>
      </c>
      <c r="C880">
        <v>190938</v>
      </c>
      <c r="D880">
        <v>18660</v>
      </c>
    </row>
    <row r="881" spans="1:4" x14ac:dyDescent="0.25">
      <c r="A881">
        <v>884</v>
      </c>
      <c r="B881">
        <v>590315</v>
      </c>
      <c r="C881">
        <v>200912</v>
      </c>
      <c r="D881">
        <v>18650</v>
      </c>
    </row>
    <row r="882" spans="1:4" x14ac:dyDescent="0.25">
      <c r="A882">
        <v>885</v>
      </c>
      <c r="B882">
        <v>579611</v>
      </c>
      <c r="C882">
        <v>189325</v>
      </c>
      <c r="D882">
        <v>18633</v>
      </c>
    </row>
    <row r="883" spans="1:4" x14ac:dyDescent="0.25">
      <c r="A883">
        <v>886</v>
      </c>
      <c r="B883">
        <v>592628</v>
      </c>
      <c r="C883">
        <v>201458</v>
      </c>
      <c r="D883">
        <v>18698</v>
      </c>
    </row>
    <row r="884" spans="1:4" x14ac:dyDescent="0.25">
      <c r="A884">
        <v>887</v>
      </c>
      <c r="B884">
        <v>587420</v>
      </c>
      <c r="C884">
        <v>195365</v>
      </c>
      <c r="D884">
        <v>18732</v>
      </c>
    </row>
    <row r="885" spans="1:4" x14ac:dyDescent="0.25">
      <c r="A885">
        <v>888</v>
      </c>
      <c r="B885">
        <v>586451</v>
      </c>
      <c r="C885">
        <v>193510</v>
      </c>
      <c r="D885">
        <v>18714</v>
      </c>
    </row>
    <row r="886" spans="1:4" x14ac:dyDescent="0.25">
      <c r="A886">
        <v>889</v>
      </c>
      <c r="B886">
        <v>583961</v>
      </c>
      <c r="C886">
        <v>190133</v>
      </c>
      <c r="D886">
        <v>18744</v>
      </c>
    </row>
    <row r="887" spans="1:4" x14ac:dyDescent="0.25">
      <c r="A887">
        <v>890</v>
      </c>
      <c r="B887">
        <v>588162</v>
      </c>
      <c r="C887">
        <v>193446</v>
      </c>
      <c r="D887">
        <v>18790</v>
      </c>
    </row>
    <row r="888" spans="1:4" x14ac:dyDescent="0.25">
      <c r="A888">
        <v>891</v>
      </c>
      <c r="B888">
        <v>591300</v>
      </c>
      <c r="C888">
        <v>195695</v>
      </c>
      <c r="D888">
        <v>18817</v>
      </c>
    </row>
    <row r="889" spans="1:4" x14ac:dyDescent="0.25">
      <c r="A889">
        <v>892</v>
      </c>
      <c r="B889">
        <v>589577</v>
      </c>
      <c r="C889">
        <v>193082</v>
      </c>
      <c r="D889">
        <v>18863</v>
      </c>
    </row>
    <row r="890" spans="1:4" x14ac:dyDescent="0.25">
      <c r="A890">
        <v>893</v>
      </c>
      <c r="B890">
        <v>593225</v>
      </c>
      <c r="C890">
        <v>195839</v>
      </c>
      <c r="D890">
        <v>18835</v>
      </c>
    </row>
    <row r="891" spans="1:4" x14ac:dyDescent="0.25">
      <c r="A891">
        <v>894</v>
      </c>
      <c r="B891">
        <v>587115</v>
      </c>
      <c r="C891">
        <v>188837</v>
      </c>
      <c r="D891">
        <v>18866</v>
      </c>
    </row>
    <row r="892" spans="1:4" x14ac:dyDescent="0.25">
      <c r="A892">
        <v>895</v>
      </c>
      <c r="B892">
        <v>595956</v>
      </c>
      <c r="C892">
        <v>196785</v>
      </c>
      <c r="D892">
        <v>18882</v>
      </c>
    </row>
    <row r="893" spans="1:4" x14ac:dyDescent="0.25">
      <c r="A893">
        <v>896</v>
      </c>
      <c r="B893">
        <v>599286</v>
      </c>
      <c r="C893">
        <v>199221</v>
      </c>
      <c r="D893">
        <v>18889</v>
      </c>
    </row>
    <row r="894" spans="1:4" x14ac:dyDescent="0.25">
      <c r="A894">
        <v>897</v>
      </c>
      <c r="B894">
        <v>600879</v>
      </c>
      <c r="C894">
        <v>199919</v>
      </c>
      <c r="D894">
        <v>18939</v>
      </c>
    </row>
    <row r="895" spans="1:4" x14ac:dyDescent="0.25">
      <c r="A895">
        <v>898</v>
      </c>
      <c r="B895">
        <v>600407</v>
      </c>
      <c r="C895">
        <v>198551</v>
      </c>
      <c r="D895">
        <v>18955</v>
      </c>
    </row>
    <row r="896" spans="1:4" x14ac:dyDescent="0.25">
      <c r="A896">
        <v>899</v>
      </c>
      <c r="B896">
        <v>601584</v>
      </c>
      <c r="C896">
        <v>198831</v>
      </c>
      <c r="D896">
        <v>18998</v>
      </c>
    </row>
    <row r="897" spans="1:4" x14ac:dyDescent="0.25">
      <c r="A897">
        <v>900</v>
      </c>
      <c r="B897">
        <v>608462</v>
      </c>
      <c r="C897">
        <v>204811</v>
      </c>
      <c r="D897">
        <v>19035</v>
      </c>
    </row>
    <row r="898" spans="1:4" x14ac:dyDescent="0.25">
      <c r="A898">
        <v>901</v>
      </c>
      <c r="B898">
        <v>597682</v>
      </c>
      <c r="C898">
        <v>193132</v>
      </c>
      <c r="D898">
        <v>19001</v>
      </c>
    </row>
    <row r="899" spans="1:4" x14ac:dyDescent="0.25">
      <c r="A899">
        <v>902</v>
      </c>
      <c r="B899">
        <v>603405</v>
      </c>
      <c r="C899">
        <v>197955</v>
      </c>
      <c r="D899">
        <v>19055</v>
      </c>
    </row>
    <row r="900" spans="1:4" x14ac:dyDescent="0.25">
      <c r="A900">
        <v>903</v>
      </c>
      <c r="B900">
        <v>608430</v>
      </c>
      <c r="C900">
        <v>202079</v>
      </c>
      <c r="D900">
        <v>19113</v>
      </c>
    </row>
    <row r="901" spans="1:4" x14ac:dyDescent="0.25">
      <c r="A901">
        <v>904</v>
      </c>
      <c r="B901">
        <v>617616</v>
      </c>
      <c r="C901">
        <v>210363</v>
      </c>
      <c r="D901">
        <v>19125</v>
      </c>
    </row>
    <row r="902" spans="1:4" x14ac:dyDescent="0.25">
      <c r="A902">
        <v>905</v>
      </c>
      <c r="B902">
        <v>609520</v>
      </c>
      <c r="C902">
        <v>201364</v>
      </c>
      <c r="D902">
        <v>19086</v>
      </c>
    </row>
    <row r="903" spans="1:4" x14ac:dyDescent="0.25">
      <c r="A903">
        <v>906</v>
      </c>
      <c r="B903">
        <v>606148</v>
      </c>
      <c r="C903">
        <v>197088</v>
      </c>
      <c r="D903">
        <v>19114</v>
      </c>
    </row>
    <row r="904" spans="1:4" x14ac:dyDescent="0.25">
      <c r="A904">
        <v>907</v>
      </c>
      <c r="B904">
        <v>615185</v>
      </c>
      <c r="C904">
        <v>205220</v>
      </c>
      <c r="D904">
        <v>19145</v>
      </c>
    </row>
    <row r="905" spans="1:4" x14ac:dyDescent="0.25">
      <c r="A905">
        <v>908</v>
      </c>
      <c r="B905">
        <v>614578</v>
      </c>
      <c r="C905">
        <v>203707</v>
      </c>
      <c r="D905">
        <v>19168</v>
      </c>
    </row>
    <row r="906" spans="1:4" x14ac:dyDescent="0.25">
      <c r="A906">
        <v>909</v>
      </c>
      <c r="B906">
        <v>613155</v>
      </c>
      <c r="C906">
        <v>201377</v>
      </c>
      <c r="D906">
        <v>19212</v>
      </c>
    </row>
    <row r="907" spans="1:4" x14ac:dyDescent="0.25">
      <c r="A907">
        <v>910</v>
      </c>
      <c r="B907">
        <v>620318</v>
      </c>
      <c r="C907">
        <v>207632</v>
      </c>
      <c r="D907">
        <v>19218</v>
      </c>
    </row>
    <row r="908" spans="1:4" x14ac:dyDescent="0.25">
      <c r="A908">
        <v>911</v>
      </c>
      <c r="B908">
        <v>619313</v>
      </c>
      <c r="C908">
        <v>205718</v>
      </c>
      <c r="D908">
        <v>19241</v>
      </c>
    </row>
    <row r="909" spans="1:4" x14ac:dyDescent="0.25">
      <c r="A909">
        <v>912</v>
      </c>
      <c r="B909">
        <v>616800</v>
      </c>
      <c r="C909">
        <v>202295</v>
      </c>
      <c r="D909">
        <v>19280</v>
      </c>
    </row>
    <row r="910" spans="1:4" x14ac:dyDescent="0.25">
      <c r="A910">
        <v>913</v>
      </c>
      <c r="B910">
        <v>617141</v>
      </c>
      <c r="C910">
        <v>201725</v>
      </c>
      <c r="D910">
        <v>19341</v>
      </c>
    </row>
    <row r="911" spans="1:4" x14ac:dyDescent="0.25">
      <c r="A911">
        <v>914</v>
      </c>
      <c r="B911">
        <v>623396</v>
      </c>
      <c r="C911">
        <v>207068</v>
      </c>
      <c r="D911">
        <v>19381</v>
      </c>
    </row>
    <row r="912" spans="1:4" x14ac:dyDescent="0.25">
      <c r="A912">
        <v>915</v>
      </c>
      <c r="B912">
        <v>627502</v>
      </c>
      <c r="C912">
        <v>210261</v>
      </c>
      <c r="D912">
        <v>19342</v>
      </c>
    </row>
    <row r="913" spans="1:4" x14ac:dyDescent="0.25">
      <c r="A913">
        <v>916</v>
      </c>
      <c r="B913">
        <v>622751</v>
      </c>
      <c r="C913">
        <v>204596</v>
      </c>
      <c r="D913">
        <v>19408</v>
      </c>
    </row>
    <row r="914" spans="1:4" x14ac:dyDescent="0.25">
      <c r="A914">
        <v>917</v>
      </c>
      <c r="B914">
        <v>624818</v>
      </c>
      <c r="C914">
        <v>205748</v>
      </c>
      <c r="D914">
        <v>19410</v>
      </c>
    </row>
    <row r="915" spans="1:4" x14ac:dyDescent="0.25">
      <c r="A915">
        <v>918</v>
      </c>
      <c r="B915">
        <v>638582</v>
      </c>
      <c r="C915">
        <v>218596</v>
      </c>
      <c r="D915">
        <v>19390</v>
      </c>
    </row>
    <row r="916" spans="1:4" x14ac:dyDescent="0.25">
      <c r="A916">
        <v>919</v>
      </c>
      <c r="B916">
        <v>623371</v>
      </c>
      <c r="C916">
        <v>202468</v>
      </c>
      <c r="D916">
        <v>19433</v>
      </c>
    </row>
    <row r="917" spans="1:4" x14ac:dyDescent="0.25">
      <c r="A917">
        <v>920</v>
      </c>
      <c r="B917">
        <v>638434</v>
      </c>
      <c r="C917">
        <v>216613</v>
      </c>
      <c r="D917">
        <v>19489</v>
      </c>
    </row>
    <row r="918" spans="1:4" x14ac:dyDescent="0.25">
      <c r="A918">
        <v>921</v>
      </c>
      <c r="B918">
        <v>638003</v>
      </c>
      <c r="C918">
        <v>215263</v>
      </c>
      <c r="D918">
        <v>19493</v>
      </c>
    </row>
    <row r="919" spans="1:4" x14ac:dyDescent="0.25">
      <c r="A919">
        <v>922</v>
      </c>
      <c r="B919">
        <v>633931</v>
      </c>
      <c r="C919">
        <v>210271</v>
      </c>
      <c r="D919">
        <v>19533</v>
      </c>
    </row>
    <row r="920" spans="1:4" x14ac:dyDescent="0.25">
      <c r="A920">
        <v>923</v>
      </c>
      <c r="B920">
        <v>643537</v>
      </c>
      <c r="C920">
        <v>218956</v>
      </c>
      <c r="D920">
        <v>19574</v>
      </c>
    </row>
    <row r="921" spans="1:4" x14ac:dyDescent="0.25">
      <c r="A921">
        <v>924</v>
      </c>
      <c r="B921">
        <v>637246</v>
      </c>
      <c r="C921">
        <v>211743</v>
      </c>
      <c r="D921">
        <v>19562</v>
      </c>
    </row>
    <row r="922" spans="1:4" x14ac:dyDescent="0.25">
      <c r="A922">
        <v>925</v>
      </c>
      <c r="B922">
        <v>634863</v>
      </c>
      <c r="C922">
        <v>208437</v>
      </c>
      <c r="D922">
        <v>19588</v>
      </c>
    </row>
    <row r="923" spans="1:4" x14ac:dyDescent="0.25">
      <c r="A923">
        <v>926</v>
      </c>
      <c r="B923">
        <v>636248</v>
      </c>
      <c r="C923">
        <v>208898</v>
      </c>
      <c r="D923">
        <v>19633</v>
      </c>
    </row>
    <row r="924" spans="1:4" x14ac:dyDescent="0.25">
      <c r="A924">
        <v>927</v>
      </c>
      <c r="B924">
        <v>634109</v>
      </c>
      <c r="C924">
        <v>205834</v>
      </c>
      <c r="D924">
        <v>19645</v>
      </c>
    </row>
    <row r="925" spans="1:4" x14ac:dyDescent="0.25">
      <c r="A925">
        <v>928</v>
      </c>
      <c r="B925">
        <v>634751</v>
      </c>
      <c r="C925">
        <v>205550</v>
      </c>
      <c r="D925">
        <v>19697</v>
      </c>
    </row>
    <row r="926" spans="1:4" x14ac:dyDescent="0.25">
      <c r="A926">
        <v>929</v>
      </c>
      <c r="B926">
        <v>647852</v>
      </c>
      <c r="C926">
        <v>217724</v>
      </c>
      <c r="D926">
        <v>19683</v>
      </c>
    </row>
    <row r="927" spans="1:4" x14ac:dyDescent="0.25">
      <c r="A927">
        <v>930</v>
      </c>
      <c r="B927">
        <v>646303</v>
      </c>
      <c r="C927">
        <v>215247</v>
      </c>
      <c r="D927">
        <v>19706</v>
      </c>
    </row>
    <row r="928" spans="1:4" x14ac:dyDescent="0.25">
      <c r="A928">
        <v>931</v>
      </c>
      <c r="B928">
        <v>650012</v>
      </c>
      <c r="C928">
        <v>218027</v>
      </c>
      <c r="D928">
        <v>19696</v>
      </c>
    </row>
    <row r="929" spans="1:4" x14ac:dyDescent="0.25">
      <c r="A929">
        <v>932</v>
      </c>
      <c r="B929">
        <v>650174</v>
      </c>
      <c r="C929">
        <v>217259</v>
      </c>
      <c r="D929">
        <v>19727</v>
      </c>
    </row>
    <row r="930" spans="1:4" x14ac:dyDescent="0.25">
      <c r="A930">
        <v>933</v>
      </c>
      <c r="B930">
        <v>649845</v>
      </c>
      <c r="C930">
        <v>215999</v>
      </c>
      <c r="D930">
        <v>19791</v>
      </c>
    </row>
    <row r="931" spans="1:4" x14ac:dyDescent="0.25">
      <c r="A931">
        <v>934</v>
      </c>
      <c r="B931">
        <v>653494</v>
      </c>
      <c r="C931">
        <v>218716</v>
      </c>
      <c r="D931">
        <v>19792</v>
      </c>
    </row>
    <row r="932" spans="1:4" x14ac:dyDescent="0.25">
      <c r="A932">
        <v>935</v>
      </c>
      <c r="B932">
        <v>650478</v>
      </c>
      <c r="C932">
        <v>214767</v>
      </c>
      <c r="D932">
        <v>19807</v>
      </c>
    </row>
    <row r="933" spans="1:4" x14ac:dyDescent="0.25">
      <c r="A933">
        <v>936</v>
      </c>
      <c r="B933">
        <v>656924</v>
      </c>
      <c r="C933">
        <v>220279</v>
      </c>
      <c r="D933">
        <v>19818</v>
      </c>
    </row>
    <row r="934" spans="1:4" x14ac:dyDescent="0.25">
      <c r="A934">
        <v>937</v>
      </c>
      <c r="B934">
        <v>653575</v>
      </c>
      <c r="C934">
        <v>215995</v>
      </c>
      <c r="D934">
        <v>19840</v>
      </c>
    </row>
    <row r="935" spans="1:4" x14ac:dyDescent="0.25">
      <c r="A935">
        <v>938</v>
      </c>
      <c r="B935">
        <v>656613</v>
      </c>
      <c r="C935">
        <v>218097</v>
      </c>
      <c r="D935">
        <v>19873</v>
      </c>
    </row>
    <row r="936" spans="1:4" x14ac:dyDescent="0.25">
      <c r="A936">
        <v>939</v>
      </c>
      <c r="B936">
        <v>658089</v>
      </c>
      <c r="C936">
        <v>218636</v>
      </c>
      <c r="D936">
        <v>19938</v>
      </c>
    </row>
    <row r="937" spans="1:4" x14ac:dyDescent="0.25">
      <c r="A937">
        <v>940</v>
      </c>
      <c r="B937">
        <v>668032</v>
      </c>
      <c r="C937">
        <v>227641</v>
      </c>
      <c r="D937">
        <v>19971</v>
      </c>
    </row>
    <row r="938" spans="1:4" x14ac:dyDescent="0.25">
      <c r="A938">
        <v>941</v>
      </c>
      <c r="B938">
        <v>663371</v>
      </c>
      <c r="C938">
        <v>222041</v>
      </c>
      <c r="D938">
        <v>19983</v>
      </c>
    </row>
    <row r="939" spans="1:4" x14ac:dyDescent="0.25">
      <c r="A939">
        <v>942</v>
      </c>
      <c r="B939">
        <v>655648</v>
      </c>
      <c r="C939">
        <v>213378</v>
      </c>
      <c r="D939">
        <v>19995</v>
      </c>
    </row>
    <row r="940" spans="1:4" x14ac:dyDescent="0.25">
      <c r="A940">
        <v>943</v>
      </c>
      <c r="B940">
        <v>658012</v>
      </c>
      <c r="C940">
        <v>214801</v>
      </c>
      <c r="D940">
        <v>20007</v>
      </c>
    </row>
    <row r="941" spans="1:4" x14ac:dyDescent="0.25">
      <c r="A941">
        <v>944</v>
      </c>
      <c r="B941">
        <v>666263</v>
      </c>
      <c r="C941">
        <v>222110</v>
      </c>
      <c r="D941">
        <v>20020</v>
      </c>
    </row>
    <row r="942" spans="1:4" x14ac:dyDescent="0.25">
      <c r="A942">
        <v>945</v>
      </c>
      <c r="B942">
        <v>666317</v>
      </c>
      <c r="C942">
        <v>221221</v>
      </c>
      <c r="D942">
        <v>20021</v>
      </c>
    </row>
    <row r="943" spans="1:4" x14ac:dyDescent="0.25">
      <c r="A943">
        <v>946</v>
      </c>
      <c r="B943">
        <v>660670</v>
      </c>
      <c r="C943">
        <v>214630</v>
      </c>
      <c r="D943">
        <v>20135</v>
      </c>
    </row>
    <row r="944" spans="1:4" x14ac:dyDescent="0.25">
      <c r="A944">
        <v>947</v>
      </c>
      <c r="B944">
        <v>666497</v>
      </c>
      <c r="C944">
        <v>219512</v>
      </c>
      <c r="D944">
        <v>20065</v>
      </c>
    </row>
    <row r="945" spans="1:4" x14ac:dyDescent="0.25">
      <c r="A945">
        <v>948</v>
      </c>
      <c r="B945">
        <v>671510</v>
      </c>
      <c r="C945">
        <v>223579</v>
      </c>
      <c r="D945">
        <v>20136</v>
      </c>
    </row>
    <row r="946" spans="1:4" x14ac:dyDescent="0.25">
      <c r="A946">
        <v>949</v>
      </c>
      <c r="B946">
        <v>672573</v>
      </c>
      <c r="C946">
        <v>223695</v>
      </c>
      <c r="D946">
        <v>20134</v>
      </c>
    </row>
    <row r="947" spans="1:4" x14ac:dyDescent="0.25">
      <c r="A947">
        <v>950</v>
      </c>
      <c r="B947">
        <v>668237</v>
      </c>
      <c r="C947">
        <v>218411</v>
      </c>
      <c r="D947">
        <v>20186</v>
      </c>
    </row>
    <row r="948" spans="1:4" x14ac:dyDescent="0.25">
      <c r="A948">
        <v>951</v>
      </c>
      <c r="B948">
        <v>678059</v>
      </c>
      <c r="C948">
        <v>227284</v>
      </c>
      <c r="D948">
        <v>20152</v>
      </c>
    </row>
    <row r="949" spans="1:4" x14ac:dyDescent="0.25">
      <c r="A949">
        <v>952</v>
      </c>
      <c r="B949">
        <v>673992</v>
      </c>
      <c r="C949">
        <v>222267</v>
      </c>
      <c r="D949">
        <v>20197</v>
      </c>
    </row>
    <row r="950" spans="1:4" x14ac:dyDescent="0.25">
      <c r="A950">
        <v>953</v>
      </c>
      <c r="B950">
        <v>680589</v>
      </c>
      <c r="C950">
        <v>227913</v>
      </c>
      <c r="D950">
        <v>20251</v>
      </c>
    </row>
    <row r="951" spans="1:4" x14ac:dyDescent="0.25">
      <c r="A951">
        <v>954</v>
      </c>
      <c r="B951">
        <v>688764</v>
      </c>
      <c r="C951">
        <v>235136</v>
      </c>
      <c r="D951">
        <v>20260</v>
      </c>
    </row>
    <row r="952" spans="1:4" x14ac:dyDescent="0.25">
      <c r="A952">
        <v>955</v>
      </c>
      <c r="B952">
        <v>680774</v>
      </c>
      <c r="C952">
        <v>226193</v>
      </c>
      <c r="D952">
        <v>20254</v>
      </c>
    </row>
    <row r="953" spans="1:4" x14ac:dyDescent="0.25">
      <c r="A953">
        <v>956</v>
      </c>
      <c r="B953">
        <v>680842</v>
      </c>
      <c r="C953">
        <v>225307</v>
      </c>
      <c r="D953">
        <v>20305</v>
      </c>
    </row>
    <row r="954" spans="1:4" x14ac:dyDescent="0.25">
      <c r="A954">
        <v>957</v>
      </c>
      <c r="B954">
        <v>685555</v>
      </c>
      <c r="C954">
        <v>229065</v>
      </c>
      <c r="D954">
        <v>20330</v>
      </c>
    </row>
    <row r="955" spans="1:4" x14ac:dyDescent="0.25">
      <c r="A955">
        <v>958</v>
      </c>
      <c r="B955">
        <v>683271</v>
      </c>
      <c r="C955">
        <v>225825</v>
      </c>
      <c r="D955">
        <v>20358</v>
      </c>
    </row>
    <row r="956" spans="1:4" x14ac:dyDescent="0.25">
      <c r="A956">
        <v>959</v>
      </c>
      <c r="B956">
        <v>690330</v>
      </c>
      <c r="C956">
        <v>231927</v>
      </c>
      <c r="D956">
        <v>20354</v>
      </c>
    </row>
    <row r="957" spans="1:4" x14ac:dyDescent="0.25">
      <c r="A957">
        <v>960</v>
      </c>
      <c r="B957">
        <v>695003</v>
      </c>
      <c r="C957">
        <v>235642</v>
      </c>
      <c r="D957">
        <v>20369</v>
      </c>
    </row>
    <row r="958" spans="1:4" x14ac:dyDescent="0.25">
      <c r="A958">
        <v>961</v>
      </c>
      <c r="B958">
        <v>692773</v>
      </c>
      <c r="C958">
        <v>232453</v>
      </c>
      <c r="D958">
        <v>20423</v>
      </c>
    </row>
    <row r="959" spans="1:4" x14ac:dyDescent="0.25">
      <c r="A959">
        <v>962</v>
      </c>
      <c r="B959">
        <v>680553</v>
      </c>
      <c r="C959">
        <v>219273</v>
      </c>
      <c r="D959">
        <v>20443</v>
      </c>
    </row>
    <row r="960" spans="1:4" x14ac:dyDescent="0.25">
      <c r="A960">
        <v>963</v>
      </c>
      <c r="B960">
        <v>686951</v>
      </c>
      <c r="C960">
        <v>224710</v>
      </c>
      <c r="D960">
        <v>20453</v>
      </c>
    </row>
    <row r="961" spans="1:4" x14ac:dyDescent="0.25">
      <c r="A961">
        <v>964</v>
      </c>
      <c r="B961">
        <v>689689</v>
      </c>
      <c r="C961">
        <v>226486</v>
      </c>
      <c r="D961">
        <v>20481</v>
      </c>
    </row>
    <row r="962" spans="1:4" x14ac:dyDescent="0.25">
      <c r="A962">
        <v>965</v>
      </c>
      <c r="B962">
        <v>695858</v>
      </c>
      <c r="C962">
        <v>231692</v>
      </c>
      <c r="D962">
        <v>20469</v>
      </c>
    </row>
    <row r="963" spans="1:4" x14ac:dyDescent="0.25">
      <c r="A963">
        <v>966</v>
      </c>
      <c r="B963">
        <v>695808</v>
      </c>
      <c r="C963">
        <v>230678</v>
      </c>
      <c r="D963">
        <v>20511</v>
      </c>
    </row>
    <row r="964" spans="1:4" x14ac:dyDescent="0.25">
      <c r="A964">
        <v>967</v>
      </c>
      <c r="B964">
        <v>696584</v>
      </c>
      <c r="C964">
        <v>230489</v>
      </c>
      <c r="D964">
        <v>20524</v>
      </c>
    </row>
    <row r="965" spans="1:4" x14ac:dyDescent="0.25">
      <c r="A965">
        <v>968</v>
      </c>
      <c r="B965">
        <v>693222</v>
      </c>
      <c r="C965">
        <v>226161</v>
      </c>
      <c r="D965">
        <v>20576</v>
      </c>
    </row>
    <row r="966" spans="1:4" x14ac:dyDescent="0.25">
      <c r="A966">
        <v>969</v>
      </c>
      <c r="B966">
        <v>703746</v>
      </c>
      <c r="C966">
        <v>235718</v>
      </c>
      <c r="D966">
        <v>20599</v>
      </c>
    </row>
    <row r="967" spans="1:4" x14ac:dyDescent="0.25">
      <c r="A967">
        <v>970</v>
      </c>
      <c r="B967">
        <v>704772</v>
      </c>
      <c r="C967">
        <v>235776</v>
      </c>
      <c r="D967">
        <v>20628</v>
      </c>
    </row>
    <row r="968" spans="1:4" x14ac:dyDescent="0.25">
      <c r="A968">
        <v>971</v>
      </c>
      <c r="B968">
        <v>701051</v>
      </c>
      <c r="C968">
        <v>231086</v>
      </c>
      <c r="D968">
        <v>20641</v>
      </c>
    </row>
    <row r="969" spans="1:4" x14ac:dyDescent="0.25">
      <c r="A969">
        <v>972</v>
      </c>
      <c r="B969">
        <v>710359</v>
      </c>
      <c r="C969">
        <v>239424</v>
      </c>
      <c r="D969">
        <v>20686</v>
      </c>
    </row>
    <row r="970" spans="1:4" x14ac:dyDescent="0.25">
      <c r="A970">
        <v>973</v>
      </c>
      <c r="B970">
        <v>708839</v>
      </c>
      <c r="C970">
        <v>236933</v>
      </c>
      <c r="D970">
        <v>20691</v>
      </c>
    </row>
    <row r="971" spans="1:4" x14ac:dyDescent="0.25">
      <c r="A971">
        <v>974</v>
      </c>
      <c r="B971">
        <v>703538</v>
      </c>
      <c r="C971">
        <v>230660</v>
      </c>
      <c r="D971">
        <v>20700</v>
      </c>
    </row>
    <row r="972" spans="1:4" x14ac:dyDescent="0.25">
      <c r="A972">
        <v>975</v>
      </c>
      <c r="B972">
        <v>710359</v>
      </c>
      <c r="C972">
        <v>236508</v>
      </c>
      <c r="D972">
        <v>20687</v>
      </c>
    </row>
    <row r="973" spans="1:4" x14ac:dyDescent="0.25">
      <c r="A973">
        <v>976</v>
      </c>
      <c r="B973">
        <v>706273</v>
      </c>
      <c r="C973">
        <v>231448</v>
      </c>
      <c r="D973">
        <v>20749</v>
      </c>
    </row>
    <row r="974" spans="1:4" x14ac:dyDescent="0.25">
      <c r="A974">
        <v>977</v>
      </c>
      <c r="B974">
        <v>719434</v>
      </c>
      <c r="C974">
        <v>243634</v>
      </c>
      <c r="D974">
        <v>20770</v>
      </c>
    </row>
    <row r="975" spans="1:4" x14ac:dyDescent="0.25">
      <c r="A975">
        <v>978</v>
      </c>
      <c r="B975">
        <v>719667</v>
      </c>
      <c r="C975">
        <v>242891</v>
      </c>
      <c r="D975">
        <v>20744</v>
      </c>
    </row>
    <row r="976" spans="1:4" x14ac:dyDescent="0.25">
      <c r="A976">
        <v>979</v>
      </c>
      <c r="B976">
        <v>716943</v>
      </c>
      <c r="C976">
        <v>239190</v>
      </c>
      <c r="D976">
        <v>20830</v>
      </c>
    </row>
    <row r="977" spans="1:4" x14ac:dyDescent="0.25">
      <c r="A977">
        <v>980</v>
      </c>
      <c r="B977">
        <v>726736</v>
      </c>
      <c r="C977">
        <v>248005</v>
      </c>
      <c r="D977">
        <v>20830</v>
      </c>
    </row>
    <row r="978" spans="1:4" x14ac:dyDescent="0.25">
      <c r="A978">
        <v>981</v>
      </c>
      <c r="B978">
        <v>727399</v>
      </c>
      <c r="C978">
        <v>247689</v>
      </c>
      <c r="D978">
        <v>20893</v>
      </c>
    </row>
    <row r="979" spans="1:4" x14ac:dyDescent="0.25">
      <c r="A979">
        <v>982</v>
      </c>
      <c r="B979">
        <v>719100</v>
      </c>
      <c r="C979">
        <v>238410</v>
      </c>
      <c r="D979">
        <v>20907</v>
      </c>
    </row>
    <row r="980" spans="1:4" x14ac:dyDescent="0.25">
      <c r="A980">
        <v>983</v>
      </c>
      <c r="B980">
        <v>723761</v>
      </c>
      <c r="C980">
        <v>242090</v>
      </c>
      <c r="D980">
        <v>20946</v>
      </c>
    </row>
    <row r="981" spans="1:4" x14ac:dyDescent="0.25">
      <c r="A981">
        <v>984</v>
      </c>
      <c r="B981">
        <v>724294</v>
      </c>
      <c r="C981">
        <v>241641</v>
      </c>
      <c r="D981">
        <v>20923</v>
      </c>
    </row>
    <row r="982" spans="1:4" x14ac:dyDescent="0.25">
      <c r="A982">
        <v>985</v>
      </c>
      <c r="B982">
        <v>725505</v>
      </c>
      <c r="C982">
        <v>241869</v>
      </c>
      <c r="D982">
        <v>21027</v>
      </c>
    </row>
    <row r="983" spans="1:4" x14ac:dyDescent="0.25">
      <c r="A983">
        <v>986</v>
      </c>
      <c r="B983">
        <v>718982</v>
      </c>
      <c r="C983">
        <v>234362</v>
      </c>
      <c r="D983">
        <v>21004</v>
      </c>
    </row>
    <row r="984" spans="1:4" x14ac:dyDescent="0.25">
      <c r="A984">
        <v>987</v>
      </c>
      <c r="B984">
        <v>719893</v>
      </c>
      <c r="C984">
        <v>234288</v>
      </c>
      <c r="D984">
        <v>21018</v>
      </c>
    </row>
    <row r="985" spans="1:4" x14ac:dyDescent="0.25">
      <c r="A985">
        <v>988</v>
      </c>
      <c r="B985">
        <v>727683</v>
      </c>
      <c r="C985">
        <v>241092</v>
      </c>
      <c r="D985">
        <v>21023</v>
      </c>
    </row>
    <row r="986" spans="1:4" x14ac:dyDescent="0.25">
      <c r="A986">
        <v>989</v>
      </c>
      <c r="B986">
        <v>733444</v>
      </c>
      <c r="C986">
        <v>245866</v>
      </c>
      <c r="D986">
        <v>21033</v>
      </c>
    </row>
    <row r="987" spans="1:4" x14ac:dyDescent="0.25">
      <c r="A987">
        <v>990</v>
      </c>
      <c r="B987">
        <v>737007</v>
      </c>
      <c r="C987">
        <v>248441</v>
      </c>
      <c r="D987">
        <v>21079</v>
      </c>
    </row>
    <row r="988" spans="1:4" x14ac:dyDescent="0.25">
      <c r="A988">
        <v>991</v>
      </c>
      <c r="B988">
        <v>735645</v>
      </c>
      <c r="C988">
        <v>246090</v>
      </c>
      <c r="D988">
        <v>21120</v>
      </c>
    </row>
    <row r="989" spans="1:4" x14ac:dyDescent="0.25">
      <c r="A989">
        <v>992</v>
      </c>
      <c r="B989">
        <v>725080</v>
      </c>
      <c r="C989">
        <v>234535</v>
      </c>
      <c r="D989">
        <v>21106</v>
      </c>
    </row>
    <row r="990" spans="1:4" x14ac:dyDescent="0.25">
      <c r="A990">
        <v>993</v>
      </c>
      <c r="B990">
        <v>734304</v>
      </c>
      <c r="C990">
        <v>242768</v>
      </c>
      <c r="D990">
        <v>21129</v>
      </c>
    </row>
    <row r="991" spans="1:4" x14ac:dyDescent="0.25">
      <c r="A991">
        <v>994</v>
      </c>
      <c r="B991">
        <v>746768</v>
      </c>
      <c r="C991">
        <v>254240</v>
      </c>
      <c r="D991">
        <v>21176</v>
      </c>
    </row>
    <row r="992" spans="1:4" x14ac:dyDescent="0.25">
      <c r="A992">
        <v>995</v>
      </c>
      <c r="B992">
        <v>737107</v>
      </c>
      <c r="C992">
        <v>243586</v>
      </c>
      <c r="D992">
        <v>21210</v>
      </c>
    </row>
    <row r="993" spans="1:4" x14ac:dyDescent="0.25">
      <c r="A993">
        <v>996</v>
      </c>
      <c r="B993">
        <v>749990</v>
      </c>
      <c r="C993">
        <v>255475</v>
      </c>
      <c r="D993">
        <v>21272</v>
      </c>
    </row>
    <row r="994" spans="1:4" x14ac:dyDescent="0.25">
      <c r="A994">
        <v>997</v>
      </c>
      <c r="B994">
        <v>737009</v>
      </c>
      <c r="C994">
        <v>241499</v>
      </c>
      <c r="D994">
        <v>21286</v>
      </c>
    </row>
    <row r="995" spans="1:4" x14ac:dyDescent="0.25">
      <c r="A995">
        <v>998</v>
      </c>
      <c r="B995">
        <v>746263</v>
      </c>
      <c r="C995">
        <v>249757</v>
      </c>
      <c r="D995">
        <v>21244</v>
      </c>
    </row>
    <row r="996" spans="1:4" x14ac:dyDescent="0.25">
      <c r="A996">
        <v>999</v>
      </c>
      <c r="B996">
        <v>737837</v>
      </c>
      <c r="C996">
        <v>240334</v>
      </c>
      <c r="D996">
        <v>21295</v>
      </c>
    </row>
    <row r="997" spans="1:4" x14ac:dyDescent="0.25">
      <c r="A997">
        <v>1000</v>
      </c>
      <c r="B997">
        <v>750158</v>
      </c>
      <c r="C997">
        <v>251657</v>
      </c>
      <c r="D997">
        <v>21298</v>
      </c>
    </row>
    <row r="998" spans="1:4" x14ac:dyDescent="0.25">
      <c r="A998">
        <v>1001</v>
      </c>
      <c r="B998">
        <v>750000</v>
      </c>
      <c r="C998">
        <v>250500</v>
      </c>
      <c r="D998">
        <v>21364</v>
      </c>
    </row>
    <row r="999" spans="1:4" x14ac:dyDescent="0.25">
      <c r="A999">
        <v>1002</v>
      </c>
      <c r="B999">
        <v>743727</v>
      </c>
      <c r="C999">
        <v>243227</v>
      </c>
      <c r="D999">
        <v>21363</v>
      </c>
    </row>
    <row r="1000" spans="1:4" x14ac:dyDescent="0.25">
      <c r="A1000">
        <v>1003</v>
      </c>
      <c r="B1000">
        <v>747417</v>
      </c>
      <c r="C1000">
        <v>245916</v>
      </c>
      <c r="D1000">
        <v>21357</v>
      </c>
    </row>
    <row r="1001" spans="1:4" x14ac:dyDescent="0.25">
      <c r="A1001">
        <v>1004</v>
      </c>
      <c r="B1001">
        <v>752788</v>
      </c>
      <c r="C1001">
        <v>250285</v>
      </c>
      <c r="D1001">
        <v>21390</v>
      </c>
    </row>
    <row r="1002" spans="1:4" x14ac:dyDescent="0.25">
      <c r="A1002">
        <v>1005</v>
      </c>
      <c r="B1002">
        <v>758074</v>
      </c>
      <c r="C1002">
        <v>254568</v>
      </c>
      <c r="D1002">
        <v>21434</v>
      </c>
    </row>
    <row r="1003" spans="1:4" x14ac:dyDescent="0.25">
      <c r="A1003">
        <v>1006</v>
      </c>
      <c r="B1003">
        <v>759463</v>
      </c>
      <c r="C1003">
        <v>254953</v>
      </c>
      <c r="D1003">
        <v>21462</v>
      </c>
    </row>
    <row r="1004" spans="1:4" x14ac:dyDescent="0.25">
      <c r="A1004">
        <v>1007</v>
      </c>
      <c r="B1004">
        <v>767475</v>
      </c>
      <c r="C1004">
        <v>261960</v>
      </c>
      <c r="D1004">
        <v>21437</v>
      </c>
    </row>
    <row r="1005" spans="1:4" x14ac:dyDescent="0.25">
      <c r="A1005">
        <v>1008</v>
      </c>
      <c r="B1005">
        <v>764269</v>
      </c>
      <c r="C1005">
        <v>257748</v>
      </c>
      <c r="D1005">
        <v>21514</v>
      </c>
    </row>
    <row r="1006" spans="1:4" x14ac:dyDescent="0.25">
      <c r="A1006">
        <v>1009</v>
      </c>
      <c r="B1006">
        <v>756749</v>
      </c>
      <c r="C1006">
        <v>249221</v>
      </c>
      <c r="D1006">
        <v>21515</v>
      </c>
    </row>
    <row r="1007" spans="1:4" x14ac:dyDescent="0.25">
      <c r="A1007">
        <v>1010</v>
      </c>
      <c r="B1007">
        <v>754692</v>
      </c>
      <c r="C1007">
        <v>246156</v>
      </c>
      <c r="D1007">
        <v>21527</v>
      </c>
    </row>
    <row r="1008" spans="1:4" x14ac:dyDescent="0.25">
      <c r="A1008">
        <v>1011</v>
      </c>
      <c r="B1008">
        <v>766793</v>
      </c>
      <c r="C1008">
        <v>257248</v>
      </c>
      <c r="D1008">
        <v>21564</v>
      </c>
    </row>
    <row r="1009" spans="1:4" x14ac:dyDescent="0.25">
      <c r="A1009">
        <v>1012</v>
      </c>
      <c r="B1009">
        <v>765149</v>
      </c>
      <c r="C1009">
        <v>254594</v>
      </c>
      <c r="D1009">
        <v>21587</v>
      </c>
    </row>
    <row r="1010" spans="1:4" x14ac:dyDescent="0.25">
      <c r="A1010">
        <v>1013</v>
      </c>
      <c r="B1010">
        <v>763165</v>
      </c>
      <c r="C1010">
        <v>251599</v>
      </c>
      <c r="D1010">
        <v>21571</v>
      </c>
    </row>
    <row r="1011" spans="1:4" x14ac:dyDescent="0.25">
      <c r="A1011">
        <v>1014</v>
      </c>
      <c r="B1011">
        <v>762180</v>
      </c>
      <c r="C1011">
        <v>249602</v>
      </c>
      <c r="D1011">
        <v>21670</v>
      </c>
    </row>
    <row r="1012" spans="1:4" x14ac:dyDescent="0.25">
      <c r="A1012">
        <v>1015</v>
      </c>
      <c r="B1012">
        <v>772956</v>
      </c>
      <c r="C1012">
        <v>259365</v>
      </c>
      <c r="D1012">
        <v>21674</v>
      </c>
    </row>
    <row r="1013" spans="1:4" x14ac:dyDescent="0.25">
      <c r="A1013">
        <v>1016</v>
      </c>
      <c r="B1013">
        <v>783016</v>
      </c>
      <c r="C1013">
        <v>268411</v>
      </c>
      <c r="D1013">
        <v>21639</v>
      </c>
    </row>
    <row r="1014" spans="1:4" x14ac:dyDescent="0.25">
      <c r="A1014">
        <v>1017</v>
      </c>
      <c r="B1014">
        <v>774161</v>
      </c>
      <c r="C1014">
        <v>258541</v>
      </c>
      <c r="D1014">
        <v>21676</v>
      </c>
    </row>
    <row r="1015" spans="1:4" x14ac:dyDescent="0.25">
      <c r="A1015">
        <v>1018</v>
      </c>
      <c r="B1015">
        <v>765436</v>
      </c>
      <c r="C1015">
        <v>248800</v>
      </c>
      <c r="D1015">
        <v>21713</v>
      </c>
    </row>
    <row r="1016" spans="1:4" x14ac:dyDescent="0.25">
      <c r="A1016">
        <v>1019</v>
      </c>
      <c r="B1016">
        <v>772247</v>
      </c>
      <c r="C1016">
        <v>254594</v>
      </c>
      <c r="D1016">
        <v>21735</v>
      </c>
    </row>
    <row r="1017" spans="1:4" x14ac:dyDescent="0.25">
      <c r="A1017">
        <v>1020</v>
      </c>
      <c r="B1017">
        <v>777957</v>
      </c>
      <c r="C1017">
        <v>259286</v>
      </c>
      <c r="D1017">
        <v>21762</v>
      </c>
    </row>
    <row r="1018" spans="1:4" x14ac:dyDescent="0.25">
      <c r="A1018">
        <v>1021</v>
      </c>
      <c r="B1018">
        <v>784232</v>
      </c>
      <c r="C1018">
        <v>264542</v>
      </c>
      <c r="D1018">
        <v>21806</v>
      </c>
    </row>
    <row r="1019" spans="1:4" x14ac:dyDescent="0.25">
      <c r="A1019">
        <v>1022</v>
      </c>
      <c r="B1019">
        <v>774405</v>
      </c>
      <c r="C1019">
        <v>253695</v>
      </c>
      <c r="D1019">
        <v>21807</v>
      </c>
    </row>
    <row r="1020" spans="1:4" x14ac:dyDescent="0.25">
      <c r="A1020">
        <v>1023</v>
      </c>
      <c r="B1020">
        <v>795863</v>
      </c>
      <c r="C1020">
        <v>274132</v>
      </c>
      <c r="D1020">
        <v>21880</v>
      </c>
    </row>
    <row r="1021" spans="1:4" x14ac:dyDescent="0.25">
      <c r="A1021">
        <v>1024</v>
      </c>
      <c r="B1021">
        <v>780663</v>
      </c>
      <c r="C1021">
        <v>257910</v>
      </c>
      <c r="D1021">
        <v>21860</v>
      </c>
    </row>
    <row r="1022" spans="1:4" x14ac:dyDescent="0.25">
      <c r="A1022">
        <v>1025</v>
      </c>
      <c r="B1022">
        <v>774914</v>
      </c>
      <c r="C1022">
        <v>251138</v>
      </c>
      <c r="D1022">
        <v>21861</v>
      </c>
    </row>
    <row r="1023" spans="1:4" x14ac:dyDescent="0.25">
      <c r="A1023">
        <v>1026</v>
      </c>
      <c r="B1023">
        <v>789861</v>
      </c>
      <c r="C1023">
        <v>265061</v>
      </c>
      <c r="D1023">
        <v>21898</v>
      </c>
    </row>
    <row r="1024" spans="1:4" x14ac:dyDescent="0.25">
      <c r="A1024">
        <v>1027</v>
      </c>
      <c r="B1024">
        <v>778941</v>
      </c>
      <c r="C1024">
        <v>253116</v>
      </c>
      <c r="D1024">
        <v>21935</v>
      </c>
    </row>
    <row r="1025" spans="1:4" x14ac:dyDescent="0.25">
      <c r="A1025">
        <v>1028</v>
      </c>
      <c r="B1025">
        <v>793584</v>
      </c>
      <c r="C1025">
        <v>266733</v>
      </c>
      <c r="D1025">
        <v>21962</v>
      </c>
    </row>
    <row r="1026" spans="1:4" x14ac:dyDescent="0.25">
      <c r="A1026">
        <v>1029</v>
      </c>
      <c r="B1026">
        <v>796247</v>
      </c>
      <c r="C1026">
        <v>268369</v>
      </c>
      <c r="D1026">
        <v>21974</v>
      </c>
    </row>
    <row r="1027" spans="1:4" x14ac:dyDescent="0.25">
      <c r="A1027">
        <v>1030</v>
      </c>
      <c r="B1027">
        <v>792818</v>
      </c>
      <c r="C1027">
        <v>263912</v>
      </c>
      <c r="D1027">
        <v>21951</v>
      </c>
    </row>
    <row r="1028" spans="1:4" x14ac:dyDescent="0.25">
      <c r="A1028">
        <v>1031</v>
      </c>
      <c r="B1028">
        <v>796551</v>
      </c>
      <c r="C1028">
        <v>266616</v>
      </c>
      <c r="D1028">
        <v>22056</v>
      </c>
    </row>
    <row r="1029" spans="1:4" x14ac:dyDescent="0.25">
      <c r="A1029">
        <v>1032</v>
      </c>
      <c r="B1029">
        <v>796178</v>
      </c>
      <c r="C1029">
        <v>265213</v>
      </c>
      <c r="D1029">
        <v>22068</v>
      </c>
    </row>
    <row r="1030" spans="1:4" x14ac:dyDescent="0.25">
      <c r="A1030">
        <v>1033</v>
      </c>
      <c r="B1030">
        <v>791126</v>
      </c>
      <c r="C1030">
        <v>259130</v>
      </c>
      <c r="D1030">
        <v>22079</v>
      </c>
    </row>
    <row r="1031" spans="1:4" x14ac:dyDescent="0.25">
      <c r="A1031">
        <v>1034</v>
      </c>
      <c r="B1031">
        <v>797178</v>
      </c>
      <c r="C1031">
        <v>264150</v>
      </c>
      <c r="D1031">
        <v>22099</v>
      </c>
    </row>
    <row r="1032" spans="1:4" x14ac:dyDescent="0.25">
      <c r="A1032">
        <v>1035</v>
      </c>
      <c r="B1032">
        <v>799590</v>
      </c>
      <c r="C1032">
        <v>265529</v>
      </c>
      <c r="D1032">
        <v>22085</v>
      </c>
    </row>
    <row r="1033" spans="1:4" x14ac:dyDescent="0.25">
      <c r="A1033">
        <v>1036</v>
      </c>
      <c r="B1033">
        <v>804055</v>
      </c>
      <c r="C1033">
        <v>268960</v>
      </c>
      <c r="D1033">
        <v>22204</v>
      </c>
    </row>
    <row r="1034" spans="1:4" x14ac:dyDescent="0.25">
      <c r="A1034">
        <v>1037</v>
      </c>
      <c r="B1034">
        <v>800798</v>
      </c>
      <c r="C1034">
        <v>264668</v>
      </c>
      <c r="D1034">
        <v>22168</v>
      </c>
    </row>
    <row r="1035" spans="1:4" x14ac:dyDescent="0.25">
      <c r="A1035">
        <v>1038</v>
      </c>
      <c r="B1035">
        <v>804642</v>
      </c>
      <c r="C1035">
        <v>267476</v>
      </c>
      <c r="D1035">
        <v>22243</v>
      </c>
    </row>
    <row r="1036" spans="1:4" x14ac:dyDescent="0.25">
      <c r="A1036">
        <v>1039</v>
      </c>
      <c r="B1036">
        <v>805732</v>
      </c>
      <c r="C1036">
        <v>267529</v>
      </c>
      <c r="D1036">
        <v>22211</v>
      </c>
    </row>
    <row r="1037" spans="1:4" x14ac:dyDescent="0.25">
      <c r="A1037">
        <v>1040</v>
      </c>
      <c r="B1037">
        <v>801506</v>
      </c>
      <c r="C1037">
        <v>262265</v>
      </c>
      <c r="D1037">
        <v>22229</v>
      </c>
    </row>
    <row r="1038" spans="1:4" x14ac:dyDescent="0.25">
      <c r="A1038">
        <v>1041</v>
      </c>
      <c r="B1038">
        <v>811593</v>
      </c>
      <c r="C1038">
        <v>271313</v>
      </c>
      <c r="D1038">
        <v>22331</v>
      </c>
    </row>
    <row r="1039" spans="1:4" x14ac:dyDescent="0.25">
      <c r="A1039">
        <v>1042</v>
      </c>
      <c r="B1039">
        <v>801189</v>
      </c>
      <c r="C1039">
        <v>259869</v>
      </c>
      <c r="D1039">
        <v>22324</v>
      </c>
    </row>
    <row r="1040" spans="1:4" x14ac:dyDescent="0.25">
      <c r="A1040">
        <v>1043</v>
      </c>
      <c r="B1040">
        <v>809131</v>
      </c>
      <c r="C1040">
        <v>266770</v>
      </c>
      <c r="D1040">
        <v>22371</v>
      </c>
    </row>
    <row r="1041" spans="1:4" x14ac:dyDescent="0.25">
      <c r="A1041">
        <v>1044</v>
      </c>
      <c r="B1041">
        <v>820560</v>
      </c>
      <c r="C1041">
        <v>277157</v>
      </c>
      <c r="D1041">
        <v>22370</v>
      </c>
    </row>
    <row r="1042" spans="1:4" x14ac:dyDescent="0.25">
      <c r="A1042">
        <v>1045</v>
      </c>
      <c r="B1042">
        <v>806223</v>
      </c>
      <c r="C1042">
        <v>261777</v>
      </c>
      <c r="D1042">
        <v>22380</v>
      </c>
    </row>
    <row r="1043" spans="1:4" x14ac:dyDescent="0.25">
      <c r="A1043">
        <v>1046</v>
      </c>
      <c r="B1043">
        <v>809292</v>
      </c>
      <c r="C1043">
        <v>263802</v>
      </c>
      <c r="D1043">
        <v>22459</v>
      </c>
    </row>
    <row r="1044" spans="1:4" x14ac:dyDescent="0.25">
      <c r="A1044">
        <v>1047</v>
      </c>
      <c r="B1044">
        <v>809801</v>
      </c>
      <c r="C1044">
        <v>263266</v>
      </c>
      <c r="D1044">
        <v>22421</v>
      </c>
    </row>
    <row r="1045" spans="1:4" x14ac:dyDescent="0.25">
      <c r="A1045">
        <v>1048</v>
      </c>
      <c r="B1045">
        <v>815631</v>
      </c>
      <c r="C1045">
        <v>268050</v>
      </c>
      <c r="D1045">
        <v>22476</v>
      </c>
    </row>
    <row r="1046" spans="1:4" x14ac:dyDescent="0.25">
      <c r="A1046">
        <v>1049</v>
      </c>
      <c r="B1046">
        <v>815876</v>
      </c>
      <c r="C1046">
        <v>267248</v>
      </c>
      <c r="D1046">
        <v>22508</v>
      </c>
    </row>
    <row r="1047" spans="1:4" x14ac:dyDescent="0.25">
      <c r="A1047">
        <v>1050</v>
      </c>
      <c r="B1047">
        <v>818897</v>
      </c>
      <c r="C1047">
        <v>269221</v>
      </c>
      <c r="D1047">
        <v>22513</v>
      </c>
    </row>
    <row r="1048" spans="1:4" x14ac:dyDescent="0.25">
      <c r="A1048">
        <v>1051</v>
      </c>
      <c r="B1048">
        <v>831428</v>
      </c>
      <c r="C1048">
        <v>280703</v>
      </c>
      <c r="D1048">
        <v>22604</v>
      </c>
    </row>
    <row r="1049" spans="1:4" x14ac:dyDescent="0.25">
      <c r="A1049">
        <v>1052</v>
      </c>
      <c r="B1049">
        <v>831673</v>
      </c>
      <c r="C1049">
        <v>279898</v>
      </c>
      <c r="D1049">
        <v>22593</v>
      </c>
    </row>
    <row r="1050" spans="1:4" x14ac:dyDescent="0.25">
      <c r="A1050">
        <v>1053</v>
      </c>
      <c r="B1050">
        <v>820986</v>
      </c>
      <c r="C1050">
        <v>268160</v>
      </c>
      <c r="D1050">
        <v>22590</v>
      </c>
    </row>
    <row r="1051" spans="1:4" x14ac:dyDescent="0.25">
      <c r="A1051">
        <v>1054</v>
      </c>
      <c r="B1051">
        <v>836440</v>
      </c>
      <c r="C1051">
        <v>282562</v>
      </c>
      <c r="D1051">
        <v>22608</v>
      </c>
    </row>
    <row r="1052" spans="1:4" x14ac:dyDescent="0.25">
      <c r="A1052">
        <v>1055</v>
      </c>
      <c r="B1052">
        <v>834713</v>
      </c>
      <c r="C1052">
        <v>279782</v>
      </c>
      <c r="D1052">
        <v>22637</v>
      </c>
    </row>
    <row r="1053" spans="1:4" x14ac:dyDescent="0.25">
      <c r="A1053">
        <v>1056</v>
      </c>
      <c r="B1053">
        <v>840719</v>
      </c>
      <c r="C1053">
        <v>284734</v>
      </c>
      <c r="D1053">
        <v>22701</v>
      </c>
    </row>
    <row r="1054" spans="1:4" x14ac:dyDescent="0.25">
      <c r="A1054">
        <v>1057</v>
      </c>
      <c r="B1054">
        <v>841407</v>
      </c>
      <c r="C1054">
        <v>284367</v>
      </c>
      <c r="D1054">
        <v>22728</v>
      </c>
    </row>
    <row r="1055" spans="1:4" x14ac:dyDescent="0.25">
      <c r="A1055">
        <v>1058</v>
      </c>
      <c r="B1055">
        <v>837851</v>
      </c>
      <c r="C1055">
        <v>279755</v>
      </c>
      <c r="D1055">
        <v>22754</v>
      </c>
    </row>
    <row r="1056" spans="1:4" x14ac:dyDescent="0.25">
      <c r="A1056">
        <v>1059</v>
      </c>
      <c r="B1056">
        <v>842890</v>
      </c>
      <c r="C1056">
        <v>283737</v>
      </c>
      <c r="D1056">
        <v>22772</v>
      </c>
    </row>
    <row r="1057" spans="1:4" x14ac:dyDescent="0.25">
      <c r="A1057">
        <v>1060</v>
      </c>
      <c r="B1057">
        <v>839581</v>
      </c>
      <c r="C1057">
        <v>279370</v>
      </c>
      <c r="D1057">
        <v>22808</v>
      </c>
    </row>
    <row r="1058" spans="1:4" x14ac:dyDescent="0.25">
      <c r="A1058">
        <v>1061</v>
      </c>
      <c r="B1058">
        <v>834883</v>
      </c>
      <c r="C1058">
        <v>273613</v>
      </c>
      <c r="D1058">
        <v>22763</v>
      </c>
    </row>
    <row r="1059" spans="1:4" x14ac:dyDescent="0.25">
      <c r="A1059">
        <v>1062</v>
      </c>
      <c r="B1059">
        <v>838376</v>
      </c>
      <c r="C1059">
        <v>276046</v>
      </c>
      <c r="D1059">
        <v>22876</v>
      </c>
    </row>
    <row r="1060" spans="1:4" x14ac:dyDescent="0.25">
      <c r="A1060">
        <v>1063</v>
      </c>
      <c r="B1060">
        <v>839121</v>
      </c>
      <c r="C1060">
        <v>275730</v>
      </c>
      <c r="D1060">
        <v>22784</v>
      </c>
    </row>
    <row r="1061" spans="1:4" x14ac:dyDescent="0.25">
      <c r="A1061">
        <v>1064</v>
      </c>
      <c r="B1061">
        <v>844948</v>
      </c>
      <c r="C1061">
        <v>280495</v>
      </c>
      <c r="D1061">
        <v>22900</v>
      </c>
    </row>
    <row r="1062" spans="1:4" x14ac:dyDescent="0.25">
      <c r="A1062">
        <v>1065</v>
      </c>
      <c r="B1062">
        <v>847815</v>
      </c>
      <c r="C1062">
        <v>282299</v>
      </c>
      <c r="D1062">
        <v>22966</v>
      </c>
    </row>
    <row r="1063" spans="1:4" x14ac:dyDescent="0.25">
      <c r="A1063">
        <v>1066</v>
      </c>
      <c r="B1063">
        <v>848175</v>
      </c>
      <c r="C1063">
        <v>281595</v>
      </c>
      <c r="D1063">
        <v>22938</v>
      </c>
    </row>
    <row r="1064" spans="1:4" x14ac:dyDescent="0.25">
      <c r="A1064">
        <v>1067</v>
      </c>
      <c r="B1064">
        <v>851299</v>
      </c>
      <c r="C1064">
        <v>283654</v>
      </c>
      <c r="D1064">
        <v>22981</v>
      </c>
    </row>
    <row r="1065" spans="1:4" x14ac:dyDescent="0.25">
      <c r="A1065">
        <v>1068</v>
      </c>
      <c r="B1065">
        <v>851719</v>
      </c>
      <c r="C1065">
        <v>283008</v>
      </c>
      <c r="D1065">
        <v>23033</v>
      </c>
    </row>
    <row r="1066" spans="1:4" x14ac:dyDescent="0.25">
      <c r="A1066">
        <v>1069</v>
      </c>
      <c r="B1066">
        <v>853928</v>
      </c>
      <c r="C1066">
        <v>284150</v>
      </c>
      <c r="D1066">
        <v>23002</v>
      </c>
    </row>
    <row r="1067" spans="1:4" x14ac:dyDescent="0.25">
      <c r="A1067">
        <v>1070</v>
      </c>
      <c r="B1067">
        <v>845851</v>
      </c>
      <c r="C1067">
        <v>275005</v>
      </c>
      <c r="D1067">
        <v>23052</v>
      </c>
    </row>
    <row r="1068" spans="1:4" x14ac:dyDescent="0.25">
      <c r="A1068">
        <v>1071</v>
      </c>
      <c r="B1068">
        <v>854129</v>
      </c>
      <c r="C1068">
        <v>282214</v>
      </c>
      <c r="D1068">
        <v>23087</v>
      </c>
    </row>
    <row r="1069" spans="1:4" x14ac:dyDescent="0.25">
      <c r="A1069">
        <v>1072</v>
      </c>
      <c r="B1069">
        <v>863795</v>
      </c>
      <c r="C1069">
        <v>290810</v>
      </c>
      <c r="D1069">
        <v>23078</v>
      </c>
    </row>
    <row r="1070" spans="1:4" x14ac:dyDescent="0.25">
      <c r="A1070">
        <v>1073</v>
      </c>
      <c r="B1070">
        <v>856378</v>
      </c>
      <c r="C1070">
        <v>282322</v>
      </c>
      <c r="D1070">
        <v>23142</v>
      </c>
    </row>
    <row r="1071" spans="1:4" x14ac:dyDescent="0.25">
      <c r="A1071">
        <v>1074</v>
      </c>
      <c r="B1071">
        <v>859432</v>
      </c>
      <c r="C1071">
        <v>284304</v>
      </c>
      <c r="D1071">
        <v>23142</v>
      </c>
    </row>
    <row r="1072" spans="1:4" x14ac:dyDescent="0.25">
      <c r="A1072">
        <v>1075</v>
      </c>
      <c r="B1072">
        <v>857724</v>
      </c>
      <c r="C1072">
        <v>281523</v>
      </c>
      <c r="D1072">
        <v>23169</v>
      </c>
    </row>
    <row r="1073" spans="1:4" x14ac:dyDescent="0.25">
      <c r="A1073">
        <v>1076</v>
      </c>
      <c r="B1073">
        <v>852535</v>
      </c>
      <c r="C1073">
        <v>275260</v>
      </c>
      <c r="D1073">
        <v>23232</v>
      </c>
    </row>
    <row r="1074" spans="1:4" x14ac:dyDescent="0.25">
      <c r="A1074">
        <v>1077</v>
      </c>
      <c r="B1074">
        <v>876164</v>
      </c>
      <c r="C1074">
        <v>297814</v>
      </c>
      <c r="D1074">
        <v>23175</v>
      </c>
    </row>
    <row r="1075" spans="1:4" x14ac:dyDescent="0.25">
      <c r="A1075">
        <v>1078</v>
      </c>
      <c r="B1075">
        <v>861177</v>
      </c>
      <c r="C1075">
        <v>281751</v>
      </c>
      <c r="D1075">
        <v>23274</v>
      </c>
    </row>
    <row r="1076" spans="1:4" x14ac:dyDescent="0.25">
      <c r="A1076">
        <v>1079</v>
      </c>
      <c r="B1076">
        <v>858758</v>
      </c>
      <c r="C1076">
        <v>278255</v>
      </c>
      <c r="D1076">
        <v>23289</v>
      </c>
    </row>
    <row r="1077" spans="1:4" x14ac:dyDescent="0.25">
      <c r="A1077">
        <v>1080</v>
      </c>
      <c r="B1077">
        <v>873600</v>
      </c>
      <c r="C1077">
        <v>292019</v>
      </c>
      <c r="D1077">
        <v>23301</v>
      </c>
    </row>
    <row r="1078" spans="1:4" x14ac:dyDescent="0.25">
      <c r="A1078">
        <v>1081</v>
      </c>
      <c r="B1078">
        <v>880596</v>
      </c>
      <c r="C1078">
        <v>297936</v>
      </c>
      <c r="D1078">
        <v>23327</v>
      </c>
    </row>
    <row r="1079" spans="1:4" x14ac:dyDescent="0.25">
      <c r="A1079">
        <v>1082</v>
      </c>
      <c r="B1079">
        <v>882972</v>
      </c>
      <c r="C1079">
        <v>299232</v>
      </c>
      <c r="D1079">
        <v>23359</v>
      </c>
    </row>
    <row r="1080" spans="1:4" x14ac:dyDescent="0.25">
      <c r="A1080">
        <v>1083</v>
      </c>
      <c r="B1080">
        <v>878411</v>
      </c>
      <c r="C1080">
        <v>293590</v>
      </c>
      <c r="D1080">
        <v>23395</v>
      </c>
    </row>
    <row r="1081" spans="1:4" x14ac:dyDescent="0.25">
      <c r="A1081">
        <v>1084</v>
      </c>
      <c r="B1081">
        <v>867856</v>
      </c>
      <c r="C1081">
        <v>281953</v>
      </c>
      <c r="D1081">
        <v>23419</v>
      </c>
    </row>
    <row r="1082" spans="1:4" x14ac:dyDescent="0.25">
      <c r="A1082">
        <v>1085</v>
      </c>
      <c r="B1082">
        <v>865040</v>
      </c>
      <c r="C1082">
        <v>278054</v>
      </c>
      <c r="D1082">
        <v>23427</v>
      </c>
    </row>
    <row r="1083" spans="1:4" x14ac:dyDescent="0.25">
      <c r="A1083">
        <v>1086</v>
      </c>
      <c r="B1083">
        <v>876592</v>
      </c>
      <c r="C1083">
        <v>288522</v>
      </c>
      <c r="D1083">
        <v>23458</v>
      </c>
    </row>
    <row r="1084" spans="1:4" x14ac:dyDescent="0.25">
      <c r="A1084">
        <v>1087</v>
      </c>
      <c r="B1084">
        <v>880017</v>
      </c>
      <c r="C1084">
        <v>290862</v>
      </c>
      <c r="D1084">
        <v>23497</v>
      </c>
    </row>
    <row r="1085" spans="1:4" x14ac:dyDescent="0.25">
      <c r="A1085">
        <v>1088</v>
      </c>
      <c r="B1085">
        <v>874179</v>
      </c>
      <c r="C1085">
        <v>283938</v>
      </c>
      <c r="D1085">
        <v>23488</v>
      </c>
    </row>
    <row r="1086" spans="1:4" x14ac:dyDescent="0.25">
      <c r="A1086">
        <v>1089</v>
      </c>
      <c r="B1086">
        <v>878758</v>
      </c>
      <c r="C1086">
        <v>287430</v>
      </c>
      <c r="D1086">
        <v>23565</v>
      </c>
    </row>
    <row r="1087" spans="1:4" x14ac:dyDescent="0.25">
      <c r="A1087">
        <v>1090</v>
      </c>
      <c r="B1087">
        <v>883775</v>
      </c>
      <c r="C1087">
        <v>291359</v>
      </c>
      <c r="D1087">
        <v>23594</v>
      </c>
    </row>
    <row r="1088" spans="1:4" x14ac:dyDescent="0.25">
      <c r="A1088">
        <v>1091</v>
      </c>
      <c r="B1088">
        <v>880329</v>
      </c>
      <c r="C1088">
        <v>286824</v>
      </c>
      <c r="D1088">
        <v>23597</v>
      </c>
    </row>
    <row r="1089" spans="1:4" x14ac:dyDescent="0.25">
      <c r="A1089">
        <v>1092</v>
      </c>
      <c r="B1089">
        <v>889453</v>
      </c>
      <c r="C1089">
        <v>294858</v>
      </c>
      <c r="D1089">
        <v>23653</v>
      </c>
    </row>
    <row r="1090" spans="1:4" x14ac:dyDescent="0.25">
      <c r="A1090">
        <v>1093</v>
      </c>
      <c r="B1090">
        <v>893204</v>
      </c>
      <c r="C1090">
        <v>297518</v>
      </c>
      <c r="D1090">
        <v>23630</v>
      </c>
    </row>
    <row r="1091" spans="1:4" x14ac:dyDescent="0.25">
      <c r="A1091">
        <v>1094</v>
      </c>
      <c r="B1091">
        <v>902890</v>
      </c>
      <c r="C1091">
        <v>306112</v>
      </c>
      <c r="D1091">
        <v>23684</v>
      </c>
    </row>
    <row r="1092" spans="1:4" x14ac:dyDescent="0.25">
      <c r="A1092">
        <v>1095</v>
      </c>
      <c r="B1092">
        <v>895024</v>
      </c>
      <c r="C1092">
        <v>297153</v>
      </c>
      <c r="D1092">
        <v>23700</v>
      </c>
    </row>
    <row r="1093" spans="1:4" x14ac:dyDescent="0.25">
      <c r="A1093">
        <v>1096</v>
      </c>
      <c r="B1093">
        <v>893896</v>
      </c>
      <c r="C1093">
        <v>294931</v>
      </c>
      <c r="D1093">
        <v>23733</v>
      </c>
    </row>
    <row r="1094" spans="1:4" x14ac:dyDescent="0.25">
      <c r="A1094">
        <v>1097</v>
      </c>
      <c r="B1094">
        <v>889236</v>
      </c>
      <c r="C1094">
        <v>289176</v>
      </c>
      <c r="D1094">
        <v>23718</v>
      </c>
    </row>
    <row r="1095" spans="1:4" x14ac:dyDescent="0.25">
      <c r="A1095">
        <v>1098</v>
      </c>
      <c r="B1095">
        <v>899190</v>
      </c>
      <c r="C1095">
        <v>298034</v>
      </c>
      <c r="D1095">
        <v>23812</v>
      </c>
    </row>
    <row r="1096" spans="1:4" x14ac:dyDescent="0.25">
      <c r="A1096">
        <v>1099</v>
      </c>
      <c r="B1096">
        <v>897881</v>
      </c>
      <c r="C1096">
        <v>295628</v>
      </c>
      <c r="D1096">
        <v>23812</v>
      </c>
    </row>
    <row r="1097" spans="1:4" x14ac:dyDescent="0.25">
      <c r="A1097">
        <v>1100</v>
      </c>
      <c r="B1097">
        <v>908829</v>
      </c>
      <c r="C1097">
        <v>305478</v>
      </c>
      <c r="D1097">
        <v>23828</v>
      </c>
    </row>
    <row r="1098" spans="1:4" x14ac:dyDescent="0.25">
      <c r="A1098">
        <v>1101</v>
      </c>
      <c r="B1098">
        <v>902262</v>
      </c>
      <c r="C1098">
        <v>297812</v>
      </c>
      <c r="D1098">
        <v>23882</v>
      </c>
    </row>
    <row r="1099" spans="1:4" x14ac:dyDescent="0.25">
      <c r="A1099">
        <v>1102</v>
      </c>
      <c r="B1099">
        <v>910392</v>
      </c>
      <c r="C1099">
        <v>304842</v>
      </c>
      <c r="D1099">
        <v>23871</v>
      </c>
    </row>
    <row r="1100" spans="1:4" x14ac:dyDescent="0.25">
      <c r="A1100">
        <v>1103</v>
      </c>
      <c r="B1100">
        <v>920583</v>
      </c>
      <c r="C1100">
        <v>313932</v>
      </c>
      <c r="D1100">
        <v>23917</v>
      </c>
    </row>
    <row r="1101" spans="1:4" x14ac:dyDescent="0.25">
      <c r="A1101">
        <v>1104</v>
      </c>
      <c r="B1101">
        <v>917846</v>
      </c>
      <c r="C1101">
        <v>310093</v>
      </c>
      <c r="D1101">
        <v>23958</v>
      </c>
    </row>
    <row r="1102" spans="1:4" x14ac:dyDescent="0.25">
      <c r="A1102">
        <v>1105</v>
      </c>
      <c r="B1102">
        <v>893844</v>
      </c>
      <c r="C1102">
        <v>284988</v>
      </c>
      <c r="D1102">
        <v>23976</v>
      </c>
    </row>
    <row r="1103" spans="1:4" x14ac:dyDescent="0.25">
      <c r="A1103">
        <v>1106</v>
      </c>
      <c r="B1103">
        <v>910216</v>
      </c>
      <c r="C1103">
        <v>300256</v>
      </c>
      <c r="D1103">
        <v>23965</v>
      </c>
    </row>
    <row r="1104" spans="1:4" x14ac:dyDescent="0.25">
      <c r="A1104">
        <v>1107</v>
      </c>
      <c r="B1104">
        <v>915192</v>
      </c>
      <c r="C1104">
        <v>304127</v>
      </c>
      <c r="D1104">
        <v>23972</v>
      </c>
    </row>
    <row r="1105" spans="1:4" x14ac:dyDescent="0.25">
      <c r="A1105">
        <v>1108</v>
      </c>
      <c r="B1105">
        <v>919817</v>
      </c>
      <c r="C1105">
        <v>307646</v>
      </c>
      <c r="D1105">
        <v>23997</v>
      </c>
    </row>
    <row r="1106" spans="1:4" x14ac:dyDescent="0.25">
      <c r="A1106">
        <v>1109</v>
      </c>
      <c r="B1106">
        <v>912350</v>
      </c>
      <c r="C1106">
        <v>299072</v>
      </c>
      <c r="D1106">
        <v>24062</v>
      </c>
    </row>
    <row r="1107" spans="1:4" x14ac:dyDescent="0.25">
      <c r="A1107">
        <v>1110</v>
      </c>
      <c r="B1107">
        <v>914803</v>
      </c>
      <c r="C1107">
        <v>300417</v>
      </c>
      <c r="D1107">
        <v>24052</v>
      </c>
    </row>
    <row r="1108" spans="1:4" x14ac:dyDescent="0.25">
      <c r="A1108">
        <v>1111</v>
      </c>
      <c r="B1108">
        <v>911359</v>
      </c>
      <c r="C1108">
        <v>295864</v>
      </c>
      <c r="D1108">
        <v>24141</v>
      </c>
    </row>
    <row r="1109" spans="1:4" x14ac:dyDescent="0.25">
      <c r="A1109">
        <v>1112</v>
      </c>
      <c r="B1109">
        <v>924180</v>
      </c>
      <c r="C1109">
        <v>307575</v>
      </c>
      <c r="D1109">
        <v>24135</v>
      </c>
    </row>
    <row r="1110" spans="1:4" x14ac:dyDescent="0.25">
      <c r="A1110">
        <v>1113</v>
      </c>
      <c r="B1110">
        <v>923150</v>
      </c>
      <c r="C1110">
        <v>305434</v>
      </c>
      <c r="D1110">
        <v>24155</v>
      </c>
    </row>
    <row r="1111" spans="1:4" x14ac:dyDescent="0.25">
      <c r="A1111">
        <v>1114</v>
      </c>
      <c r="B1111">
        <v>930216</v>
      </c>
      <c r="C1111">
        <v>311388</v>
      </c>
      <c r="D1111">
        <v>24204</v>
      </c>
    </row>
    <row r="1112" spans="1:4" x14ac:dyDescent="0.25">
      <c r="A1112">
        <v>1115</v>
      </c>
      <c r="B1112">
        <v>922490</v>
      </c>
      <c r="C1112">
        <v>302549</v>
      </c>
      <c r="D1112">
        <v>24238</v>
      </c>
    </row>
    <row r="1113" spans="1:4" x14ac:dyDescent="0.25">
      <c r="A1113">
        <v>1116</v>
      </c>
      <c r="B1113">
        <v>937763</v>
      </c>
      <c r="C1113">
        <v>316708</v>
      </c>
      <c r="D1113">
        <v>24254</v>
      </c>
    </row>
    <row r="1114" spans="1:4" x14ac:dyDescent="0.25">
      <c r="A1114">
        <v>1117</v>
      </c>
      <c r="B1114">
        <v>916085</v>
      </c>
      <c r="C1114">
        <v>293915</v>
      </c>
      <c r="D1114">
        <v>24244</v>
      </c>
    </row>
    <row r="1115" spans="1:4" x14ac:dyDescent="0.25">
      <c r="A1115">
        <v>1118</v>
      </c>
      <c r="B1115">
        <v>923830</v>
      </c>
      <c r="C1115">
        <v>300544</v>
      </c>
      <c r="D1115">
        <v>24261</v>
      </c>
    </row>
    <row r="1116" spans="1:4" x14ac:dyDescent="0.25">
      <c r="A1116">
        <v>1119</v>
      </c>
      <c r="B1116">
        <v>941348</v>
      </c>
      <c r="C1116">
        <v>316945</v>
      </c>
      <c r="D1116">
        <v>24333</v>
      </c>
    </row>
    <row r="1117" spans="1:4" x14ac:dyDescent="0.25">
      <c r="A1117">
        <v>1120</v>
      </c>
      <c r="B1117">
        <v>937190</v>
      </c>
      <c r="C1117">
        <v>311669</v>
      </c>
      <c r="D1117">
        <v>24331</v>
      </c>
    </row>
    <row r="1118" spans="1:4" x14ac:dyDescent="0.25">
      <c r="A1118">
        <v>1121</v>
      </c>
      <c r="B1118">
        <v>940542</v>
      </c>
      <c r="C1118">
        <v>313902</v>
      </c>
      <c r="D1118">
        <v>24379</v>
      </c>
    </row>
    <row r="1119" spans="1:4" x14ac:dyDescent="0.25">
      <c r="A1119">
        <v>1122</v>
      </c>
      <c r="B1119">
        <v>934430</v>
      </c>
      <c r="C1119">
        <v>306670</v>
      </c>
      <c r="D1119">
        <v>24382</v>
      </c>
    </row>
    <row r="1120" spans="1:4" x14ac:dyDescent="0.25">
      <c r="A1120">
        <v>1123</v>
      </c>
      <c r="B1120">
        <v>941091</v>
      </c>
      <c r="C1120">
        <v>312210</v>
      </c>
      <c r="D1120">
        <v>24419</v>
      </c>
    </row>
    <row r="1121" spans="1:4" x14ac:dyDescent="0.25">
      <c r="A1121">
        <v>1124</v>
      </c>
      <c r="B1121">
        <v>935954</v>
      </c>
      <c r="C1121">
        <v>305951</v>
      </c>
      <c r="D1121">
        <v>24472</v>
      </c>
    </row>
    <row r="1122" spans="1:4" x14ac:dyDescent="0.25">
      <c r="A1122">
        <v>1125</v>
      </c>
      <c r="B1122">
        <v>952721</v>
      </c>
      <c r="C1122">
        <v>321595</v>
      </c>
      <c r="D1122">
        <v>24467</v>
      </c>
    </row>
    <row r="1123" spans="1:4" x14ac:dyDescent="0.25">
      <c r="A1123">
        <v>1126</v>
      </c>
      <c r="B1123">
        <v>937778</v>
      </c>
      <c r="C1123">
        <v>305528</v>
      </c>
      <c r="D1123">
        <v>24502</v>
      </c>
    </row>
    <row r="1124" spans="1:4" x14ac:dyDescent="0.25">
      <c r="A1124">
        <v>1127</v>
      </c>
      <c r="B1124">
        <v>941655</v>
      </c>
      <c r="C1124">
        <v>308280</v>
      </c>
      <c r="D1124">
        <v>24552</v>
      </c>
    </row>
    <row r="1125" spans="1:4" x14ac:dyDescent="0.25">
      <c r="A1125">
        <v>1128</v>
      </c>
      <c r="B1125">
        <v>964012</v>
      </c>
      <c r="C1125">
        <v>329511</v>
      </c>
      <c r="D1125">
        <v>24587</v>
      </c>
    </row>
    <row r="1126" spans="1:4" x14ac:dyDescent="0.25">
      <c r="A1126">
        <v>1129</v>
      </c>
      <c r="B1126">
        <v>957424</v>
      </c>
      <c r="C1126">
        <v>321796</v>
      </c>
      <c r="D1126">
        <v>24622</v>
      </c>
    </row>
    <row r="1127" spans="1:4" x14ac:dyDescent="0.25">
      <c r="A1127">
        <v>1130</v>
      </c>
      <c r="B1127">
        <v>944554</v>
      </c>
      <c r="C1127">
        <v>307798</v>
      </c>
      <c r="D1127">
        <v>24661</v>
      </c>
    </row>
    <row r="1128" spans="1:4" x14ac:dyDescent="0.25">
      <c r="A1128">
        <v>1131</v>
      </c>
      <c r="B1128">
        <v>956291</v>
      </c>
      <c r="C1128">
        <v>318406</v>
      </c>
      <c r="D1128">
        <v>24644</v>
      </c>
    </row>
    <row r="1129" spans="1:4" x14ac:dyDescent="0.25">
      <c r="A1129">
        <v>1132</v>
      </c>
      <c r="B1129">
        <v>960122</v>
      </c>
      <c r="C1129">
        <v>321107</v>
      </c>
      <c r="D1129">
        <v>24642</v>
      </c>
    </row>
    <row r="1130" spans="1:4" x14ac:dyDescent="0.25">
      <c r="A1130">
        <v>1133</v>
      </c>
      <c r="B1130">
        <v>957794</v>
      </c>
      <c r="C1130">
        <v>317648</v>
      </c>
      <c r="D1130">
        <v>24696</v>
      </c>
    </row>
    <row r="1131" spans="1:4" x14ac:dyDescent="0.25">
      <c r="A1131">
        <v>1134</v>
      </c>
      <c r="B1131">
        <v>960677</v>
      </c>
      <c r="C1131">
        <v>319399</v>
      </c>
      <c r="D1131">
        <v>24702</v>
      </c>
    </row>
    <row r="1132" spans="1:4" x14ac:dyDescent="0.25">
      <c r="A1132">
        <v>1135</v>
      </c>
      <c r="B1132">
        <v>955055</v>
      </c>
      <c r="C1132">
        <v>312644</v>
      </c>
      <c r="D1132">
        <v>24731</v>
      </c>
    </row>
    <row r="1133" spans="1:4" x14ac:dyDescent="0.25">
      <c r="A1133">
        <v>1136</v>
      </c>
      <c r="B1133">
        <v>966438</v>
      </c>
      <c r="C1133">
        <v>322893</v>
      </c>
      <c r="D1133">
        <v>24815</v>
      </c>
    </row>
    <row r="1134" spans="1:4" x14ac:dyDescent="0.25">
      <c r="A1134">
        <v>1137</v>
      </c>
      <c r="B1134">
        <v>954015</v>
      </c>
      <c r="C1134">
        <v>309335</v>
      </c>
      <c r="D1134">
        <v>24755</v>
      </c>
    </row>
    <row r="1135" spans="1:4" x14ac:dyDescent="0.25">
      <c r="A1135">
        <v>1138</v>
      </c>
      <c r="B1135">
        <v>958362</v>
      </c>
      <c r="C1135">
        <v>312546</v>
      </c>
      <c r="D1135">
        <v>24770</v>
      </c>
    </row>
    <row r="1136" spans="1:4" x14ac:dyDescent="0.25">
      <c r="A1136">
        <v>1139</v>
      </c>
      <c r="B1136">
        <v>964675</v>
      </c>
      <c r="C1136">
        <v>317722</v>
      </c>
      <c r="D1136">
        <v>24852</v>
      </c>
    </row>
    <row r="1137" spans="1:4" x14ac:dyDescent="0.25">
      <c r="A1137">
        <v>1140</v>
      </c>
      <c r="B1137">
        <v>977511</v>
      </c>
      <c r="C1137">
        <v>329420</v>
      </c>
      <c r="D1137">
        <v>24834</v>
      </c>
    </row>
    <row r="1138" spans="1:4" x14ac:dyDescent="0.25">
      <c r="A1138">
        <v>1141</v>
      </c>
      <c r="B1138">
        <v>971401</v>
      </c>
      <c r="C1138">
        <v>322171</v>
      </c>
      <c r="D1138">
        <v>24922</v>
      </c>
    </row>
    <row r="1139" spans="1:4" x14ac:dyDescent="0.25">
      <c r="A1139">
        <v>1142</v>
      </c>
      <c r="B1139">
        <v>976387</v>
      </c>
      <c r="C1139">
        <v>326017</v>
      </c>
      <c r="D1139">
        <v>24895</v>
      </c>
    </row>
    <row r="1140" spans="1:4" x14ac:dyDescent="0.25">
      <c r="A1140">
        <v>1143</v>
      </c>
      <c r="B1140">
        <v>991567</v>
      </c>
      <c r="C1140">
        <v>340056</v>
      </c>
      <c r="D1140">
        <v>24952</v>
      </c>
    </row>
    <row r="1141" spans="1:4" x14ac:dyDescent="0.25">
      <c r="A1141">
        <v>1144</v>
      </c>
      <c r="B1141">
        <v>985306</v>
      </c>
      <c r="C1141">
        <v>332653</v>
      </c>
      <c r="D1141">
        <v>24965</v>
      </c>
    </row>
    <row r="1142" spans="1:4" x14ac:dyDescent="0.25">
      <c r="A1142">
        <v>1145</v>
      </c>
      <c r="B1142">
        <v>989555</v>
      </c>
      <c r="C1142">
        <v>335759</v>
      </c>
      <c r="D1142">
        <v>25043</v>
      </c>
    </row>
    <row r="1143" spans="1:4" x14ac:dyDescent="0.25">
      <c r="A1143">
        <v>1146</v>
      </c>
      <c r="B1143">
        <v>990207</v>
      </c>
      <c r="C1143">
        <v>335267</v>
      </c>
      <c r="D1143">
        <v>25020</v>
      </c>
    </row>
    <row r="1144" spans="1:4" x14ac:dyDescent="0.25">
      <c r="A1144">
        <v>1147</v>
      </c>
      <c r="B1144">
        <v>969335</v>
      </c>
      <c r="C1144">
        <v>313250</v>
      </c>
      <c r="D1144">
        <v>25064</v>
      </c>
    </row>
    <row r="1145" spans="1:4" x14ac:dyDescent="0.25">
      <c r="A1145">
        <v>1148</v>
      </c>
      <c r="B1145">
        <v>997638</v>
      </c>
      <c r="C1145">
        <v>340407</v>
      </c>
      <c r="D1145">
        <v>25067</v>
      </c>
    </row>
    <row r="1146" spans="1:4" x14ac:dyDescent="0.25">
      <c r="A1146">
        <v>1149</v>
      </c>
      <c r="B1146">
        <v>984244</v>
      </c>
      <c r="C1146">
        <v>325866</v>
      </c>
      <c r="D1146">
        <v>25122</v>
      </c>
    </row>
    <row r="1147" spans="1:4" x14ac:dyDescent="0.25">
      <c r="A1147">
        <v>1150</v>
      </c>
      <c r="B1147">
        <v>991627</v>
      </c>
      <c r="C1147">
        <v>332101</v>
      </c>
      <c r="D1147">
        <v>25127</v>
      </c>
    </row>
    <row r="1148" spans="1:4" x14ac:dyDescent="0.25">
      <c r="A1148">
        <v>1151</v>
      </c>
      <c r="B1148">
        <v>989499</v>
      </c>
      <c r="C1148">
        <v>328824</v>
      </c>
      <c r="D1148">
        <v>25170</v>
      </c>
    </row>
    <row r="1149" spans="1:4" x14ac:dyDescent="0.25">
      <c r="A1149">
        <v>1152</v>
      </c>
      <c r="B1149">
        <v>992804</v>
      </c>
      <c r="C1149">
        <v>330979</v>
      </c>
      <c r="D1149">
        <v>25208</v>
      </c>
    </row>
    <row r="1150" spans="1:4" x14ac:dyDescent="0.25">
      <c r="A1150">
        <v>1153</v>
      </c>
      <c r="B1150">
        <v>990613</v>
      </c>
      <c r="C1150">
        <v>327637</v>
      </c>
      <c r="D1150">
        <v>25181</v>
      </c>
    </row>
    <row r="1151" spans="1:4" x14ac:dyDescent="0.25">
      <c r="A1151">
        <v>1154</v>
      </c>
      <c r="B1151">
        <v>992268</v>
      </c>
      <c r="C1151">
        <v>328140</v>
      </c>
      <c r="D1151">
        <v>25219</v>
      </c>
    </row>
    <row r="1152" spans="1:4" x14ac:dyDescent="0.25">
      <c r="A1152">
        <v>1155</v>
      </c>
      <c r="B1152">
        <v>1012811</v>
      </c>
      <c r="C1152">
        <v>347530</v>
      </c>
      <c r="D1152">
        <v>25240</v>
      </c>
    </row>
    <row r="1153" spans="1:4" x14ac:dyDescent="0.25">
      <c r="A1153">
        <v>1156</v>
      </c>
      <c r="B1153">
        <v>1004392</v>
      </c>
      <c r="C1153">
        <v>337957</v>
      </c>
      <c r="D1153">
        <v>25285</v>
      </c>
    </row>
    <row r="1154" spans="1:4" x14ac:dyDescent="0.25">
      <c r="A1154">
        <v>1157</v>
      </c>
      <c r="B1154">
        <v>1003927</v>
      </c>
      <c r="C1154">
        <v>336337</v>
      </c>
      <c r="D1154">
        <v>25315</v>
      </c>
    </row>
    <row r="1155" spans="1:4" x14ac:dyDescent="0.25">
      <c r="A1155">
        <v>1158</v>
      </c>
      <c r="B1155">
        <v>994644</v>
      </c>
      <c r="C1155">
        <v>325898</v>
      </c>
      <c r="D1155">
        <v>25333</v>
      </c>
    </row>
    <row r="1156" spans="1:4" x14ac:dyDescent="0.25">
      <c r="A1156">
        <v>1159</v>
      </c>
      <c r="B1156">
        <v>996052</v>
      </c>
      <c r="C1156">
        <v>326149</v>
      </c>
      <c r="D1156">
        <v>25370</v>
      </c>
    </row>
    <row r="1157" spans="1:4" x14ac:dyDescent="0.25">
      <c r="A1157">
        <v>1160</v>
      </c>
      <c r="B1157">
        <v>1008805</v>
      </c>
      <c r="C1157">
        <v>337744</v>
      </c>
      <c r="D1157">
        <v>25379</v>
      </c>
    </row>
    <row r="1158" spans="1:4" x14ac:dyDescent="0.25">
      <c r="A1158">
        <v>1161</v>
      </c>
      <c r="B1158">
        <v>1006932</v>
      </c>
      <c r="C1158">
        <v>334712</v>
      </c>
      <c r="D1158">
        <v>25407</v>
      </c>
    </row>
    <row r="1159" spans="1:4" x14ac:dyDescent="0.25">
      <c r="A1159">
        <v>1162</v>
      </c>
      <c r="B1159">
        <v>1004372</v>
      </c>
      <c r="C1159">
        <v>330992</v>
      </c>
      <c r="D1159">
        <v>25420</v>
      </c>
    </row>
    <row r="1160" spans="1:4" x14ac:dyDescent="0.25">
      <c r="A1160">
        <v>1163</v>
      </c>
      <c r="B1160">
        <v>1002369</v>
      </c>
      <c r="C1160">
        <v>327828</v>
      </c>
      <c r="D1160">
        <v>25480</v>
      </c>
    </row>
    <row r="1161" spans="1:4" x14ac:dyDescent="0.25">
      <c r="A1161">
        <v>1164</v>
      </c>
      <c r="B1161">
        <v>1008074</v>
      </c>
      <c r="C1161">
        <v>332371</v>
      </c>
      <c r="D1161">
        <v>25459</v>
      </c>
    </row>
    <row r="1162" spans="1:4" x14ac:dyDescent="0.25">
      <c r="A1162">
        <v>1165</v>
      </c>
      <c r="B1162">
        <v>1016161</v>
      </c>
      <c r="C1162">
        <v>339295</v>
      </c>
      <c r="D1162">
        <v>25485</v>
      </c>
    </row>
    <row r="1163" spans="1:4" x14ac:dyDescent="0.25">
      <c r="A1163">
        <v>1166</v>
      </c>
      <c r="B1163">
        <v>1009925</v>
      </c>
      <c r="C1163">
        <v>331895</v>
      </c>
      <c r="D1163">
        <v>25531</v>
      </c>
    </row>
    <row r="1164" spans="1:4" x14ac:dyDescent="0.25">
      <c r="A1164">
        <v>1167</v>
      </c>
      <c r="B1164">
        <v>1022947</v>
      </c>
      <c r="C1164">
        <v>343752</v>
      </c>
      <c r="D1164">
        <v>25546</v>
      </c>
    </row>
    <row r="1165" spans="1:4" x14ac:dyDescent="0.25">
      <c r="A1165">
        <v>1168</v>
      </c>
      <c r="B1165">
        <v>1026830</v>
      </c>
      <c r="C1165">
        <v>346469</v>
      </c>
      <c r="D1165">
        <v>25565</v>
      </c>
    </row>
    <row r="1166" spans="1:4" x14ac:dyDescent="0.25">
      <c r="A1166">
        <v>1169</v>
      </c>
      <c r="B1166">
        <v>1016797</v>
      </c>
      <c r="C1166">
        <v>335269</v>
      </c>
      <c r="D1166">
        <v>25619</v>
      </c>
    </row>
    <row r="1167" spans="1:4" x14ac:dyDescent="0.25">
      <c r="A1167">
        <v>1170</v>
      </c>
      <c r="B1167">
        <v>1031157</v>
      </c>
      <c r="C1167">
        <v>348461</v>
      </c>
      <c r="D1167">
        <v>25663</v>
      </c>
    </row>
    <row r="1168" spans="1:4" x14ac:dyDescent="0.25">
      <c r="A1168">
        <v>1171</v>
      </c>
      <c r="B1168">
        <v>1021265</v>
      </c>
      <c r="C1168">
        <v>337400</v>
      </c>
      <c r="D1168">
        <v>25676</v>
      </c>
    </row>
    <row r="1169" spans="1:4" x14ac:dyDescent="0.25">
      <c r="A1169">
        <v>1172</v>
      </c>
      <c r="B1169">
        <v>1029992</v>
      </c>
      <c r="C1169">
        <v>344957</v>
      </c>
      <c r="D1169">
        <v>25700</v>
      </c>
    </row>
    <row r="1170" spans="1:4" x14ac:dyDescent="0.25">
      <c r="A1170">
        <v>1173</v>
      </c>
      <c r="B1170">
        <v>1020840</v>
      </c>
      <c r="C1170">
        <v>334634</v>
      </c>
      <c r="D1170">
        <v>25698</v>
      </c>
    </row>
    <row r="1171" spans="1:4" x14ac:dyDescent="0.25">
      <c r="A1171">
        <v>1174</v>
      </c>
      <c r="B1171">
        <v>1018985</v>
      </c>
      <c r="C1171">
        <v>331607</v>
      </c>
      <c r="D1171">
        <v>25725</v>
      </c>
    </row>
    <row r="1172" spans="1:4" x14ac:dyDescent="0.25">
      <c r="A1172">
        <v>1175</v>
      </c>
      <c r="B1172">
        <v>1030162</v>
      </c>
      <c r="C1172">
        <v>341611</v>
      </c>
      <c r="D1172">
        <v>25761</v>
      </c>
    </row>
    <row r="1173" spans="1:4" x14ac:dyDescent="0.25">
      <c r="A1173">
        <v>1176</v>
      </c>
      <c r="B1173">
        <v>1018727</v>
      </c>
      <c r="C1173">
        <v>329002</v>
      </c>
      <c r="D1173">
        <v>25771</v>
      </c>
    </row>
    <row r="1174" spans="1:4" x14ac:dyDescent="0.25">
      <c r="A1174">
        <v>1177</v>
      </c>
      <c r="B1174">
        <v>1041319</v>
      </c>
      <c r="C1174">
        <v>350419</v>
      </c>
      <c r="D1174">
        <v>25806</v>
      </c>
    </row>
    <row r="1175" spans="1:4" x14ac:dyDescent="0.25">
      <c r="A1175">
        <v>1178</v>
      </c>
      <c r="B1175">
        <v>1040863</v>
      </c>
      <c r="C1175">
        <v>348787</v>
      </c>
      <c r="D1175">
        <v>25832</v>
      </c>
    </row>
    <row r="1176" spans="1:4" x14ac:dyDescent="0.25">
      <c r="A1176">
        <v>1179</v>
      </c>
      <c r="B1176">
        <v>1046415</v>
      </c>
      <c r="C1176">
        <v>353162</v>
      </c>
      <c r="D1176">
        <v>25897</v>
      </c>
    </row>
    <row r="1177" spans="1:4" x14ac:dyDescent="0.25">
      <c r="A1177">
        <v>1180</v>
      </c>
      <c r="B1177">
        <v>1051946</v>
      </c>
      <c r="C1177">
        <v>357515</v>
      </c>
      <c r="D1177">
        <v>25915</v>
      </c>
    </row>
    <row r="1178" spans="1:4" x14ac:dyDescent="0.25">
      <c r="A1178">
        <v>1181</v>
      </c>
      <c r="B1178">
        <v>1051401</v>
      </c>
      <c r="C1178">
        <v>355791</v>
      </c>
      <c r="D1178">
        <v>25929</v>
      </c>
    </row>
    <row r="1179" spans="1:4" x14ac:dyDescent="0.25">
      <c r="A1179">
        <v>1182</v>
      </c>
      <c r="B1179">
        <v>1038115</v>
      </c>
      <c r="C1179">
        <v>341325</v>
      </c>
      <c r="D1179">
        <v>26021</v>
      </c>
    </row>
    <row r="1180" spans="1:4" x14ac:dyDescent="0.25">
      <c r="A1180">
        <v>1183</v>
      </c>
      <c r="B1180">
        <v>1051709</v>
      </c>
      <c r="C1180">
        <v>353738</v>
      </c>
      <c r="D1180">
        <v>25980</v>
      </c>
    </row>
    <row r="1181" spans="1:4" x14ac:dyDescent="0.25">
      <c r="A1181">
        <v>1184</v>
      </c>
      <c r="B1181">
        <v>1037438</v>
      </c>
      <c r="C1181">
        <v>338285</v>
      </c>
      <c r="D1181">
        <v>25993</v>
      </c>
    </row>
    <row r="1182" spans="1:4" x14ac:dyDescent="0.25">
      <c r="A1182">
        <v>1185</v>
      </c>
      <c r="B1182">
        <v>1048960</v>
      </c>
      <c r="C1182">
        <v>348624</v>
      </c>
      <c r="D1182">
        <v>26014</v>
      </c>
    </row>
    <row r="1183" spans="1:4" x14ac:dyDescent="0.25">
      <c r="A1183">
        <v>1186</v>
      </c>
      <c r="B1183">
        <v>1059196</v>
      </c>
      <c r="C1183">
        <v>357676</v>
      </c>
      <c r="D1183">
        <v>26108</v>
      </c>
    </row>
    <row r="1184" spans="1:4" x14ac:dyDescent="0.25">
      <c r="A1184">
        <v>1187</v>
      </c>
      <c r="B1184">
        <v>1050844</v>
      </c>
      <c r="C1184">
        <v>348139</v>
      </c>
      <c r="D1184">
        <v>26075</v>
      </c>
    </row>
    <row r="1185" spans="1:4" x14ac:dyDescent="0.25">
      <c r="A1185">
        <v>1188</v>
      </c>
      <c r="B1185">
        <v>1045969</v>
      </c>
      <c r="C1185">
        <v>342078</v>
      </c>
      <c r="D1185">
        <v>26093</v>
      </c>
    </row>
    <row r="1186" spans="1:4" x14ac:dyDescent="0.25">
      <c r="A1186">
        <v>1189</v>
      </c>
      <c r="B1186">
        <v>1064064</v>
      </c>
      <c r="C1186">
        <v>358986</v>
      </c>
      <c r="D1186">
        <v>26091</v>
      </c>
    </row>
    <row r="1187" spans="1:4" x14ac:dyDescent="0.25">
      <c r="A1187">
        <v>1190</v>
      </c>
      <c r="B1187">
        <v>1052698</v>
      </c>
      <c r="C1187">
        <v>346432</v>
      </c>
      <c r="D1187">
        <v>26165</v>
      </c>
    </row>
    <row r="1188" spans="1:4" x14ac:dyDescent="0.25">
      <c r="A1188">
        <v>1191</v>
      </c>
      <c r="B1188">
        <v>1059106</v>
      </c>
      <c r="C1188">
        <v>351651</v>
      </c>
      <c r="D1188">
        <v>26170</v>
      </c>
    </row>
    <row r="1189" spans="1:4" x14ac:dyDescent="0.25">
      <c r="A1189">
        <v>1192</v>
      </c>
      <c r="B1189">
        <v>1051230</v>
      </c>
      <c r="C1189">
        <v>342585</v>
      </c>
      <c r="D1189">
        <v>26208</v>
      </c>
    </row>
    <row r="1190" spans="1:4" x14ac:dyDescent="0.25">
      <c r="A1190">
        <v>1193</v>
      </c>
      <c r="B1190">
        <v>1069288</v>
      </c>
      <c r="C1190">
        <v>359452</v>
      </c>
      <c r="D1190">
        <v>26230</v>
      </c>
    </row>
    <row r="1191" spans="1:4" x14ac:dyDescent="0.25">
      <c r="A1191">
        <v>1194</v>
      </c>
      <c r="B1191">
        <v>1067589</v>
      </c>
      <c r="C1191">
        <v>356561</v>
      </c>
      <c r="D1191">
        <v>26249</v>
      </c>
    </row>
    <row r="1192" spans="1:4" x14ac:dyDescent="0.25">
      <c r="A1192">
        <v>1195</v>
      </c>
      <c r="B1192">
        <v>1063736</v>
      </c>
      <c r="C1192">
        <v>351515</v>
      </c>
      <c r="D1192">
        <v>26260</v>
      </c>
    </row>
    <row r="1193" spans="1:4" x14ac:dyDescent="0.25">
      <c r="A1193">
        <v>1196</v>
      </c>
      <c r="B1193">
        <v>1069374</v>
      </c>
      <c r="C1193">
        <v>355959</v>
      </c>
      <c r="D1193">
        <v>26299</v>
      </c>
    </row>
    <row r="1194" spans="1:4" x14ac:dyDescent="0.25">
      <c r="A1194">
        <v>1197</v>
      </c>
      <c r="B1194">
        <v>1057714</v>
      </c>
      <c r="C1194">
        <v>343104</v>
      </c>
      <c r="D1194">
        <v>26326</v>
      </c>
    </row>
    <row r="1195" spans="1:4" x14ac:dyDescent="0.25">
      <c r="A1195">
        <v>1198</v>
      </c>
      <c r="B1195">
        <v>1081309</v>
      </c>
      <c r="C1195">
        <v>365503</v>
      </c>
      <c r="D1195">
        <v>26342</v>
      </c>
    </row>
    <row r="1196" spans="1:4" x14ac:dyDescent="0.25">
      <c r="A1196">
        <v>1199</v>
      </c>
      <c r="B1196">
        <v>1070226</v>
      </c>
      <c r="C1196">
        <v>353223</v>
      </c>
      <c r="D1196">
        <v>26374</v>
      </c>
    </row>
    <row r="1197" spans="1:4" x14ac:dyDescent="0.25">
      <c r="A1197">
        <v>1200</v>
      </c>
      <c r="B1197">
        <v>1073134</v>
      </c>
      <c r="C1197">
        <v>354933</v>
      </c>
      <c r="D1197">
        <v>26391</v>
      </c>
    </row>
    <row r="1198" spans="1:4" x14ac:dyDescent="0.25">
      <c r="A1198">
        <v>1201</v>
      </c>
      <c r="B1198">
        <v>1079276</v>
      </c>
      <c r="C1198">
        <v>359876</v>
      </c>
      <c r="D1198">
        <v>26425</v>
      </c>
    </row>
    <row r="1199" spans="1:4" x14ac:dyDescent="0.25">
      <c r="A1199">
        <v>1202</v>
      </c>
      <c r="B1199">
        <v>1081441</v>
      </c>
      <c r="C1199">
        <v>360841</v>
      </c>
      <c r="D1199">
        <v>26436</v>
      </c>
    </row>
    <row r="1200" spans="1:4" x14ac:dyDescent="0.25">
      <c r="A1200">
        <v>1203</v>
      </c>
      <c r="B1200">
        <v>1077306</v>
      </c>
      <c r="C1200">
        <v>355505</v>
      </c>
      <c r="D1200">
        <v>26499</v>
      </c>
    </row>
    <row r="1201" spans="1:4" x14ac:dyDescent="0.25">
      <c r="A1201">
        <v>1204</v>
      </c>
      <c r="B1201">
        <v>1078717</v>
      </c>
      <c r="C1201">
        <v>355714</v>
      </c>
      <c r="D1201">
        <v>26492</v>
      </c>
    </row>
    <row r="1202" spans="1:4" x14ac:dyDescent="0.25">
      <c r="A1202">
        <v>1205</v>
      </c>
      <c r="B1202">
        <v>1087069</v>
      </c>
      <c r="C1202">
        <v>362863</v>
      </c>
      <c r="D1202">
        <v>26543</v>
      </c>
    </row>
    <row r="1203" spans="1:4" x14ac:dyDescent="0.25">
      <c r="A1203">
        <v>1206</v>
      </c>
      <c r="B1203">
        <v>1092914</v>
      </c>
      <c r="C1203">
        <v>367504</v>
      </c>
      <c r="D1203">
        <v>26539</v>
      </c>
    </row>
    <row r="1204" spans="1:4" x14ac:dyDescent="0.25">
      <c r="A1204">
        <v>1207</v>
      </c>
      <c r="B1204">
        <v>1085594</v>
      </c>
      <c r="C1204">
        <v>358979</v>
      </c>
      <c r="D1204">
        <v>26590</v>
      </c>
    </row>
    <row r="1205" spans="1:4" x14ac:dyDescent="0.25">
      <c r="A1205">
        <v>1208</v>
      </c>
      <c r="B1205">
        <v>1089982</v>
      </c>
      <c r="C1205">
        <v>362161</v>
      </c>
      <c r="D1205">
        <v>26662</v>
      </c>
    </row>
    <row r="1206" spans="1:4" x14ac:dyDescent="0.25">
      <c r="A1206">
        <v>1209</v>
      </c>
      <c r="B1206">
        <v>1094969</v>
      </c>
      <c r="C1206">
        <v>365941</v>
      </c>
      <c r="D1206">
        <v>26634</v>
      </c>
    </row>
    <row r="1207" spans="1:4" x14ac:dyDescent="0.25">
      <c r="A1207">
        <v>1210</v>
      </c>
      <c r="B1207">
        <v>1102239</v>
      </c>
      <c r="C1207">
        <v>372003</v>
      </c>
      <c r="D1207">
        <v>26686</v>
      </c>
    </row>
    <row r="1208" spans="1:4" x14ac:dyDescent="0.25">
      <c r="A1208">
        <v>1211</v>
      </c>
      <c r="B1208">
        <v>1088800</v>
      </c>
      <c r="C1208">
        <v>357355</v>
      </c>
      <c r="D1208">
        <v>26686</v>
      </c>
    </row>
    <row r="1209" spans="1:4" x14ac:dyDescent="0.25">
      <c r="A1209">
        <v>1212</v>
      </c>
      <c r="B1209">
        <v>1095743</v>
      </c>
      <c r="C1209">
        <v>363088</v>
      </c>
      <c r="D1209">
        <v>26709</v>
      </c>
    </row>
    <row r="1210" spans="1:4" x14ac:dyDescent="0.25">
      <c r="A1210">
        <v>1213</v>
      </c>
      <c r="B1210">
        <v>1100534</v>
      </c>
      <c r="C1210">
        <v>366668</v>
      </c>
      <c r="D1210">
        <v>26762</v>
      </c>
    </row>
    <row r="1211" spans="1:4" x14ac:dyDescent="0.25">
      <c r="A1211">
        <v>1214</v>
      </c>
      <c r="B1211">
        <v>1106813</v>
      </c>
      <c r="C1211">
        <v>371735</v>
      </c>
      <c r="D1211">
        <v>26763</v>
      </c>
    </row>
    <row r="1212" spans="1:4" x14ac:dyDescent="0.25">
      <c r="A1212">
        <v>1215</v>
      </c>
      <c r="B1212">
        <v>1084544</v>
      </c>
      <c r="C1212">
        <v>348253</v>
      </c>
      <c r="D1212">
        <v>26763</v>
      </c>
    </row>
    <row r="1213" spans="1:4" x14ac:dyDescent="0.25">
      <c r="A1213">
        <v>1216</v>
      </c>
      <c r="B1213">
        <v>1116606</v>
      </c>
      <c r="C1213">
        <v>379101</v>
      </c>
      <c r="D1213">
        <v>26792</v>
      </c>
    </row>
    <row r="1214" spans="1:4" x14ac:dyDescent="0.25">
      <c r="A1214">
        <v>1217</v>
      </c>
      <c r="B1214">
        <v>1097866</v>
      </c>
      <c r="C1214">
        <v>359146</v>
      </c>
      <c r="D1214">
        <v>26849</v>
      </c>
    </row>
    <row r="1215" spans="1:4" x14ac:dyDescent="0.25">
      <c r="A1215">
        <v>1218</v>
      </c>
      <c r="B1215">
        <v>1114562</v>
      </c>
      <c r="C1215">
        <v>374626</v>
      </c>
      <c r="D1215">
        <v>26875</v>
      </c>
    </row>
    <row r="1216" spans="1:4" x14ac:dyDescent="0.25">
      <c r="A1216">
        <v>1219</v>
      </c>
      <c r="B1216">
        <v>1119663</v>
      </c>
      <c r="C1216">
        <v>378510</v>
      </c>
      <c r="D1216">
        <v>26896</v>
      </c>
    </row>
    <row r="1217" spans="1:4" x14ac:dyDescent="0.25">
      <c r="A1217">
        <v>1220</v>
      </c>
      <c r="B1217">
        <v>1115476</v>
      </c>
      <c r="C1217">
        <v>373105</v>
      </c>
      <c r="D1217">
        <v>26907</v>
      </c>
    </row>
    <row r="1218" spans="1:4" x14ac:dyDescent="0.25">
      <c r="A1218">
        <v>1221</v>
      </c>
      <c r="B1218">
        <v>1100821</v>
      </c>
      <c r="C1218">
        <v>357231</v>
      </c>
      <c r="D1218">
        <v>26952</v>
      </c>
    </row>
    <row r="1219" spans="1:4" x14ac:dyDescent="0.25">
      <c r="A1219">
        <v>1222</v>
      </c>
      <c r="B1219">
        <v>1122009</v>
      </c>
      <c r="C1219">
        <v>377199</v>
      </c>
      <c r="D1219">
        <v>26943</v>
      </c>
    </row>
    <row r="1220" spans="1:4" x14ac:dyDescent="0.25">
      <c r="A1220">
        <v>1223</v>
      </c>
      <c r="B1220">
        <v>1116989</v>
      </c>
      <c r="C1220">
        <v>370958</v>
      </c>
      <c r="D1220">
        <v>27013</v>
      </c>
    </row>
    <row r="1221" spans="1:4" x14ac:dyDescent="0.25">
      <c r="A1221">
        <v>1224</v>
      </c>
      <c r="B1221">
        <v>1123373</v>
      </c>
      <c r="C1221">
        <v>376120</v>
      </c>
      <c r="D1221">
        <v>27063</v>
      </c>
    </row>
    <row r="1222" spans="1:4" x14ac:dyDescent="0.25">
      <c r="A1222">
        <v>1225</v>
      </c>
      <c r="B1222">
        <v>1110828</v>
      </c>
      <c r="C1222">
        <v>362352</v>
      </c>
      <c r="D1222">
        <v>27058</v>
      </c>
    </row>
    <row r="1223" spans="1:4" x14ac:dyDescent="0.25">
      <c r="A1223">
        <v>1226</v>
      </c>
      <c r="B1223">
        <v>1121216</v>
      </c>
      <c r="C1223">
        <v>371516</v>
      </c>
      <c r="D1223">
        <v>27022</v>
      </c>
    </row>
    <row r="1224" spans="1:4" x14ac:dyDescent="0.25">
      <c r="A1224">
        <v>1227</v>
      </c>
      <c r="B1224">
        <v>1115883</v>
      </c>
      <c r="C1224">
        <v>364958</v>
      </c>
      <c r="D1224">
        <v>27127</v>
      </c>
    </row>
    <row r="1225" spans="1:4" x14ac:dyDescent="0.25">
      <c r="A1225">
        <v>1228</v>
      </c>
      <c r="B1225">
        <v>1129307</v>
      </c>
      <c r="C1225">
        <v>377156</v>
      </c>
      <c r="D1225">
        <v>27125</v>
      </c>
    </row>
    <row r="1226" spans="1:4" x14ac:dyDescent="0.25">
      <c r="A1226">
        <v>1229</v>
      </c>
      <c r="B1226">
        <v>1121221</v>
      </c>
      <c r="C1226">
        <v>367843</v>
      </c>
      <c r="D1226">
        <v>27110</v>
      </c>
    </row>
    <row r="1227" spans="1:4" x14ac:dyDescent="0.25">
      <c r="A1227">
        <v>1230</v>
      </c>
      <c r="B1227">
        <v>1128153</v>
      </c>
      <c r="C1227">
        <v>373547</v>
      </c>
      <c r="D1227">
        <v>27169</v>
      </c>
    </row>
    <row r="1228" spans="1:4" x14ac:dyDescent="0.25">
      <c r="A1228">
        <v>1231</v>
      </c>
      <c r="B1228">
        <v>1133189</v>
      </c>
      <c r="C1228">
        <v>377354</v>
      </c>
      <c r="D1228">
        <v>27220</v>
      </c>
    </row>
    <row r="1229" spans="1:4" x14ac:dyDescent="0.25">
      <c r="A1229">
        <v>1232</v>
      </c>
      <c r="B1229">
        <v>1138078</v>
      </c>
      <c r="C1229">
        <v>381013</v>
      </c>
      <c r="D1229">
        <v>27255</v>
      </c>
    </row>
    <row r="1230" spans="1:4" x14ac:dyDescent="0.25">
      <c r="A1230">
        <v>1233</v>
      </c>
      <c r="B1230">
        <v>1132234</v>
      </c>
      <c r="C1230">
        <v>373938</v>
      </c>
      <c r="D1230">
        <v>27253</v>
      </c>
    </row>
    <row r="1231" spans="1:4" x14ac:dyDescent="0.25">
      <c r="A1231">
        <v>1234</v>
      </c>
      <c r="B1231">
        <v>1135643</v>
      </c>
      <c r="C1231">
        <v>376115</v>
      </c>
      <c r="D1231">
        <v>27248</v>
      </c>
    </row>
    <row r="1232" spans="1:4" x14ac:dyDescent="0.25">
      <c r="A1232">
        <v>1235</v>
      </c>
      <c r="B1232">
        <v>1137970</v>
      </c>
      <c r="C1232">
        <v>377209</v>
      </c>
      <c r="D1232">
        <v>27301</v>
      </c>
    </row>
    <row r="1233" spans="1:4" x14ac:dyDescent="0.25">
      <c r="A1233">
        <v>1236</v>
      </c>
      <c r="B1233">
        <v>1142591</v>
      </c>
      <c r="C1233">
        <v>380596</v>
      </c>
      <c r="D1233">
        <v>27303</v>
      </c>
    </row>
    <row r="1234" spans="1:4" x14ac:dyDescent="0.25">
      <c r="A1234">
        <v>1237</v>
      </c>
      <c r="B1234">
        <v>1141159</v>
      </c>
      <c r="C1234">
        <v>377929</v>
      </c>
      <c r="D1234">
        <v>27297</v>
      </c>
    </row>
    <row r="1235" spans="1:4" x14ac:dyDescent="0.25">
      <c r="A1235">
        <v>1238</v>
      </c>
      <c r="B1235">
        <v>1139628</v>
      </c>
      <c r="C1235">
        <v>375162</v>
      </c>
      <c r="D1235">
        <v>27382</v>
      </c>
    </row>
    <row r="1236" spans="1:4" x14ac:dyDescent="0.25">
      <c r="A1236">
        <v>1239</v>
      </c>
      <c r="B1236">
        <v>1156682</v>
      </c>
      <c r="C1236">
        <v>390979</v>
      </c>
      <c r="D1236">
        <v>27366</v>
      </c>
    </row>
    <row r="1237" spans="1:4" x14ac:dyDescent="0.25">
      <c r="A1237">
        <v>1240</v>
      </c>
      <c r="B1237">
        <v>1153947</v>
      </c>
      <c r="C1237">
        <v>387006</v>
      </c>
      <c r="D1237">
        <v>27455</v>
      </c>
    </row>
    <row r="1238" spans="1:4" x14ac:dyDescent="0.25">
      <c r="A1238">
        <v>1241</v>
      </c>
      <c r="B1238">
        <v>1149493</v>
      </c>
      <c r="C1238">
        <v>381313</v>
      </c>
      <c r="D1238">
        <v>27433</v>
      </c>
    </row>
    <row r="1239" spans="1:4" x14ac:dyDescent="0.25">
      <c r="A1239">
        <v>1242</v>
      </c>
      <c r="B1239">
        <v>1158672</v>
      </c>
      <c r="C1239">
        <v>389252</v>
      </c>
      <c r="D1239">
        <v>27505</v>
      </c>
    </row>
    <row r="1240" spans="1:4" x14ac:dyDescent="0.25">
      <c r="A1240">
        <v>1243</v>
      </c>
      <c r="B1240">
        <v>1148605</v>
      </c>
      <c r="C1240">
        <v>377944</v>
      </c>
      <c r="D1240">
        <v>27508</v>
      </c>
    </row>
    <row r="1241" spans="1:4" x14ac:dyDescent="0.25">
      <c r="A1241">
        <v>1244</v>
      </c>
      <c r="B1241">
        <v>1151381</v>
      </c>
      <c r="C1241">
        <v>379478</v>
      </c>
      <c r="D1241">
        <v>27555</v>
      </c>
    </row>
    <row r="1242" spans="1:4" x14ac:dyDescent="0.25">
      <c r="A1242">
        <v>1245</v>
      </c>
      <c r="B1242">
        <v>1148033</v>
      </c>
      <c r="C1242">
        <v>374887</v>
      </c>
      <c r="D1242">
        <v>27542</v>
      </c>
    </row>
    <row r="1243" spans="1:4" x14ac:dyDescent="0.25">
      <c r="A1243">
        <v>1246</v>
      </c>
      <c r="B1243">
        <v>1148707</v>
      </c>
      <c r="C1243">
        <v>374317</v>
      </c>
      <c r="D1243">
        <v>27567</v>
      </c>
    </row>
    <row r="1244" spans="1:4" x14ac:dyDescent="0.25">
      <c r="A1244">
        <v>1247</v>
      </c>
      <c r="B1244">
        <v>1162901</v>
      </c>
      <c r="C1244">
        <v>387266</v>
      </c>
      <c r="D1244">
        <v>27639</v>
      </c>
    </row>
    <row r="1245" spans="1:4" x14ac:dyDescent="0.25">
      <c r="A1245">
        <v>1248</v>
      </c>
      <c r="B1245">
        <v>1170396</v>
      </c>
      <c r="C1245">
        <v>393515</v>
      </c>
      <c r="D1245">
        <v>27646</v>
      </c>
    </row>
    <row r="1246" spans="1:4" x14ac:dyDescent="0.25">
      <c r="A1246">
        <v>1249</v>
      </c>
      <c r="B1246">
        <v>1155481</v>
      </c>
      <c r="C1246">
        <v>377353</v>
      </c>
      <c r="D1246">
        <v>27623</v>
      </c>
    </row>
    <row r="1247" spans="1:4" x14ac:dyDescent="0.25">
      <c r="A1247">
        <v>1250</v>
      </c>
      <c r="B1247">
        <v>1169621</v>
      </c>
      <c r="C1247">
        <v>390245</v>
      </c>
      <c r="D1247">
        <v>27702</v>
      </c>
    </row>
    <row r="1248" spans="1:4" x14ac:dyDescent="0.25">
      <c r="A1248">
        <v>1251</v>
      </c>
      <c r="B1248">
        <v>1156168</v>
      </c>
      <c r="C1248">
        <v>375543</v>
      </c>
      <c r="D1248">
        <v>27732</v>
      </c>
    </row>
    <row r="1249" spans="1:4" x14ac:dyDescent="0.25">
      <c r="A1249">
        <v>1252</v>
      </c>
      <c r="B1249">
        <v>1172303</v>
      </c>
      <c r="C1249">
        <v>390428</v>
      </c>
      <c r="D1249">
        <v>27755</v>
      </c>
    </row>
    <row r="1250" spans="1:4" x14ac:dyDescent="0.25">
      <c r="A1250">
        <v>1253</v>
      </c>
      <c r="B1250">
        <v>1167787</v>
      </c>
      <c r="C1250">
        <v>384661</v>
      </c>
      <c r="D1250">
        <v>27771</v>
      </c>
    </row>
    <row r="1251" spans="1:4" x14ac:dyDescent="0.25">
      <c r="A1251">
        <v>1254</v>
      </c>
      <c r="B1251">
        <v>1171202</v>
      </c>
      <c r="C1251">
        <v>386824</v>
      </c>
      <c r="D1251">
        <v>27806</v>
      </c>
    </row>
    <row r="1252" spans="1:4" x14ac:dyDescent="0.25">
      <c r="A1252">
        <v>1255</v>
      </c>
      <c r="B1252">
        <v>1180252</v>
      </c>
      <c r="C1252">
        <v>394621</v>
      </c>
      <c r="D1252">
        <v>27812</v>
      </c>
    </row>
    <row r="1253" spans="1:4" x14ac:dyDescent="0.25">
      <c r="A1253">
        <v>1256</v>
      </c>
      <c r="B1253">
        <v>1173949</v>
      </c>
      <c r="C1253">
        <v>387064</v>
      </c>
      <c r="D1253">
        <v>27864</v>
      </c>
    </row>
    <row r="1254" spans="1:4" x14ac:dyDescent="0.25">
      <c r="A1254">
        <v>1257</v>
      </c>
      <c r="B1254">
        <v>1182989</v>
      </c>
      <c r="C1254">
        <v>394849</v>
      </c>
      <c r="D1254">
        <v>27878</v>
      </c>
    </row>
    <row r="1255" spans="1:4" x14ac:dyDescent="0.25">
      <c r="A1255">
        <v>1258</v>
      </c>
      <c r="B1255">
        <v>1180777</v>
      </c>
      <c r="C1255">
        <v>391381</v>
      </c>
      <c r="D1255">
        <v>27855</v>
      </c>
    </row>
    <row r="1256" spans="1:4" x14ac:dyDescent="0.25">
      <c r="A1256">
        <v>1259</v>
      </c>
      <c r="B1256">
        <v>1179589</v>
      </c>
      <c r="C1256">
        <v>388936</v>
      </c>
      <c r="D1256">
        <v>27897</v>
      </c>
    </row>
    <row r="1257" spans="1:4" x14ac:dyDescent="0.25">
      <c r="A1257">
        <v>1260</v>
      </c>
      <c r="B1257">
        <v>1182408</v>
      </c>
      <c r="C1257">
        <v>390497</v>
      </c>
      <c r="D1257">
        <v>27946</v>
      </c>
    </row>
    <row r="1258" spans="1:4" x14ac:dyDescent="0.25">
      <c r="A1258">
        <v>1261</v>
      </c>
      <c r="B1258">
        <v>1184452</v>
      </c>
      <c r="C1258">
        <v>391282</v>
      </c>
      <c r="D1258">
        <v>28006</v>
      </c>
    </row>
    <row r="1259" spans="1:4" x14ac:dyDescent="0.25">
      <c r="A1259">
        <v>1262</v>
      </c>
      <c r="B1259">
        <v>1184606</v>
      </c>
      <c r="C1259">
        <v>390176</v>
      </c>
      <c r="D1259">
        <v>27968</v>
      </c>
    </row>
    <row r="1260" spans="1:4" x14ac:dyDescent="0.25">
      <c r="A1260">
        <v>1263</v>
      </c>
      <c r="B1260">
        <v>1194931</v>
      </c>
      <c r="C1260">
        <v>399240</v>
      </c>
      <c r="D1260">
        <v>27992</v>
      </c>
    </row>
    <row r="1261" spans="1:4" x14ac:dyDescent="0.25">
      <c r="A1261">
        <v>1264</v>
      </c>
      <c r="B1261">
        <v>1185898</v>
      </c>
      <c r="C1261">
        <v>388945</v>
      </c>
      <c r="D1261">
        <v>28047</v>
      </c>
    </row>
    <row r="1262" spans="1:4" x14ac:dyDescent="0.25">
      <c r="A1262">
        <v>1265</v>
      </c>
      <c r="B1262">
        <v>1203009</v>
      </c>
      <c r="C1262">
        <v>404793</v>
      </c>
      <c r="D1262">
        <v>28045</v>
      </c>
    </row>
    <row r="1263" spans="1:4" x14ac:dyDescent="0.25">
      <c r="A1263">
        <v>1266</v>
      </c>
      <c r="B1263">
        <v>1202846</v>
      </c>
      <c r="C1263">
        <v>403366</v>
      </c>
      <c r="D1263">
        <v>28077</v>
      </c>
    </row>
    <row r="1264" spans="1:4" x14ac:dyDescent="0.25">
      <c r="A1264">
        <v>1267</v>
      </c>
      <c r="B1264">
        <v>1186757</v>
      </c>
      <c r="C1264">
        <v>386012</v>
      </c>
      <c r="D1264">
        <v>28120</v>
      </c>
    </row>
    <row r="1265" spans="1:4" x14ac:dyDescent="0.25">
      <c r="A1265">
        <v>1268</v>
      </c>
      <c r="B1265">
        <v>1208558</v>
      </c>
      <c r="C1265">
        <v>406547</v>
      </c>
      <c r="D1265">
        <v>28137</v>
      </c>
    </row>
    <row r="1266" spans="1:4" x14ac:dyDescent="0.25">
      <c r="A1266">
        <v>1269</v>
      </c>
      <c r="B1266">
        <v>1203177</v>
      </c>
      <c r="C1266">
        <v>399899</v>
      </c>
      <c r="D1266">
        <v>28141</v>
      </c>
    </row>
    <row r="1267" spans="1:4" x14ac:dyDescent="0.25">
      <c r="A1267">
        <v>1270</v>
      </c>
      <c r="B1267">
        <v>1204506</v>
      </c>
      <c r="C1267">
        <v>399960</v>
      </c>
      <c r="D1267">
        <v>28154</v>
      </c>
    </row>
    <row r="1268" spans="1:4" x14ac:dyDescent="0.25">
      <c r="A1268">
        <v>1271</v>
      </c>
      <c r="B1268">
        <v>1221572</v>
      </c>
      <c r="C1268">
        <v>415757</v>
      </c>
      <c r="D1268">
        <v>28202</v>
      </c>
    </row>
    <row r="1269" spans="1:4" x14ac:dyDescent="0.25">
      <c r="A1269">
        <v>1272</v>
      </c>
      <c r="B1269">
        <v>1211513</v>
      </c>
      <c r="C1269">
        <v>404428</v>
      </c>
      <c r="D1269">
        <v>28267</v>
      </c>
    </row>
    <row r="1270" spans="1:4" x14ac:dyDescent="0.25">
      <c r="A1270">
        <v>1273</v>
      </c>
      <c r="B1270">
        <v>1199808</v>
      </c>
      <c r="C1270">
        <v>391452</v>
      </c>
      <c r="D1270">
        <v>28345</v>
      </c>
    </row>
    <row r="1271" spans="1:4" x14ac:dyDescent="0.25">
      <c r="A1271">
        <v>1274</v>
      </c>
      <c r="B1271">
        <v>1209531</v>
      </c>
      <c r="C1271">
        <v>399903</v>
      </c>
      <c r="D1271">
        <v>28322</v>
      </c>
    </row>
    <row r="1272" spans="1:4" x14ac:dyDescent="0.25">
      <c r="A1272">
        <v>1275</v>
      </c>
      <c r="B1272">
        <v>1197353</v>
      </c>
      <c r="C1272">
        <v>386452</v>
      </c>
      <c r="D1272">
        <v>28354</v>
      </c>
    </row>
    <row r="1273" spans="1:4" x14ac:dyDescent="0.25">
      <c r="A1273">
        <v>1276</v>
      </c>
      <c r="B1273">
        <v>1210120</v>
      </c>
      <c r="C1273">
        <v>397945</v>
      </c>
      <c r="D1273">
        <v>28260</v>
      </c>
    </row>
    <row r="1274" spans="1:4" x14ac:dyDescent="0.25">
      <c r="A1274">
        <v>1277</v>
      </c>
      <c r="B1274">
        <v>1208904</v>
      </c>
      <c r="C1274">
        <v>395454</v>
      </c>
      <c r="D1274">
        <v>28329</v>
      </c>
    </row>
    <row r="1275" spans="1:4" x14ac:dyDescent="0.25">
      <c r="A1275">
        <v>1278</v>
      </c>
      <c r="B1275">
        <v>1224932</v>
      </c>
      <c r="C1275">
        <v>410206</v>
      </c>
      <c r="D1275">
        <v>28387</v>
      </c>
    </row>
    <row r="1276" spans="1:4" x14ac:dyDescent="0.25">
      <c r="A1276">
        <v>1279</v>
      </c>
      <c r="B1276">
        <v>1217863</v>
      </c>
      <c r="C1276">
        <v>401860</v>
      </c>
      <c r="D1276">
        <v>28366</v>
      </c>
    </row>
    <row r="1277" spans="1:4" x14ac:dyDescent="0.25">
      <c r="A1277">
        <v>1280</v>
      </c>
      <c r="B1277">
        <v>1233800</v>
      </c>
      <c r="C1277">
        <v>416519</v>
      </c>
      <c r="D1277">
        <v>28490</v>
      </c>
    </row>
    <row r="1278" spans="1:4" x14ac:dyDescent="0.25">
      <c r="A1278">
        <v>1281</v>
      </c>
      <c r="B1278">
        <v>1235018</v>
      </c>
      <c r="C1278">
        <v>416458</v>
      </c>
      <c r="D1278">
        <v>28511</v>
      </c>
    </row>
    <row r="1279" spans="1:4" x14ac:dyDescent="0.25">
      <c r="A1279">
        <v>1282</v>
      </c>
      <c r="B1279">
        <v>1244414</v>
      </c>
      <c r="C1279">
        <v>424574</v>
      </c>
      <c r="D1279">
        <v>28527</v>
      </c>
    </row>
    <row r="1280" spans="1:4" x14ac:dyDescent="0.25">
      <c r="A1280">
        <v>1283</v>
      </c>
      <c r="B1280">
        <v>1214136</v>
      </c>
      <c r="C1280">
        <v>393015</v>
      </c>
      <c r="D1280">
        <v>28490</v>
      </c>
    </row>
    <row r="1281" spans="1:4" x14ac:dyDescent="0.25">
      <c r="A1281">
        <v>1284</v>
      </c>
      <c r="B1281">
        <v>1227021</v>
      </c>
      <c r="C1281">
        <v>404618</v>
      </c>
      <c r="D1281">
        <v>28500</v>
      </c>
    </row>
    <row r="1282" spans="1:4" x14ac:dyDescent="0.25">
      <c r="A1282">
        <v>1285</v>
      </c>
      <c r="B1282">
        <v>1228997</v>
      </c>
      <c r="C1282">
        <v>405311</v>
      </c>
      <c r="D1282">
        <v>28608</v>
      </c>
    </row>
    <row r="1283" spans="1:4" x14ac:dyDescent="0.25">
      <c r="A1283">
        <v>1286</v>
      </c>
      <c r="B1283">
        <v>1226332</v>
      </c>
      <c r="C1283">
        <v>401362</v>
      </c>
      <c r="D1283">
        <v>28662</v>
      </c>
    </row>
    <row r="1284" spans="1:4" x14ac:dyDescent="0.25">
      <c r="A1284">
        <v>1287</v>
      </c>
      <c r="B1284">
        <v>1242162</v>
      </c>
      <c r="C1284">
        <v>415907</v>
      </c>
      <c r="D1284">
        <v>28584</v>
      </c>
    </row>
    <row r="1285" spans="1:4" x14ac:dyDescent="0.25">
      <c r="A1285">
        <v>1288</v>
      </c>
      <c r="B1285">
        <v>1241005</v>
      </c>
      <c r="C1285">
        <v>413464</v>
      </c>
      <c r="D1285">
        <v>28635</v>
      </c>
    </row>
    <row r="1286" spans="1:4" x14ac:dyDescent="0.25">
      <c r="A1286">
        <v>1289</v>
      </c>
      <c r="B1286">
        <v>1253902</v>
      </c>
      <c r="C1286">
        <v>425074</v>
      </c>
      <c r="D1286">
        <v>28679</v>
      </c>
    </row>
    <row r="1287" spans="1:4" x14ac:dyDescent="0.25">
      <c r="A1287">
        <v>1290</v>
      </c>
      <c r="B1287">
        <v>1239973</v>
      </c>
      <c r="C1287">
        <v>409857</v>
      </c>
      <c r="D1287">
        <v>28720</v>
      </c>
    </row>
    <row r="1288" spans="1:4" x14ac:dyDescent="0.25">
      <c r="A1288">
        <v>1291</v>
      </c>
      <c r="B1288">
        <v>1251247</v>
      </c>
      <c r="C1288">
        <v>419842</v>
      </c>
      <c r="D1288">
        <v>28696</v>
      </c>
    </row>
    <row r="1289" spans="1:4" x14ac:dyDescent="0.25">
      <c r="A1289">
        <v>1292</v>
      </c>
      <c r="B1289">
        <v>1266894</v>
      </c>
      <c r="C1289">
        <v>434199</v>
      </c>
      <c r="D1289">
        <v>28737</v>
      </c>
    </row>
    <row r="1290" spans="1:4" x14ac:dyDescent="0.25">
      <c r="A1290">
        <v>1293</v>
      </c>
      <c r="B1290">
        <v>1243227</v>
      </c>
      <c r="C1290">
        <v>409241</v>
      </c>
      <c r="D1290">
        <v>28786</v>
      </c>
    </row>
    <row r="1291" spans="1:4" x14ac:dyDescent="0.25">
      <c r="A1291">
        <v>1294</v>
      </c>
      <c r="B1291">
        <v>1242538</v>
      </c>
      <c r="C1291">
        <v>407260</v>
      </c>
      <c r="D1291">
        <v>28804</v>
      </c>
    </row>
    <row r="1292" spans="1:4" x14ac:dyDescent="0.25">
      <c r="A1292">
        <v>1295</v>
      </c>
      <c r="B1292">
        <v>1255439</v>
      </c>
      <c r="C1292">
        <v>418868</v>
      </c>
      <c r="D1292">
        <v>28803</v>
      </c>
    </row>
    <row r="1293" spans="1:4" x14ac:dyDescent="0.25">
      <c r="A1293">
        <v>1296</v>
      </c>
      <c r="B1293">
        <v>1257221</v>
      </c>
      <c r="C1293">
        <v>419356</v>
      </c>
      <c r="D1293">
        <v>28899</v>
      </c>
    </row>
    <row r="1294" spans="1:4" x14ac:dyDescent="0.25">
      <c r="A1294">
        <v>1297</v>
      </c>
      <c r="B1294">
        <v>1245179</v>
      </c>
      <c r="C1294">
        <v>406019</v>
      </c>
      <c r="D1294">
        <v>28890</v>
      </c>
    </row>
    <row r="1295" spans="1:4" x14ac:dyDescent="0.25">
      <c r="A1295">
        <v>1298</v>
      </c>
      <c r="B1295">
        <v>1248593</v>
      </c>
      <c r="C1295">
        <v>408137</v>
      </c>
      <c r="D1295">
        <v>28947</v>
      </c>
    </row>
    <row r="1296" spans="1:4" x14ac:dyDescent="0.25">
      <c r="A1296">
        <v>1299</v>
      </c>
      <c r="B1296">
        <v>1258991</v>
      </c>
      <c r="C1296">
        <v>417238</v>
      </c>
      <c r="D1296">
        <v>28905</v>
      </c>
    </row>
    <row r="1297" spans="1:4" x14ac:dyDescent="0.25">
      <c r="A1297">
        <v>1300</v>
      </c>
      <c r="B1297">
        <v>1260803</v>
      </c>
      <c r="C1297">
        <v>417752</v>
      </c>
      <c r="D1297">
        <v>28976</v>
      </c>
    </row>
    <row r="1298" spans="1:4" x14ac:dyDescent="0.25">
      <c r="A1298">
        <v>1301</v>
      </c>
      <c r="B1298">
        <v>1271088</v>
      </c>
      <c r="C1298">
        <v>426738</v>
      </c>
      <c r="D1298">
        <v>28963</v>
      </c>
    </row>
    <row r="1299" spans="1:4" x14ac:dyDescent="0.25">
      <c r="A1299">
        <v>1302</v>
      </c>
      <c r="B1299">
        <v>1256075</v>
      </c>
      <c r="C1299">
        <v>410425</v>
      </c>
      <c r="D1299">
        <v>29015</v>
      </c>
    </row>
    <row r="1300" spans="1:4" x14ac:dyDescent="0.25">
      <c r="A1300">
        <v>1303</v>
      </c>
      <c r="B1300">
        <v>1274106</v>
      </c>
      <c r="C1300">
        <v>427155</v>
      </c>
      <c r="D1300">
        <v>29063</v>
      </c>
    </row>
    <row r="1301" spans="1:4" x14ac:dyDescent="0.25">
      <c r="A1301">
        <v>1304</v>
      </c>
      <c r="B1301">
        <v>1259004</v>
      </c>
      <c r="C1301">
        <v>410751</v>
      </c>
      <c r="D1301">
        <v>29090</v>
      </c>
    </row>
    <row r="1302" spans="1:4" x14ac:dyDescent="0.25">
      <c r="A1302">
        <v>1305</v>
      </c>
      <c r="B1302">
        <v>1277665</v>
      </c>
      <c r="C1302">
        <v>428109</v>
      </c>
      <c r="D1302">
        <v>29055</v>
      </c>
    </row>
    <row r="1303" spans="1:4" x14ac:dyDescent="0.25">
      <c r="A1303">
        <v>1306</v>
      </c>
      <c r="B1303">
        <v>1264782</v>
      </c>
      <c r="C1303">
        <v>413922</v>
      </c>
      <c r="D1303">
        <v>29096</v>
      </c>
    </row>
    <row r="1304" spans="1:4" x14ac:dyDescent="0.25">
      <c r="A1304">
        <v>1307</v>
      </c>
      <c r="B1304">
        <v>1275976</v>
      </c>
      <c r="C1304">
        <v>423811</v>
      </c>
      <c r="D1304">
        <v>29161</v>
      </c>
    </row>
    <row r="1305" spans="1:4" x14ac:dyDescent="0.25">
      <c r="A1305">
        <v>1308</v>
      </c>
      <c r="B1305">
        <v>1275862</v>
      </c>
      <c r="C1305">
        <v>422391</v>
      </c>
      <c r="D1305">
        <v>29156</v>
      </c>
    </row>
    <row r="1306" spans="1:4" x14ac:dyDescent="0.25">
      <c r="A1306">
        <v>1309</v>
      </c>
      <c r="B1306">
        <v>1289396</v>
      </c>
      <c r="C1306">
        <v>434618</v>
      </c>
      <c r="D1306">
        <v>29169</v>
      </c>
    </row>
    <row r="1307" spans="1:4" x14ac:dyDescent="0.25">
      <c r="A1307">
        <v>1310</v>
      </c>
      <c r="B1307">
        <v>1283307</v>
      </c>
      <c r="C1307">
        <v>427221</v>
      </c>
      <c r="D1307">
        <v>29267</v>
      </c>
    </row>
    <row r="1308" spans="1:4" x14ac:dyDescent="0.25">
      <c r="A1308">
        <v>1311</v>
      </c>
      <c r="B1308">
        <v>1274223</v>
      </c>
      <c r="C1308">
        <v>416828</v>
      </c>
      <c r="D1308">
        <v>29297</v>
      </c>
    </row>
    <row r="1309" spans="1:4" x14ac:dyDescent="0.25">
      <c r="A1309">
        <v>1312</v>
      </c>
      <c r="B1309">
        <v>1291928</v>
      </c>
      <c r="C1309">
        <v>433223</v>
      </c>
      <c r="D1309">
        <v>29255</v>
      </c>
    </row>
    <row r="1310" spans="1:4" x14ac:dyDescent="0.25">
      <c r="A1310">
        <v>1313</v>
      </c>
      <c r="B1310">
        <v>1281246</v>
      </c>
      <c r="C1310">
        <v>421230</v>
      </c>
      <c r="D1310">
        <v>29326</v>
      </c>
    </row>
    <row r="1311" spans="1:4" x14ac:dyDescent="0.25">
      <c r="A1311">
        <v>1314</v>
      </c>
      <c r="B1311">
        <v>1292921</v>
      </c>
      <c r="C1311">
        <v>431593</v>
      </c>
      <c r="D1311">
        <v>29319</v>
      </c>
    </row>
    <row r="1312" spans="1:4" x14ac:dyDescent="0.25">
      <c r="A1312">
        <v>1315</v>
      </c>
      <c r="B1312">
        <v>1275389</v>
      </c>
      <c r="C1312">
        <v>412748</v>
      </c>
      <c r="D1312">
        <v>29320</v>
      </c>
    </row>
    <row r="1313" spans="1:4" x14ac:dyDescent="0.25">
      <c r="A1313">
        <v>1316</v>
      </c>
      <c r="B1313">
        <v>1291110</v>
      </c>
      <c r="C1313">
        <v>427155</v>
      </c>
      <c r="D1313">
        <v>29343</v>
      </c>
    </row>
    <row r="1314" spans="1:4" x14ac:dyDescent="0.25">
      <c r="A1314">
        <v>1317</v>
      </c>
      <c r="B1314">
        <v>1307979</v>
      </c>
      <c r="C1314">
        <v>442709</v>
      </c>
      <c r="D1314">
        <v>29438</v>
      </c>
    </row>
    <row r="1315" spans="1:4" x14ac:dyDescent="0.25">
      <c r="A1315">
        <v>1318</v>
      </c>
      <c r="B1315">
        <v>1305634</v>
      </c>
      <c r="C1315">
        <v>439048</v>
      </c>
      <c r="D1315">
        <v>29413</v>
      </c>
    </row>
    <row r="1316" spans="1:4" x14ac:dyDescent="0.25">
      <c r="A1316">
        <v>1319</v>
      </c>
      <c r="B1316">
        <v>1290298</v>
      </c>
      <c r="C1316">
        <v>422395</v>
      </c>
      <c r="D1316">
        <v>29471</v>
      </c>
    </row>
    <row r="1317" spans="1:4" x14ac:dyDescent="0.25">
      <c r="A1317">
        <v>1320</v>
      </c>
      <c r="B1317">
        <v>1289775</v>
      </c>
      <c r="C1317">
        <v>420554</v>
      </c>
      <c r="D1317">
        <v>29475</v>
      </c>
    </row>
    <row r="1318" spans="1:4" x14ac:dyDescent="0.25">
      <c r="A1318">
        <v>1321</v>
      </c>
      <c r="B1318">
        <v>1294272</v>
      </c>
      <c r="C1318">
        <v>423732</v>
      </c>
      <c r="D1318">
        <v>29450</v>
      </c>
    </row>
    <row r="1319" spans="1:4" x14ac:dyDescent="0.25">
      <c r="A1319">
        <v>1322</v>
      </c>
      <c r="B1319">
        <v>1308380</v>
      </c>
      <c r="C1319">
        <v>436520</v>
      </c>
      <c r="D1319">
        <v>29520</v>
      </c>
    </row>
    <row r="1320" spans="1:4" x14ac:dyDescent="0.25">
      <c r="A1320">
        <v>1323</v>
      </c>
      <c r="B1320">
        <v>1317833</v>
      </c>
      <c r="C1320">
        <v>444652</v>
      </c>
      <c r="D1320">
        <v>29501</v>
      </c>
    </row>
    <row r="1321" spans="1:4" x14ac:dyDescent="0.25">
      <c r="A1321">
        <v>1324</v>
      </c>
      <c r="B1321">
        <v>1315054</v>
      </c>
      <c r="C1321">
        <v>440551</v>
      </c>
      <c r="D1321">
        <v>29598</v>
      </c>
    </row>
    <row r="1322" spans="1:4" x14ac:dyDescent="0.25">
      <c r="A1322">
        <v>1325</v>
      </c>
      <c r="B1322">
        <v>1298046</v>
      </c>
      <c r="C1322">
        <v>422220</v>
      </c>
      <c r="D1322">
        <v>29585</v>
      </c>
    </row>
    <row r="1323" spans="1:4" x14ac:dyDescent="0.25">
      <c r="A1323">
        <v>1326</v>
      </c>
      <c r="B1323">
        <v>1329637</v>
      </c>
      <c r="C1323">
        <v>452487</v>
      </c>
      <c r="D1323">
        <v>29635</v>
      </c>
    </row>
    <row r="1324" spans="1:4" x14ac:dyDescent="0.25">
      <c r="A1324">
        <v>1327</v>
      </c>
      <c r="B1324">
        <v>1322748</v>
      </c>
      <c r="C1324">
        <v>444273</v>
      </c>
      <c r="D1324">
        <v>29661</v>
      </c>
    </row>
    <row r="1325" spans="1:4" x14ac:dyDescent="0.25">
      <c r="A1325">
        <v>1328</v>
      </c>
      <c r="B1325">
        <v>1309538</v>
      </c>
      <c r="C1325">
        <v>429737</v>
      </c>
      <c r="D1325">
        <v>29714</v>
      </c>
    </row>
    <row r="1326" spans="1:4" x14ac:dyDescent="0.25">
      <c r="A1326">
        <v>1329</v>
      </c>
      <c r="B1326">
        <v>1326799</v>
      </c>
      <c r="C1326">
        <v>445671</v>
      </c>
      <c r="D1326">
        <v>29681</v>
      </c>
    </row>
    <row r="1327" spans="1:4" x14ac:dyDescent="0.25">
      <c r="A1327">
        <v>1330</v>
      </c>
      <c r="B1327">
        <v>1304339</v>
      </c>
      <c r="C1327">
        <v>421883</v>
      </c>
      <c r="D1327">
        <v>29736</v>
      </c>
    </row>
    <row r="1328" spans="1:4" x14ac:dyDescent="0.25">
      <c r="A1328">
        <v>1331</v>
      </c>
      <c r="B1328">
        <v>1337564</v>
      </c>
      <c r="C1328">
        <v>453779</v>
      </c>
      <c r="D1328">
        <v>29776</v>
      </c>
    </row>
    <row r="1329" spans="1:4" x14ac:dyDescent="0.25">
      <c r="A1329">
        <v>1332</v>
      </c>
      <c r="B1329">
        <v>1320229</v>
      </c>
      <c r="C1329">
        <v>435114</v>
      </c>
      <c r="D1329">
        <v>29772</v>
      </c>
    </row>
    <row r="1330" spans="1:4" x14ac:dyDescent="0.25">
      <c r="A1330">
        <v>1333</v>
      </c>
      <c r="B1330">
        <v>1320064</v>
      </c>
      <c r="C1330">
        <v>433618</v>
      </c>
      <c r="D1330">
        <v>29783</v>
      </c>
    </row>
    <row r="1331" spans="1:4" x14ac:dyDescent="0.25">
      <c r="A1331">
        <v>1334</v>
      </c>
      <c r="B1331">
        <v>1347979</v>
      </c>
      <c r="C1331">
        <v>460201</v>
      </c>
      <c r="D1331">
        <v>29806</v>
      </c>
    </row>
    <row r="1332" spans="1:4" x14ac:dyDescent="0.25">
      <c r="A1332">
        <v>1335</v>
      </c>
      <c r="B1332">
        <v>1331144</v>
      </c>
      <c r="C1332">
        <v>442033</v>
      </c>
      <c r="D1332">
        <v>29874</v>
      </c>
    </row>
    <row r="1333" spans="1:4" x14ac:dyDescent="0.25">
      <c r="A1333">
        <v>1336</v>
      </c>
      <c r="B1333">
        <v>1328132</v>
      </c>
      <c r="C1333">
        <v>437687</v>
      </c>
      <c r="D1333">
        <v>29907</v>
      </c>
    </row>
    <row r="1334" spans="1:4" x14ac:dyDescent="0.25">
      <c r="A1334">
        <v>1337</v>
      </c>
      <c r="B1334">
        <v>1331297</v>
      </c>
      <c r="C1334">
        <v>439517</v>
      </c>
      <c r="D1334">
        <v>29919</v>
      </c>
    </row>
    <row r="1335" spans="1:4" x14ac:dyDescent="0.25">
      <c r="A1335">
        <v>1338</v>
      </c>
      <c r="B1335">
        <v>1325358</v>
      </c>
      <c r="C1335">
        <v>432242</v>
      </c>
      <c r="D1335">
        <v>29926</v>
      </c>
    </row>
    <row r="1336" spans="1:4" x14ac:dyDescent="0.25">
      <c r="A1336">
        <v>1339</v>
      </c>
      <c r="B1336">
        <v>1342408</v>
      </c>
      <c r="C1336">
        <v>447955</v>
      </c>
      <c r="D1336">
        <v>30001</v>
      </c>
    </row>
    <row r="1337" spans="1:4" x14ac:dyDescent="0.25">
      <c r="A1337">
        <v>1340</v>
      </c>
      <c r="B1337">
        <v>1345012</v>
      </c>
      <c r="C1337">
        <v>449221</v>
      </c>
      <c r="D1337">
        <v>29981</v>
      </c>
    </row>
    <row r="1338" spans="1:4" x14ac:dyDescent="0.25">
      <c r="A1338">
        <v>1341</v>
      </c>
      <c r="B1338">
        <v>1332024</v>
      </c>
      <c r="C1338">
        <v>434894</v>
      </c>
      <c r="D1338">
        <v>30049</v>
      </c>
    </row>
    <row r="1339" spans="1:4" x14ac:dyDescent="0.25">
      <c r="A1339">
        <v>1342</v>
      </c>
      <c r="B1339">
        <v>1343735</v>
      </c>
      <c r="C1339">
        <v>445265</v>
      </c>
      <c r="D1339">
        <v>30040</v>
      </c>
    </row>
    <row r="1340" spans="1:4" x14ac:dyDescent="0.25">
      <c r="A1340">
        <v>1343</v>
      </c>
      <c r="B1340">
        <v>1346040</v>
      </c>
      <c r="C1340">
        <v>446229</v>
      </c>
      <c r="D1340">
        <v>30077</v>
      </c>
    </row>
    <row r="1341" spans="1:4" x14ac:dyDescent="0.25">
      <c r="A1341">
        <v>1344</v>
      </c>
      <c r="B1341">
        <v>1345194</v>
      </c>
      <c r="C1341">
        <v>444041</v>
      </c>
      <c r="D1341">
        <v>30100</v>
      </c>
    </row>
    <row r="1342" spans="1:4" x14ac:dyDescent="0.25">
      <c r="A1342">
        <v>1345</v>
      </c>
      <c r="B1342">
        <v>1356223</v>
      </c>
      <c r="C1342">
        <v>453727</v>
      </c>
      <c r="D1342">
        <v>30137</v>
      </c>
    </row>
    <row r="1343" spans="1:4" x14ac:dyDescent="0.25">
      <c r="A1343">
        <v>1346</v>
      </c>
      <c r="B1343">
        <v>1355405</v>
      </c>
      <c r="C1343">
        <v>451565</v>
      </c>
      <c r="D1343">
        <v>30173</v>
      </c>
    </row>
    <row r="1344" spans="1:4" x14ac:dyDescent="0.25">
      <c r="A1344">
        <v>1347</v>
      </c>
      <c r="B1344">
        <v>1354924</v>
      </c>
      <c r="C1344">
        <v>449739</v>
      </c>
      <c r="D1344">
        <v>30182</v>
      </c>
    </row>
    <row r="1345" spans="1:4" x14ac:dyDescent="0.25">
      <c r="A1345">
        <v>1348</v>
      </c>
      <c r="B1345">
        <v>1356774</v>
      </c>
      <c r="C1345">
        <v>450243</v>
      </c>
      <c r="D1345">
        <v>30198</v>
      </c>
    </row>
    <row r="1346" spans="1:4" x14ac:dyDescent="0.25">
      <c r="A1346">
        <v>1349</v>
      </c>
      <c r="B1346">
        <v>1361948</v>
      </c>
      <c r="C1346">
        <v>454070</v>
      </c>
      <c r="D1346">
        <v>30251</v>
      </c>
    </row>
    <row r="1347" spans="1:4" x14ac:dyDescent="0.25">
      <c r="A1347">
        <v>1350</v>
      </c>
      <c r="B1347">
        <v>1361562</v>
      </c>
      <c r="C1347">
        <v>452336</v>
      </c>
      <c r="D1347">
        <v>30174</v>
      </c>
    </row>
    <row r="1348" spans="1:4" x14ac:dyDescent="0.25">
      <c r="A1348">
        <v>1351</v>
      </c>
      <c r="B1348">
        <v>1356176</v>
      </c>
      <c r="C1348">
        <v>445601</v>
      </c>
      <c r="D1348">
        <v>30310</v>
      </c>
    </row>
    <row r="1349" spans="1:4" x14ac:dyDescent="0.25">
      <c r="A1349">
        <v>1352</v>
      </c>
      <c r="B1349">
        <v>1371863</v>
      </c>
      <c r="C1349">
        <v>459938</v>
      </c>
      <c r="D1349">
        <v>30276</v>
      </c>
    </row>
    <row r="1350" spans="1:4" x14ac:dyDescent="0.25">
      <c r="A1350">
        <v>1353</v>
      </c>
      <c r="B1350">
        <v>1369894</v>
      </c>
      <c r="C1350">
        <v>456618</v>
      </c>
      <c r="D1350">
        <v>30282</v>
      </c>
    </row>
    <row r="1351" spans="1:4" x14ac:dyDescent="0.25">
      <c r="A1351">
        <v>1354</v>
      </c>
      <c r="B1351">
        <v>1370985</v>
      </c>
      <c r="C1351">
        <v>456357</v>
      </c>
      <c r="D1351">
        <v>30347</v>
      </c>
    </row>
    <row r="1352" spans="1:4" x14ac:dyDescent="0.25">
      <c r="A1352">
        <v>1355</v>
      </c>
      <c r="B1352">
        <v>1377209</v>
      </c>
      <c r="C1352">
        <v>461228</v>
      </c>
      <c r="D1352">
        <v>30317</v>
      </c>
    </row>
    <row r="1353" spans="1:4" x14ac:dyDescent="0.25">
      <c r="A1353">
        <v>1356</v>
      </c>
      <c r="B1353">
        <v>1376703</v>
      </c>
      <c r="C1353">
        <v>459368</v>
      </c>
      <c r="D1353">
        <v>30434</v>
      </c>
    </row>
    <row r="1354" spans="1:4" x14ac:dyDescent="0.25">
      <c r="A1354">
        <v>1357</v>
      </c>
      <c r="B1354">
        <v>1375059</v>
      </c>
      <c r="C1354">
        <v>456369</v>
      </c>
      <c r="D1354">
        <v>30424</v>
      </c>
    </row>
    <row r="1355" spans="1:4" x14ac:dyDescent="0.25">
      <c r="A1355">
        <v>1358</v>
      </c>
      <c r="B1355">
        <v>1376732</v>
      </c>
      <c r="C1355">
        <v>456686</v>
      </c>
      <c r="D1355">
        <v>30437</v>
      </c>
    </row>
    <row r="1356" spans="1:4" x14ac:dyDescent="0.25">
      <c r="A1356">
        <v>1359</v>
      </c>
      <c r="B1356">
        <v>1384203</v>
      </c>
      <c r="C1356">
        <v>462800</v>
      </c>
      <c r="D1356">
        <v>30496</v>
      </c>
    </row>
    <row r="1357" spans="1:4" x14ac:dyDescent="0.25">
      <c r="A1357">
        <v>1360</v>
      </c>
      <c r="B1357">
        <v>1371889</v>
      </c>
      <c r="C1357">
        <v>449128</v>
      </c>
      <c r="D1357">
        <v>30478</v>
      </c>
    </row>
    <row r="1358" spans="1:4" x14ac:dyDescent="0.25">
      <c r="A1358">
        <v>1361</v>
      </c>
      <c r="B1358">
        <v>1377771</v>
      </c>
      <c r="C1358">
        <v>453651</v>
      </c>
      <c r="D1358">
        <v>30545</v>
      </c>
    </row>
    <row r="1359" spans="1:4" x14ac:dyDescent="0.25">
      <c r="A1359">
        <v>1362</v>
      </c>
      <c r="B1359">
        <v>1386586</v>
      </c>
      <c r="C1359">
        <v>461106</v>
      </c>
      <c r="D1359">
        <v>30516</v>
      </c>
    </row>
    <row r="1360" spans="1:4" x14ac:dyDescent="0.25">
      <c r="A1360">
        <v>1363</v>
      </c>
      <c r="B1360">
        <v>1389877</v>
      </c>
      <c r="C1360">
        <v>463036</v>
      </c>
      <c r="D1360">
        <v>30556</v>
      </c>
    </row>
    <row r="1361" spans="1:4" x14ac:dyDescent="0.25">
      <c r="A1361">
        <v>1364</v>
      </c>
      <c r="B1361">
        <v>1393134</v>
      </c>
      <c r="C1361">
        <v>464931</v>
      </c>
      <c r="D1361">
        <v>30577</v>
      </c>
    </row>
    <row r="1362" spans="1:4" x14ac:dyDescent="0.25">
      <c r="A1362">
        <v>1365</v>
      </c>
      <c r="B1362">
        <v>1382975</v>
      </c>
      <c r="C1362">
        <v>453409</v>
      </c>
      <c r="D1362">
        <v>30604</v>
      </c>
    </row>
    <row r="1363" spans="1:4" x14ac:dyDescent="0.25">
      <c r="A1363">
        <v>1366</v>
      </c>
      <c r="B1363">
        <v>1397460</v>
      </c>
      <c r="C1363">
        <v>466530</v>
      </c>
      <c r="D1363">
        <v>30675</v>
      </c>
    </row>
    <row r="1364" spans="1:4" x14ac:dyDescent="0.25">
      <c r="A1364">
        <v>1367</v>
      </c>
      <c r="B1364">
        <v>1396825</v>
      </c>
      <c r="C1364">
        <v>464530</v>
      </c>
      <c r="D1364">
        <v>30693</v>
      </c>
    </row>
    <row r="1365" spans="1:4" x14ac:dyDescent="0.25">
      <c r="A1365">
        <v>1368</v>
      </c>
      <c r="B1365">
        <v>1405430</v>
      </c>
      <c r="C1365">
        <v>471769</v>
      </c>
      <c r="D1365">
        <v>30699</v>
      </c>
    </row>
    <row r="1366" spans="1:4" x14ac:dyDescent="0.25">
      <c r="A1366">
        <v>1369</v>
      </c>
      <c r="B1366">
        <v>1402597</v>
      </c>
      <c r="C1366">
        <v>467569</v>
      </c>
      <c r="D1366">
        <v>30752</v>
      </c>
    </row>
    <row r="1367" spans="1:4" x14ac:dyDescent="0.25">
      <c r="A1367">
        <v>1370</v>
      </c>
      <c r="B1367">
        <v>1391919</v>
      </c>
      <c r="C1367">
        <v>455523</v>
      </c>
      <c r="D1367">
        <v>30762</v>
      </c>
    </row>
    <row r="1368" spans="1:4" x14ac:dyDescent="0.25">
      <c r="A1368">
        <v>1371</v>
      </c>
      <c r="B1368">
        <v>1422691</v>
      </c>
      <c r="C1368">
        <v>484926</v>
      </c>
      <c r="D1368">
        <v>30823</v>
      </c>
    </row>
    <row r="1369" spans="1:4" x14ac:dyDescent="0.25">
      <c r="A1369">
        <v>1372</v>
      </c>
      <c r="B1369">
        <v>1405473</v>
      </c>
      <c r="C1369">
        <v>466338</v>
      </c>
      <c r="D1369">
        <v>30733</v>
      </c>
    </row>
    <row r="1370" spans="1:4" x14ac:dyDescent="0.25">
      <c r="A1370">
        <v>1373</v>
      </c>
      <c r="B1370">
        <v>1423255</v>
      </c>
      <c r="C1370">
        <v>482749</v>
      </c>
      <c r="D1370">
        <v>30857</v>
      </c>
    </row>
    <row r="1371" spans="1:4" x14ac:dyDescent="0.25">
      <c r="A1371">
        <v>1374</v>
      </c>
      <c r="B1371">
        <v>1415375</v>
      </c>
      <c r="C1371">
        <v>473497</v>
      </c>
      <c r="D1371">
        <v>30854</v>
      </c>
    </row>
    <row r="1372" spans="1:4" x14ac:dyDescent="0.25">
      <c r="A1372">
        <v>1375</v>
      </c>
      <c r="B1372">
        <v>1417121</v>
      </c>
      <c r="C1372">
        <v>473870</v>
      </c>
      <c r="D1372">
        <v>30905</v>
      </c>
    </row>
    <row r="1373" spans="1:4" x14ac:dyDescent="0.25">
      <c r="A1373">
        <v>1376</v>
      </c>
      <c r="B1373">
        <v>1399009</v>
      </c>
      <c r="C1373">
        <v>454384</v>
      </c>
      <c r="D1373">
        <v>30911</v>
      </c>
    </row>
    <row r="1374" spans="1:4" x14ac:dyDescent="0.25">
      <c r="A1374">
        <v>1377</v>
      </c>
      <c r="B1374">
        <v>1419315</v>
      </c>
      <c r="C1374">
        <v>473315</v>
      </c>
      <c r="D1374">
        <v>30926</v>
      </c>
    </row>
    <row r="1375" spans="1:4" x14ac:dyDescent="0.25">
      <c r="A1375">
        <v>1378</v>
      </c>
      <c r="B1375">
        <v>1415840</v>
      </c>
      <c r="C1375">
        <v>468464</v>
      </c>
      <c r="D1375">
        <v>30931</v>
      </c>
    </row>
    <row r="1376" spans="1:4" x14ac:dyDescent="0.25">
      <c r="A1376">
        <v>1379</v>
      </c>
      <c r="B1376">
        <v>1414171</v>
      </c>
      <c r="C1376">
        <v>465418</v>
      </c>
      <c r="D1376">
        <v>31015</v>
      </c>
    </row>
    <row r="1377" spans="1:4" x14ac:dyDescent="0.25">
      <c r="A1377">
        <v>1380</v>
      </c>
      <c r="B1377">
        <v>1426189</v>
      </c>
      <c r="C1377">
        <v>476058</v>
      </c>
      <c r="D1377">
        <v>31018</v>
      </c>
    </row>
    <row r="1378" spans="1:4" x14ac:dyDescent="0.25">
      <c r="A1378">
        <v>1381</v>
      </c>
      <c r="B1378">
        <v>1426827</v>
      </c>
      <c r="C1378">
        <v>475317</v>
      </c>
      <c r="D1378">
        <v>31018</v>
      </c>
    </row>
    <row r="1379" spans="1:4" x14ac:dyDescent="0.25">
      <c r="A1379">
        <v>1382</v>
      </c>
      <c r="B1379">
        <v>1407222</v>
      </c>
      <c r="C1379">
        <v>454332</v>
      </c>
      <c r="D1379">
        <v>30992</v>
      </c>
    </row>
    <row r="1380" spans="1:4" x14ac:dyDescent="0.25">
      <c r="A1380">
        <v>1383</v>
      </c>
      <c r="B1380">
        <v>1416663</v>
      </c>
      <c r="C1380">
        <v>462392</v>
      </c>
      <c r="D1380">
        <v>31073</v>
      </c>
    </row>
    <row r="1381" spans="1:4" x14ac:dyDescent="0.25">
      <c r="A1381">
        <v>1384</v>
      </c>
      <c r="B1381">
        <v>1423988</v>
      </c>
      <c r="C1381">
        <v>468335</v>
      </c>
      <c r="D1381">
        <v>31065</v>
      </c>
    </row>
    <row r="1382" spans="1:4" x14ac:dyDescent="0.25">
      <c r="A1382">
        <v>1385</v>
      </c>
      <c r="B1382">
        <v>1421695</v>
      </c>
      <c r="C1382">
        <v>464659</v>
      </c>
      <c r="D1382">
        <v>31157</v>
      </c>
    </row>
    <row r="1383" spans="1:4" x14ac:dyDescent="0.25">
      <c r="A1383">
        <v>1386</v>
      </c>
      <c r="B1383">
        <v>1445272</v>
      </c>
      <c r="C1383">
        <v>486852</v>
      </c>
      <c r="D1383">
        <v>31127</v>
      </c>
    </row>
    <row r="1384" spans="1:4" x14ac:dyDescent="0.25">
      <c r="A1384">
        <v>1387</v>
      </c>
      <c r="B1384">
        <v>1437154</v>
      </c>
      <c r="C1384">
        <v>477349</v>
      </c>
      <c r="D1384">
        <v>31191</v>
      </c>
    </row>
    <row r="1385" spans="1:4" x14ac:dyDescent="0.25">
      <c r="A1385">
        <v>1388</v>
      </c>
      <c r="B1385">
        <v>1435560</v>
      </c>
      <c r="C1385">
        <v>474369</v>
      </c>
      <c r="D1385">
        <v>31212</v>
      </c>
    </row>
    <row r="1386" spans="1:4" x14ac:dyDescent="0.25">
      <c r="A1386">
        <v>1389</v>
      </c>
      <c r="B1386">
        <v>1452349</v>
      </c>
      <c r="C1386">
        <v>489771</v>
      </c>
      <c r="D1386">
        <v>31220</v>
      </c>
    </row>
    <row r="1387" spans="1:4" x14ac:dyDescent="0.25">
      <c r="A1387">
        <v>1390</v>
      </c>
      <c r="B1387">
        <v>1438944</v>
      </c>
      <c r="C1387">
        <v>474978</v>
      </c>
      <c r="D1387">
        <v>31282</v>
      </c>
    </row>
    <row r="1388" spans="1:4" x14ac:dyDescent="0.25">
      <c r="A1388">
        <v>1391</v>
      </c>
      <c r="B1388">
        <v>1435150</v>
      </c>
      <c r="C1388">
        <v>469795</v>
      </c>
      <c r="D1388">
        <v>31259</v>
      </c>
    </row>
    <row r="1389" spans="1:4" x14ac:dyDescent="0.25">
      <c r="A1389">
        <v>1392</v>
      </c>
      <c r="B1389">
        <v>1458460</v>
      </c>
      <c r="C1389">
        <v>491715</v>
      </c>
      <c r="D1389">
        <v>31323</v>
      </c>
    </row>
    <row r="1390" spans="1:4" x14ac:dyDescent="0.25">
      <c r="A1390">
        <v>1393</v>
      </c>
      <c r="B1390">
        <v>1461683</v>
      </c>
      <c r="C1390">
        <v>493547</v>
      </c>
      <c r="D1390">
        <v>31357</v>
      </c>
    </row>
    <row r="1391" spans="1:4" x14ac:dyDescent="0.25">
      <c r="A1391">
        <v>1394</v>
      </c>
      <c r="B1391">
        <v>1445940</v>
      </c>
      <c r="C1391">
        <v>476412</v>
      </c>
      <c r="D1391">
        <v>31393</v>
      </c>
    </row>
    <row r="1392" spans="1:4" x14ac:dyDescent="0.25">
      <c r="A1392">
        <v>1395</v>
      </c>
      <c r="B1392">
        <v>1447918</v>
      </c>
      <c r="C1392">
        <v>476997</v>
      </c>
      <c r="D1392">
        <v>31376</v>
      </c>
    </row>
    <row r="1393" spans="1:4" x14ac:dyDescent="0.25">
      <c r="A1393">
        <v>1396</v>
      </c>
      <c r="B1393">
        <v>1452478</v>
      </c>
      <c r="C1393">
        <v>480163</v>
      </c>
      <c r="D1393">
        <v>31386</v>
      </c>
    </row>
    <row r="1394" spans="1:4" x14ac:dyDescent="0.25">
      <c r="A1394">
        <v>1397</v>
      </c>
      <c r="B1394">
        <v>1452573</v>
      </c>
      <c r="C1394">
        <v>478863</v>
      </c>
      <c r="D1394">
        <v>31386</v>
      </c>
    </row>
    <row r="1395" spans="1:4" x14ac:dyDescent="0.25">
      <c r="A1395">
        <v>1398</v>
      </c>
      <c r="B1395">
        <v>1461438</v>
      </c>
      <c r="C1395">
        <v>486332</v>
      </c>
      <c r="D1395">
        <v>31448</v>
      </c>
    </row>
    <row r="1396" spans="1:4" x14ac:dyDescent="0.25">
      <c r="A1396">
        <v>1399</v>
      </c>
      <c r="B1396">
        <v>1457213</v>
      </c>
      <c r="C1396">
        <v>480710</v>
      </c>
      <c r="D1396">
        <v>31469</v>
      </c>
    </row>
    <row r="1397" spans="1:4" x14ac:dyDescent="0.25">
      <c r="A1397">
        <v>1400</v>
      </c>
      <c r="B1397">
        <v>1475409</v>
      </c>
      <c r="C1397">
        <v>497508</v>
      </c>
      <c r="D1397">
        <v>31539</v>
      </c>
    </row>
    <row r="1398" spans="1:4" x14ac:dyDescent="0.25">
      <c r="A1398">
        <v>1401</v>
      </c>
      <c r="B1398">
        <v>1467431</v>
      </c>
      <c r="C1398">
        <v>488131</v>
      </c>
      <c r="D1398">
        <v>31474</v>
      </c>
    </row>
    <row r="1399" spans="1:4" x14ac:dyDescent="0.25">
      <c r="A1399">
        <v>1402</v>
      </c>
      <c r="B1399">
        <v>1457415</v>
      </c>
      <c r="C1399">
        <v>476715</v>
      </c>
      <c r="D1399">
        <v>31542</v>
      </c>
    </row>
    <row r="1400" spans="1:4" x14ac:dyDescent="0.25">
      <c r="A1400">
        <v>1403</v>
      </c>
      <c r="B1400">
        <v>1466820</v>
      </c>
      <c r="C1400">
        <v>484719</v>
      </c>
      <c r="D1400">
        <v>31598</v>
      </c>
    </row>
    <row r="1401" spans="1:4" x14ac:dyDescent="0.25">
      <c r="A1401">
        <v>1404</v>
      </c>
      <c r="B1401">
        <v>1469229</v>
      </c>
      <c r="C1401">
        <v>485726</v>
      </c>
      <c r="D1401">
        <v>31641</v>
      </c>
    </row>
    <row r="1402" spans="1:4" x14ac:dyDescent="0.25">
      <c r="A1402">
        <v>1405</v>
      </c>
      <c r="B1402">
        <v>1467013</v>
      </c>
      <c r="C1402">
        <v>482107</v>
      </c>
      <c r="D1402">
        <v>31679</v>
      </c>
    </row>
    <row r="1403" spans="1:4" x14ac:dyDescent="0.25">
      <c r="A1403">
        <v>1406</v>
      </c>
      <c r="B1403">
        <v>1463161</v>
      </c>
      <c r="C1403">
        <v>476851</v>
      </c>
      <c r="D1403">
        <v>31645</v>
      </c>
    </row>
    <row r="1404" spans="1:4" x14ac:dyDescent="0.25">
      <c r="A1404">
        <v>1407</v>
      </c>
      <c r="B1404">
        <v>1484208</v>
      </c>
      <c r="C1404">
        <v>496493</v>
      </c>
      <c r="D1404">
        <v>31678</v>
      </c>
    </row>
    <row r="1405" spans="1:4" x14ac:dyDescent="0.25">
      <c r="A1405">
        <v>1408</v>
      </c>
      <c r="B1405">
        <v>1484152</v>
      </c>
      <c r="C1405">
        <v>495031</v>
      </c>
      <c r="D1405">
        <v>31688</v>
      </c>
    </row>
    <row r="1406" spans="1:4" x14ac:dyDescent="0.25">
      <c r="A1406">
        <v>1409</v>
      </c>
      <c r="B1406">
        <v>1472638</v>
      </c>
      <c r="C1406">
        <v>482110</v>
      </c>
      <c r="D1406">
        <v>31749</v>
      </c>
    </row>
    <row r="1407" spans="1:4" x14ac:dyDescent="0.25">
      <c r="A1407">
        <v>1410</v>
      </c>
      <c r="B1407">
        <v>1478118</v>
      </c>
      <c r="C1407">
        <v>486182</v>
      </c>
      <c r="D1407">
        <v>31794</v>
      </c>
    </row>
    <row r="1408" spans="1:4" x14ac:dyDescent="0.25">
      <c r="A1408">
        <v>1411</v>
      </c>
      <c r="B1408">
        <v>1483759</v>
      </c>
      <c r="C1408">
        <v>490414</v>
      </c>
      <c r="D1408">
        <v>31776</v>
      </c>
    </row>
    <row r="1409" spans="1:4" x14ac:dyDescent="0.25">
      <c r="A1409">
        <v>1412</v>
      </c>
      <c r="B1409">
        <v>1491362</v>
      </c>
      <c r="C1409">
        <v>496607</v>
      </c>
      <c r="D1409">
        <v>31797</v>
      </c>
    </row>
    <row r="1410" spans="1:4" x14ac:dyDescent="0.25">
      <c r="A1410">
        <v>1413</v>
      </c>
      <c r="B1410">
        <v>1493778</v>
      </c>
      <c r="C1410">
        <v>497612</v>
      </c>
      <c r="D1410">
        <v>31783</v>
      </c>
    </row>
    <row r="1411" spans="1:4" x14ac:dyDescent="0.25">
      <c r="A1411">
        <v>1414</v>
      </c>
      <c r="B1411">
        <v>1497328</v>
      </c>
      <c r="C1411">
        <v>499750</v>
      </c>
      <c r="D1411">
        <v>31880</v>
      </c>
    </row>
    <row r="1412" spans="1:4" x14ac:dyDescent="0.25">
      <c r="A1412">
        <v>1415</v>
      </c>
      <c r="B1412">
        <v>1492559</v>
      </c>
      <c r="C1412">
        <v>493568</v>
      </c>
      <c r="D1412">
        <v>31865</v>
      </c>
    </row>
    <row r="1413" spans="1:4" x14ac:dyDescent="0.25">
      <c r="A1413">
        <v>1416</v>
      </c>
      <c r="B1413">
        <v>1483244</v>
      </c>
      <c r="C1413">
        <v>482839</v>
      </c>
      <c r="D1413">
        <v>31918</v>
      </c>
    </row>
    <row r="1414" spans="1:4" x14ac:dyDescent="0.25">
      <c r="A1414">
        <v>1417</v>
      </c>
      <c r="B1414">
        <v>1493910</v>
      </c>
      <c r="C1414">
        <v>492090</v>
      </c>
      <c r="D1414">
        <v>31941</v>
      </c>
    </row>
    <row r="1415" spans="1:4" x14ac:dyDescent="0.25">
      <c r="A1415">
        <v>1418</v>
      </c>
      <c r="B1415">
        <v>1494825</v>
      </c>
      <c r="C1415">
        <v>491589</v>
      </c>
      <c r="D1415">
        <v>31967</v>
      </c>
    </row>
    <row r="1416" spans="1:4" x14ac:dyDescent="0.25">
      <c r="A1416">
        <v>1419</v>
      </c>
      <c r="B1416">
        <v>1491341</v>
      </c>
      <c r="C1416">
        <v>486688</v>
      </c>
      <c r="D1416">
        <v>32010</v>
      </c>
    </row>
    <row r="1417" spans="1:4" x14ac:dyDescent="0.25">
      <c r="A1417">
        <v>1420</v>
      </c>
      <c r="B1417">
        <v>1526608</v>
      </c>
      <c r="C1417">
        <v>520537</v>
      </c>
      <c r="D1417">
        <v>32043</v>
      </c>
    </row>
    <row r="1418" spans="1:4" x14ac:dyDescent="0.25">
      <c r="A1418">
        <v>1421</v>
      </c>
      <c r="B1418">
        <v>1495462</v>
      </c>
      <c r="C1418">
        <v>487972</v>
      </c>
      <c r="D1418">
        <v>32043</v>
      </c>
    </row>
    <row r="1419" spans="1:4" x14ac:dyDescent="0.25">
      <c r="A1419">
        <v>1422</v>
      </c>
      <c r="B1419">
        <v>1504240</v>
      </c>
      <c r="C1419">
        <v>495330</v>
      </c>
      <c r="D1419">
        <v>32061</v>
      </c>
    </row>
    <row r="1420" spans="1:4" x14ac:dyDescent="0.25">
      <c r="A1420">
        <v>1423</v>
      </c>
      <c r="B1420">
        <v>1500979</v>
      </c>
      <c r="C1420">
        <v>490648</v>
      </c>
      <c r="D1420">
        <v>32072</v>
      </c>
    </row>
    <row r="1421" spans="1:4" x14ac:dyDescent="0.25">
      <c r="A1421">
        <v>1424</v>
      </c>
      <c r="B1421">
        <v>1511397</v>
      </c>
      <c r="C1421">
        <v>499644</v>
      </c>
      <c r="D1421">
        <v>32066</v>
      </c>
    </row>
    <row r="1422" spans="1:4" x14ac:dyDescent="0.25">
      <c r="A1422">
        <v>1425</v>
      </c>
      <c r="B1422">
        <v>1525478</v>
      </c>
      <c r="C1422">
        <v>512302</v>
      </c>
      <c r="D1422">
        <v>32137</v>
      </c>
    </row>
    <row r="1423" spans="1:4" x14ac:dyDescent="0.25">
      <c r="A1423">
        <v>1426</v>
      </c>
      <c r="B1423">
        <v>1518233</v>
      </c>
      <c r="C1423">
        <v>503633</v>
      </c>
      <c r="D1423">
        <v>32117</v>
      </c>
    </row>
    <row r="1424" spans="1:4" x14ac:dyDescent="0.25">
      <c r="A1424">
        <v>1427</v>
      </c>
      <c r="B1424">
        <v>1522117</v>
      </c>
      <c r="C1424">
        <v>506092</v>
      </c>
      <c r="D1424">
        <v>32175</v>
      </c>
    </row>
    <row r="1425" spans="1:4" x14ac:dyDescent="0.25">
      <c r="A1425">
        <v>1428</v>
      </c>
      <c r="B1425">
        <v>1525241</v>
      </c>
      <c r="C1425">
        <v>507790</v>
      </c>
      <c r="D1425">
        <v>32249</v>
      </c>
    </row>
    <row r="1426" spans="1:4" x14ac:dyDescent="0.25">
      <c r="A1426">
        <v>1429</v>
      </c>
      <c r="B1426">
        <v>1539461</v>
      </c>
      <c r="C1426">
        <v>520583</v>
      </c>
      <c r="D1426">
        <v>32252</v>
      </c>
    </row>
    <row r="1427" spans="1:4" x14ac:dyDescent="0.25">
      <c r="A1427">
        <v>1430</v>
      </c>
      <c r="B1427">
        <v>1532640</v>
      </c>
      <c r="C1427">
        <v>512334</v>
      </c>
      <c r="D1427">
        <v>32213</v>
      </c>
    </row>
    <row r="1428" spans="1:4" x14ac:dyDescent="0.25">
      <c r="A1428">
        <v>1431</v>
      </c>
      <c r="B1428">
        <v>1535468</v>
      </c>
      <c r="C1428">
        <v>513733</v>
      </c>
      <c r="D1428">
        <v>32280</v>
      </c>
    </row>
    <row r="1429" spans="1:4" x14ac:dyDescent="0.25">
      <c r="A1429">
        <v>1432</v>
      </c>
      <c r="B1429">
        <v>1521541</v>
      </c>
      <c r="C1429">
        <v>498376</v>
      </c>
      <c r="D1429">
        <v>32291</v>
      </c>
    </row>
    <row r="1430" spans="1:4" x14ac:dyDescent="0.25">
      <c r="A1430">
        <v>1433</v>
      </c>
      <c r="B1430">
        <v>1537496</v>
      </c>
      <c r="C1430">
        <v>512900</v>
      </c>
      <c r="D1430">
        <v>32357</v>
      </c>
    </row>
    <row r="1431" spans="1:4" x14ac:dyDescent="0.25">
      <c r="A1431">
        <v>1434</v>
      </c>
      <c r="B1431">
        <v>1534978</v>
      </c>
      <c r="C1431">
        <v>508950</v>
      </c>
      <c r="D1431">
        <v>32392</v>
      </c>
    </row>
    <row r="1432" spans="1:4" x14ac:dyDescent="0.25">
      <c r="A1432">
        <v>1435</v>
      </c>
      <c r="B1432">
        <v>1547592</v>
      </c>
      <c r="C1432">
        <v>520131</v>
      </c>
      <c r="D1432">
        <v>32441</v>
      </c>
    </row>
    <row r="1433" spans="1:4" x14ac:dyDescent="0.25">
      <c r="A1433">
        <v>1436</v>
      </c>
      <c r="B1433">
        <v>1555470</v>
      </c>
      <c r="C1433">
        <v>526575</v>
      </c>
      <c r="D1433">
        <v>32440</v>
      </c>
    </row>
    <row r="1434" spans="1:4" x14ac:dyDescent="0.25">
      <c r="A1434">
        <v>1437</v>
      </c>
      <c r="B1434">
        <v>1547505</v>
      </c>
      <c r="C1434">
        <v>517175</v>
      </c>
      <c r="D1434">
        <v>32452</v>
      </c>
    </row>
    <row r="1435" spans="1:4" x14ac:dyDescent="0.25">
      <c r="A1435">
        <v>1438</v>
      </c>
      <c r="B1435">
        <v>1546102</v>
      </c>
      <c r="C1435">
        <v>514336</v>
      </c>
      <c r="D1435">
        <v>32477</v>
      </c>
    </row>
    <row r="1436" spans="1:4" x14ac:dyDescent="0.25">
      <c r="A1436">
        <v>1439</v>
      </c>
      <c r="B1436">
        <v>1531781</v>
      </c>
      <c r="C1436">
        <v>498578</v>
      </c>
      <c r="D1436">
        <v>32452</v>
      </c>
    </row>
    <row r="1437" spans="1:4" x14ac:dyDescent="0.25">
      <c r="A1437">
        <v>1440</v>
      </c>
      <c r="B1437">
        <v>1537522</v>
      </c>
      <c r="C1437">
        <v>502881</v>
      </c>
      <c r="D1437">
        <v>32496</v>
      </c>
    </row>
    <row r="1438" spans="1:4" x14ac:dyDescent="0.25">
      <c r="A1438">
        <v>1441</v>
      </c>
      <c r="B1438">
        <v>1554619</v>
      </c>
      <c r="C1438">
        <v>518539</v>
      </c>
      <c r="D1438">
        <v>32580</v>
      </c>
    </row>
    <row r="1439" spans="1:4" x14ac:dyDescent="0.25">
      <c r="A1439">
        <v>1442</v>
      </c>
      <c r="B1439">
        <v>1563076</v>
      </c>
      <c r="C1439">
        <v>525556</v>
      </c>
      <c r="D1439">
        <v>32574</v>
      </c>
    </row>
    <row r="1440" spans="1:4" x14ac:dyDescent="0.25">
      <c r="A1440">
        <v>1443</v>
      </c>
      <c r="B1440">
        <v>1560149</v>
      </c>
      <c r="C1440">
        <v>521188</v>
      </c>
      <c r="D1440">
        <v>32589</v>
      </c>
    </row>
    <row r="1441" spans="1:4" x14ac:dyDescent="0.25">
      <c r="A1441">
        <v>1444</v>
      </c>
      <c r="B1441">
        <v>1557780</v>
      </c>
      <c r="C1441">
        <v>517377</v>
      </c>
      <c r="D1441">
        <v>32632</v>
      </c>
    </row>
    <row r="1442" spans="1:4" x14ac:dyDescent="0.25">
      <c r="A1442">
        <v>1445</v>
      </c>
      <c r="B1442">
        <v>1557588</v>
      </c>
      <c r="C1442">
        <v>515742</v>
      </c>
      <c r="D1442">
        <v>32682</v>
      </c>
    </row>
    <row r="1443" spans="1:4" x14ac:dyDescent="0.25">
      <c r="A1443">
        <v>1446</v>
      </c>
      <c r="B1443">
        <v>1575347</v>
      </c>
      <c r="C1443">
        <v>532057</v>
      </c>
      <c r="D1443">
        <v>32630</v>
      </c>
    </row>
    <row r="1444" spans="1:4" x14ac:dyDescent="0.25">
      <c r="A1444">
        <v>1447</v>
      </c>
      <c r="B1444">
        <v>1572795</v>
      </c>
      <c r="C1444">
        <v>528060</v>
      </c>
      <c r="D1444">
        <v>32659</v>
      </c>
    </row>
    <row r="1445" spans="1:4" x14ac:dyDescent="0.25">
      <c r="A1445">
        <v>1448</v>
      </c>
      <c r="B1445">
        <v>1571920</v>
      </c>
      <c r="C1445">
        <v>525739</v>
      </c>
      <c r="D1445">
        <v>32761</v>
      </c>
    </row>
    <row r="1446" spans="1:4" x14ac:dyDescent="0.25">
      <c r="A1446">
        <v>1449</v>
      </c>
      <c r="B1446">
        <v>1582046</v>
      </c>
      <c r="C1446">
        <v>534418</v>
      </c>
      <c r="D1446">
        <v>32711</v>
      </c>
    </row>
    <row r="1447" spans="1:4" x14ac:dyDescent="0.25">
      <c r="A1447">
        <v>1450</v>
      </c>
      <c r="B1447">
        <v>1581877</v>
      </c>
      <c r="C1447">
        <v>532801</v>
      </c>
      <c r="D1447">
        <v>32795</v>
      </c>
    </row>
    <row r="1448" spans="1:4" x14ac:dyDescent="0.25">
      <c r="A1448">
        <v>1451</v>
      </c>
      <c r="B1448">
        <v>1565191</v>
      </c>
      <c r="C1448">
        <v>514666</v>
      </c>
      <c r="D1448">
        <v>32828</v>
      </c>
    </row>
    <row r="1449" spans="1:4" x14ac:dyDescent="0.25">
      <c r="A1449">
        <v>1452</v>
      </c>
      <c r="B1449">
        <v>1576695</v>
      </c>
      <c r="C1449">
        <v>524720</v>
      </c>
      <c r="D1449">
        <v>32822</v>
      </c>
    </row>
    <row r="1450" spans="1:4" x14ac:dyDescent="0.25">
      <c r="A1450">
        <v>1453</v>
      </c>
      <c r="B1450">
        <v>1590291</v>
      </c>
      <c r="C1450">
        <v>536865</v>
      </c>
      <c r="D1450">
        <v>32863</v>
      </c>
    </row>
    <row r="1451" spans="1:4" x14ac:dyDescent="0.25">
      <c r="A1451">
        <v>1454</v>
      </c>
      <c r="B1451">
        <v>1595835</v>
      </c>
      <c r="C1451">
        <v>540957</v>
      </c>
      <c r="D1451">
        <v>32874</v>
      </c>
    </row>
    <row r="1452" spans="1:4" x14ac:dyDescent="0.25">
      <c r="A1452">
        <v>1455</v>
      </c>
      <c r="B1452">
        <v>1597747</v>
      </c>
      <c r="C1452">
        <v>541416</v>
      </c>
      <c r="D1452">
        <v>32912</v>
      </c>
    </row>
    <row r="1453" spans="1:4" x14ac:dyDescent="0.25">
      <c r="A1453">
        <v>1456</v>
      </c>
      <c r="B1453">
        <v>1582244</v>
      </c>
      <c r="C1453">
        <v>524459</v>
      </c>
      <c r="D1453">
        <v>32966</v>
      </c>
    </row>
    <row r="1454" spans="1:4" x14ac:dyDescent="0.25">
      <c r="A1454">
        <v>1457</v>
      </c>
      <c r="B1454">
        <v>1582357</v>
      </c>
      <c r="C1454">
        <v>523117</v>
      </c>
      <c r="D1454">
        <v>32898</v>
      </c>
    </row>
    <row r="1455" spans="1:4" x14ac:dyDescent="0.25">
      <c r="A1455">
        <v>1458</v>
      </c>
      <c r="B1455">
        <v>1600723</v>
      </c>
      <c r="C1455">
        <v>540027</v>
      </c>
      <c r="D1455">
        <v>33035</v>
      </c>
    </row>
    <row r="1456" spans="1:4" x14ac:dyDescent="0.25">
      <c r="A1456">
        <v>1459</v>
      </c>
      <c r="B1456">
        <v>1572716</v>
      </c>
      <c r="C1456">
        <v>510563</v>
      </c>
      <c r="D1456">
        <v>33008</v>
      </c>
    </row>
    <row r="1457" spans="1:4" x14ac:dyDescent="0.25">
      <c r="A1457">
        <v>1460</v>
      </c>
      <c r="B1457">
        <v>1603512</v>
      </c>
      <c r="C1457">
        <v>539901</v>
      </c>
      <c r="D1457">
        <v>33062</v>
      </c>
    </row>
    <row r="1458" spans="1:4" x14ac:dyDescent="0.25">
      <c r="A1458">
        <v>1461</v>
      </c>
      <c r="B1458">
        <v>1589274</v>
      </c>
      <c r="C1458">
        <v>524204</v>
      </c>
      <c r="D1458">
        <v>33041</v>
      </c>
    </row>
    <row r="1459" spans="1:4" x14ac:dyDescent="0.25">
      <c r="A1459">
        <v>1462</v>
      </c>
      <c r="B1459">
        <v>1596242</v>
      </c>
      <c r="C1459">
        <v>529712</v>
      </c>
      <c r="D1459">
        <v>33111</v>
      </c>
    </row>
    <row r="1460" spans="1:4" x14ac:dyDescent="0.25">
      <c r="A1460">
        <v>1463</v>
      </c>
      <c r="B1460">
        <v>1602683</v>
      </c>
      <c r="C1460">
        <v>534692</v>
      </c>
      <c r="D1460">
        <v>33102</v>
      </c>
    </row>
    <row r="1461" spans="1:4" x14ac:dyDescent="0.25">
      <c r="A1461">
        <v>1464</v>
      </c>
      <c r="B1461">
        <v>1615512</v>
      </c>
      <c r="C1461">
        <v>546059</v>
      </c>
      <c r="D1461">
        <v>33122</v>
      </c>
    </row>
    <row r="1462" spans="1:4" x14ac:dyDescent="0.25">
      <c r="A1462">
        <v>1465</v>
      </c>
      <c r="B1462">
        <v>1607604</v>
      </c>
      <c r="C1462">
        <v>536688</v>
      </c>
      <c r="D1462">
        <v>33111</v>
      </c>
    </row>
    <row r="1463" spans="1:4" x14ac:dyDescent="0.25">
      <c r="A1463">
        <v>1466</v>
      </c>
      <c r="B1463">
        <v>1613769</v>
      </c>
      <c r="C1463">
        <v>541389</v>
      </c>
      <c r="D1463">
        <v>33208</v>
      </c>
    </row>
    <row r="1464" spans="1:4" x14ac:dyDescent="0.25">
      <c r="A1464">
        <v>1467</v>
      </c>
      <c r="B1464">
        <v>1615713</v>
      </c>
      <c r="C1464">
        <v>541868</v>
      </c>
      <c r="D1464">
        <v>33223</v>
      </c>
    </row>
    <row r="1465" spans="1:4" x14ac:dyDescent="0.25">
      <c r="A1465">
        <v>1468</v>
      </c>
      <c r="B1465">
        <v>1611506</v>
      </c>
      <c r="C1465">
        <v>536195</v>
      </c>
      <c r="D1465">
        <v>33273</v>
      </c>
    </row>
    <row r="1466" spans="1:4" x14ac:dyDescent="0.25">
      <c r="A1466">
        <v>1469</v>
      </c>
      <c r="B1466">
        <v>1614319</v>
      </c>
      <c r="C1466">
        <v>537541</v>
      </c>
      <c r="D1466">
        <v>33267</v>
      </c>
    </row>
    <row r="1467" spans="1:4" x14ac:dyDescent="0.25">
      <c r="A1467">
        <v>1470</v>
      </c>
      <c r="B1467">
        <v>1598963</v>
      </c>
      <c r="C1467">
        <v>520717</v>
      </c>
      <c r="D1467">
        <v>33278</v>
      </c>
    </row>
    <row r="1468" spans="1:4" x14ac:dyDescent="0.25">
      <c r="A1468">
        <v>1471</v>
      </c>
      <c r="B1468">
        <v>1624295</v>
      </c>
      <c r="C1468">
        <v>544580</v>
      </c>
      <c r="D1468">
        <v>33304</v>
      </c>
    </row>
    <row r="1469" spans="1:4" x14ac:dyDescent="0.25">
      <c r="A1469">
        <v>1472</v>
      </c>
      <c r="B1469">
        <v>1611302</v>
      </c>
      <c r="C1469">
        <v>530117</v>
      </c>
      <c r="D1469">
        <v>33366</v>
      </c>
    </row>
    <row r="1470" spans="1:4" x14ac:dyDescent="0.25">
      <c r="A1470">
        <v>1473</v>
      </c>
      <c r="B1470">
        <v>1620875</v>
      </c>
      <c r="C1470">
        <v>538219</v>
      </c>
      <c r="D1470">
        <v>33406</v>
      </c>
    </row>
    <row r="1471" spans="1:4" x14ac:dyDescent="0.25">
      <c r="A1471">
        <v>1474</v>
      </c>
      <c r="B1471">
        <v>1611932</v>
      </c>
      <c r="C1471">
        <v>527804</v>
      </c>
      <c r="D1471">
        <v>33406</v>
      </c>
    </row>
    <row r="1472" spans="1:4" x14ac:dyDescent="0.25">
      <c r="A1472">
        <v>1475</v>
      </c>
      <c r="B1472">
        <v>1619506</v>
      </c>
      <c r="C1472">
        <v>533905</v>
      </c>
      <c r="D1472">
        <v>33384</v>
      </c>
    </row>
    <row r="1473" spans="1:4" x14ac:dyDescent="0.25">
      <c r="A1473">
        <v>1476</v>
      </c>
      <c r="B1473">
        <v>1630536</v>
      </c>
      <c r="C1473">
        <v>543461</v>
      </c>
      <c r="D1473">
        <v>33427</v>
      </c>
    </row>
    <row r="1474" spans="1:4" x14ac:dyDescent="0.25">
      <c r="A1474">
        <v>1477</v>
      </c>
      <c r="B1474">
        <v>1613779</v>
      </c>
      <c r="C1474">
        <v>525229</v>
      </c>
      <c r="D1474">
        <v>33391</v>
      </c>
    </row>
    <row r="1475" spans="1:4" x14ac:dyDescent="0.25">
      <c r="A1475">
        <v>1478</v>
      </c>
      <c r="B1475">
        <v>1644456</v>
      </c>
      <c r="C1475">
        <v>554430</v>
      </c>
      <c r="D1475">
        <v>33471</v>
      </c>
    </row>
    <row r="1476" spans="1:4" x14ac:dyDescent="0.25">
      <c r="A1476">
        <v>1479</v>
      </c>
      <c r="B1476">
        <v>1637993</v>
      </c>
      <c r="C1476">
        <v>546490</v>
      </c>
      <c r="D1476">
        <v>33511</v>
      </c>
    </row>
    <row r="1477" spans="1:4" x14ac:dyDescent="0.25">
      <c r="A1477">
        <v>1480</v>
      </c>
      <c r="B1477">
        <v>1633118</v>
      </c>
      <c r="C1477">
        <v>540137</v>
      </c>
      <c r="D1477">
        <v>33570</v>
      </c>
    </row>
    <row r="1478" spans="1:4" x14ac:dyDescent="0.25">
      <c r="A1478">
        <v>1481</v>
      </c>
      <c r="B1478">
        <v>1641723</v>
      </c>
      <c r="C1478">
        <v>547263</v>
      </c>
      <c r="D1478">
        <v>33508</v>
      </c>
    </row>
    <row r="1479" spans="1:4" x14ac:dyDescent="0.25">
      <c r="A1479">
        <v>1482</v>
      </c>
      <c r="B1479">
        <v>1639931</v>
      </c>
      <c r="C1479">
        <v>543991</v>
      </c>
      <c r="D1479">
        <v>33574</v>
      </c>
    </row>
    <row r="1480" spans="1:4" x14ac:dyDescent="0.25">
      <c r="A1480">
        <v>1483</v>
      </c>
      <c r="B1480">
        <v>1639163</v>
      </c>
      <c r="C1480">
        <v>541742</v>
      </c>
      <c r="D1480">
        <v>33618</v>
      </c>
    </row>
    <row r="1481" spans="1:4" x14ac:dyDescent="0.25">
      <c r="A1481">
        <v>1484</v>
      </c>
      <c r="B1481">
        <v>1656258</v>
      </c>
      <c r="C1481">
        <v>557355</v>
      </c>
      <c r="D1481">
        <v>33598</v>
      </c>
    </row>
    <row r="1482" spans="1:4" x14ac:dyDescent="0.25">
      <c r="A1482">
        <v>1485</v>
      </c>
      <c r="B1482">
        <v>1643129</v>
      </c>
      <c r="C1482">
        <v>542743</v>
      </c>
      <c r="D1482">
        <v>33673</v>
      </c>
    </row>
    <row r="1483" spans="1:4" x14ac:dyDescent="0.25">
      <c r="A1483">
        <v>1486</v>
      </c>
      <c r="B1483">
        <v>1658102</v>
      </c>
      <c r="C1483">
        <v>556232</v>
      </c>
      <c r="D1483">
        <v>33671</v>
      </c>
    </row>
    <row r="1484" spans="1:4" x14ac:dyDescent="0.25">
      <c r="A1484">
        <v>1487</v>
      </c>
      <c r="B1484">
        <v>1653098</v>
      </c>
      <c r="C1484">
        <v>549743</v>
      </c>
      <c r="D1484">
        <v>33681</v>
      </c>
    </row>
    <row r="1485" spans="1:4" x14ac:dyDescent="0.25">
      <c r="A1485">
        <v>1488</v>
      </c>
      <c r="B1485">
        <v>1655531</v>
      </c>
      <c r="C1485">
        <v>550690</v>
      </c>
      <c r="D1485">
        <v>33748</v>
      </c>
    </row>
    <row r="1486" spans="1:4" x14ac:dyDescent="0.25">
      <c r="A1486">
        <v>1489</v>
      </c>
      <c r="B1486">
        <v>1655954</v>
      </c>
      <c r="C1486">
        <v>549626</v>
      </c>
      <c r="D1486">
        <v>33744</v>
      </c>
    </row>
    <row r="1487" spans="1:4" x14ac:dyDescent="0.25">
      <c r="A1487">
        <v>1490</v>
      </c>
      <c r="B1487">
        <v>1683075</v>
      </c>
      <c r="C1487">
        <v>575259</v>
      </c>
      <c r="D1487">
        <v>33796</v>
      </c>
    </row>
    <row r="1488" spans="1:4" x14ac:dyDescent="0.25">
      <c r="A1488">
        <v>1491</v>
      </c>
      <c r="B1488">
        <v>1666768</v>
      </c>
      <c r="C1488">
        <v>557463</v>
      </c>
      <c r="D1488">
        <v>33784</v>
      </c>
    </row>
    <row r="1489" spans="1:4" x14ac:dyDescent="0.25">
      <c r="A1489">
        <v>1492</v>
      </c>
      <c r="B1489">
        <v>1653154</v>
      </c>
      <c r="C1489">
        <v>542359</v>
      </c>
      <c r="D1489">
        <v>33877</v>
      </c>
    </row>
    <row r="1490" spans="1:4" x14ac:dyDescent="0.25">
      <c r="A1490">
        <v>1493</v>
      </c>
      <c r="B1490">
        <v>1656120</v>
      </c>
      <c r="C1490">
        <v>543834</v>
      </c>
      <c r="D1490">
        <v>33853</v>
      </c>
    </row>
    <row r="1491" spans="1:4" x14ac:dyDescent="0.25">
      <c r="A1491">
        <v>1494</v>
      </c>
      <c r="B1491">
        <v>1663523</v>
      </c>
      <c r="C1491">
        <v>549745</v>
      </c>
      <c r="D1491">
        <v>33921</v>
      </c>
    </row>
    <row r="1492" spans="1:4" x14ac:dyDescent="0.25">
      <c r="A1492">
        <v>1495</v>
      </c>
      <c r="B1492">
        <v>1660983</v>
      </c>
      <c r="C1492">
        <v>545712</v>
      </c>
      <c r="D1492">
        <v>33905</v>
      </c>
    </row>
    <row r="1493" spans="1:4" x14ac:dyDescent="0.25">
      <c r="A1493">
        <v>1496</v>
      </c>
      <c r="B1493">
        <v>1691590</v>
      </c>
      <c r="C1493">
        <v>574825</v>
      </c>
      <c r="D1493">
        <v>33930</v>
      </c>
    </row>
    <row r="1494" spans="1:4" x14ac:dyDescent="0.25">
      <c r="A1494">
        <v>1497</v>
      </c>
      <c r="B1494">
        <v>1680744</v>
      </c>
      <c r="C1494">
        <v>562484</v>
      </c>
      <c r="D1494">
        <v>33988</v>
      </c>
    </row>
    <row r="1495" spans="1:4" x14ac:dyDescent="0.25">
      <c r="A1495">
        <v>1498</v>
      </c>
      <c r="B1495">
        <v>1680783</v>
      </c>
      <c r="C1495">
        <v>561027</v>
      </c>
      <c r="D1495">
        <v>33962</v>
      </c>
    </row>
    <row r="1496" spans="1:4" x14ac:dyDescent="0.25">
      <c r="A1496">
        <v>1499</v>
      </c>
      <c r="B1496">
        <v>1681537</v>
      </c>
      <c r="C1496">
        <v>560284</v>
      </c>
      <c r="D1496">
        <v>34017</v>
      </c>
    </row>
    <row r="1497" spans="1:4" x14ac:dyDescent="0.25">
      <c r="A1497">
        <v>1500</v>
      </c>
      <c r="B1497">
        <v>1670466</v>
      </c>
      <c r="C1497">
        <v>547715</v>
      </c>
      <c r="D1497">
        <v>34017</v>
      </c>
    </row>
    <row r="1498" spans="1:4" x14ac:dyDescent="0.25">
      <c r="A1498">
        <v>1501</v>
      </c>
      <c r="B1498">
        <v>1668678</v>
      </c>
      <c r="C1498">
        <v>544428</v>
      </c>
      <c r="D1498">
        <v>34050</v>
      </c>
    </row>
    <row r="1499" spans="1:4" x14ac:dyDescent="0.25">
      <c r="A1499">
        <v>1502</v>
      </c>
      <c r="B1499">
        <v>1681720</v>
      </c>
      <c r="C1499">
        <v>555970</v>
      </c>
      <c r="D1499">
        <v>34137</v>
      </c>
    </row>
    <row r="1500" spans="1:4" x14ac:dyDescent="0.25">
      <c r="A1500">
        <v>1503</v>
      </c>
      <c r="B1500">
        <v>1689444</v>
      </c>
      <c r="C1500">
        <v>562193</v>
      </c>
      <c r="D1500">
        <v>34099</v>
      </c>
    </row>
    <row r="1501" spans="1:4" x14ac:dyDescent="0.25">
      <c r="A1501">
        <v>1504</v>
      </c>
      <c r="B1501">
        <v>1701399</v>
      </c>
      <c r="C1501">
        <v>572646</v>
      </c>
      <c r="D1501">
        <v>34153</v>
      </c>
    </row>
    <row r="1502" spans="1:4" x14ac:dyDescent="0.25">
      <c r="A1502">
        <v>1505</v>
      </c>
      <c r="B1502">
        <v>1697980</v>
      </c>
      <c r="C1502">
        <v>567724</v>
      </c>
      <c r="D1502">
        <v>34171</v>
      </c>
    </row>
    <row r="1503" spans="1:4" x14ac:dyDescent="0.25">
      <c r="A1503">
        <v>1506</v>
      </c>
      <c r="B1503">
        <v>1683647</v>
      </c>
      <c r="C1503">
        <v>551887</v>
      </c>
      <c r="D1503">
        <v>34164</v>
      </c>
    </row>
    <row r="1504" spans="1:4" x14ac:dyDescent="0.25">
      <c r="A1504">
        <v>1507</v>
      </c>
      <c r="B1504">
        <v>1693324</v>
      </c>
      <c r="C1504">
        <v>560059</v>
      </c>
      <c r="D1504">
        <v>34179</v>
      </c>
    </row>
    <row r="1505" spans="1:4" x14ac:dyDescent="0.25">
      <c r="A1505">
        <v>1508</v>
      </c>
      <c r="B1505">
        <v>1708497</v>
      </c>
      <c r="C1505">
        <v>573726</v>
      </c>
      <c r="D1505">
        <v>34232</v>
      </c>
    </row>
    <row r="1506" spans="1:4" x14ac:dyDescent="0.25">
      <c r="A1506">
        <v>1509</v>
      </c>
      <c r="B1506">
        <v>1696076</v>
      </c>
      <c r="C1506">
        <v>559798</v>
      </c>
      <c r="D1506">
        <v>34239</v>
      </c>
    </row>
    <row r="1507" spans="1:4" x14ac:dyDescent="0.25">
      <c r="A1507">
        <v>1510</v>
      </c>
      <c r="B1507">
        <v>1711485</v>
      </c>
      <c r="C1507">
        <v>573699</v>
      </c>
      <c r="D1507">
        <v>34280</v>
      </c>
    </row>
    <row r="1508" spans="1:4" x14ac:dyDescent="0.25">
      <c r="A1508">
        <v>1511</v>
      </c>
      <c r="B1508">
        <v>1702327</v>
      </c>
      <c r="C1508">
        <v>563032</v>
      </c>
      <c r="D1508">
        <v>34312</v>
      </c>
    </row>
    <row r="1509" spans="1:4" x14ac:dyDescent="0.25">
      <c r="A1509">
        <v>1512</v>
      </c>
      <c r="B1509">
        <v>1702500</v>
      </c>
      <c r="C1509">
        <v>561695</v>
      </c>
      <c r="D1509">
        <v>34344</v>
      </c>
    </row>
    <row r="1510" spans="1:4" x14ac:dyDescent="0.25">
      <c r="A1510">
        <v>1513</v>
      </c>
      <c r="B1510">
        <v>1709012</v>
      </c>
      <c r="C1510">
        <v>566696</v>
      </c>
      <c r="D1510">
        <v>34334</v>
      </c>
    </row>
    <row r="1511" spans="1:4" x14ac:dyDescent="0.25">
      <c r="A1511">
        <v>1514</v>
      </c>
      <c r="B1511">
        <v>1716041</v>
      </c>
      <c r="C1511">
        <v>572213</v>
      </c>
      <c r="D1511">
        <v>34339</v>
      </c>
    </row>
    <row r="1512" spans="1:4" x14ac:dyDescent="0.25">
      <c r="A1512">
        <v>1515</v>
      </c>
      <c r="B1512">
        <v>1715313</v>
      </c>
      <c r="C1512">
        <v>569972</v>
      </c>
      <c r="D1512">
        <v>34475</v>
      </c>
    </row>
    <row r="1513" spans="1:4" x14ac:dyDescent="0.25">
      <c r="A1513">
        <v>1516</v>
      </c>
      <c r="B1513">
        <v>1704613</v>
      </c>
      <c r="C1513">
        <v>557758</v>
      </c>
      <c r="D1513">
        <v>34454</v>
      </c>
    </row>
    <row r="1514" spans="1:4" x14ac:dyDescent="0.25">
      <c r="A1514">
        <v>1517</v>
      </c>
      <c r="B1514">
        <v>1717034</v>
      </c>
      <c r="C1514">
        <v>568664</v>
      </c>
      <c r="D1514">
        <v>34484</v>
      </c>
    </row>
    <row r="1515" spans="1:4" x14ac:dyDescent="0.25">
      <c r="A1515">
        <v>1518</v>
      </c>
      <c r="B1515">
        <v>1707882</v>
      </c>
      <c r="C1515">
        <v>557996</v>
      </c>
      <c r="D1515">
        <v>34472</v>
      </c>
    </row>
    <row r="1516" spans="1:4" x14ac:dyDescent="0.25">
      <c r="A1516">
        <v>1519</v>
      </c>
      <c r="B1516">
        <v>1726819</v>
      </c>
      <c r="C1516">
        <v>575416</v>
      </c>
      <c r="D1516">
        <v>34516</v>
      </c>
    </row>
    <row r="1517" spans="1:4" x14ac:dyDescent="0.25">
      <c r="A1517">
        <v>1520</v>
      </c>
      <c r="B1517">
        <v>1718852</v>
      </c>
      <c r="C1517">
        <v>565931</v>
      </c>
      <c r="D1517">
        <v>34474</v>
      </c>
    </row>
    <row r="1518" spans="1:4" x14ac:dyDescent="0.25">
      <c r="A1518">
        <v>1521</v>
      </c>
      <c r="B1518">
        <v>1722219</v>
      </c>
      <c r="C1518">
        <v>567779</v>
      </c>
      <c r="D1518">
        <v>34593</v>
      </c>
    </row>
    <row r="1519" spans="1:4" x14ac:dyDescent="0.25">
      <c r="A1519">
        <v>1522</v>
      </c>
      <c r="B1519">
        <v>1717183</v>
      </c>
      <c r="C1519">
        <v>561223</v>
      </c>
      <c r="D1519">
        <v>34593</v>
      </c>
    </row>
    <row r="1520" spans="1:4" x14ac:dyDescent="0.25">
      <c r="A1520">
        <v>1523</v>
      </c>
      <c r="B1520">
        <v>1734849</v>
      </c>
      <c r="C1520">
        <v>577368</v>
      </c>
      <c r="D1520">
        <v>34638</v>
      </c>
    </row>
    <row r="1521" spans="1:4" x14ac:dyDescent="0.25">
      <c r="A1521">
        <v>1524</v>
      </c>
      <c r="B1521">
        <v>1743659</v>
      </c>
      <c r="C1521">
        <v>584656</v>
      </c>
      <c r="D1521">
        <v>34640</v>
      </c>
    </row>
    <row r="1522" spans="1:4" x14ac:dyDescent="0.25">
      <c r="A1522">
        <v>1525</v>
      </c>
      <c r="B1522">
        <v>1743521</v>
      </c>
      <c r="C1522">
        <v>582995</v>
      </c>
      <c r="D1522">
        <v>34664</v>
      </c>
    </row>
    <row r="1523" spans="1:4" x14ac:dyDescent="0.25">
      <c r="A1523">
        <v>1526</v>
      </c>
      <c r="B1523">
        <v>1730193</v>
      </c>
      <c r="C1523">
        <v>568143</v>
      </c>
      <c r="D1523">
        <v>34689</v>
      </c>
    </row>
    <row r="1524" spans="1:4" x14ac:dyDescent="0.25">
      <c r="A1524">
        <v>1527</v>
      </c>
      <c r="B1524">
        <v>1734757</v>
      </c>
      <c r="C1524">
        <v>571182</v>
      </c>
      <c r="D1524">
        <v>34715</v>
      </c>
    </row>
    <row r="1525" spans="1:4" x14ac:dyDescent="0.25">
      <c r="A1525">
        <v>1528</v>
      </c>
      <c r="B1525">
        <v>1753972</v>
      </c>
      <c r="C1525">
        <v>588871</v>
      </c>
      <c r="D1525">
        <v>34706</v>
      </c>
    </row>
    <row r="1526" spans="1:4" x14ac:dyDescent="0.25">
      <c r="A1526">
        <v>1529</v>
      </c>
      <c r="B1526">
        <v>1749191</v>
      </c>
      <c r="C1526">
        <v>582563</v>
      </c>
      <c r="D1526">
        <v>34756</v>
      </c>
    </row>
    <row r="1527" spans="1:4" x14ac:dyDescent="0.25">
      <c r="A1527">
        <v>1530</v>
      </c>
      <c r="B1527">
        <v>1765527</v>
      </c>
      <c r="C1527">
        <v>597371</v>
      </c>
      <c r="D1527">
        <v>34844</v>
      </c>
    </row>
    <row r="1528" spans="1:4" x14ac:dyDescent="0.25">
      <c r="A1528">
        <v>1531</v>
      </c>
      <c r="B1528">
        <v>1744388</v>
      </c>
      <c r="C1528">
        <v>574703</v>
      </c>
      <c r="D1528">
        <v>34826</v>
      </c>
    </row>
    <row r="1529" spans="1:4" x14ac:dyDescent="0.25">
      <c r="A1529">
        <v>1532</v>
      </c>
      <c r="B1529">
        <v>1752093</v>
      </c>
      <c r="C1529">
        <v>580878</v>
      </c>
      <c r="D1529">
        <v>34862</v>
      </c>
    </row>
    <row r="1530" spans="1:4" x14ac:dyDescent="0.25">
      <c r="A1530">
        <v>1533</v>
      </c>
      <c r="B1530">
        <v>1756233</v>
      </c>
      <c r="C1530">
        <v>583487</v>
      </c>
      <c r="D1530">
        <v>34896</v>
      </c>
    </row>
    <row r="1531" spans="1:4" x14ac:dyDescent="0.25">
      <c r="A1531">
        <v>1534</v>
      </c>
      <c r="B1531">
        <v>1754622</v>
      </c>
      <c r="C1531">
        <v>580344</v>
      </c>
      <c r="D1531">
        <v>34890</v>
      </c>
    </row>
    <row r="1532" spans="1:4" x14ac:dyDescent="0.25">
      <c r="A1532">
        <v>1535</v>
      </c>
      <c r="B1532">
        <v>1759361</v>
      </c>
      <c r="C1532">
        <v>583550</v>
      </c>
      <c r="D1532">
        <v>34923</v>
      </c>
    </row>
    <row r="1533" spans="1:4" x14ac:dyDescent="0.25">
      <c r="A1533">
        <v>1536</v>
      </c>
      <c r="B1533">
        <v>1775459</v>
      </c>
      <c r="C1533">
        <v>598114</v>
      </c>
      <c r="D1533">
        <v>34922</v>
      </c>
    </row>
    <row r="1534" spans="1:4" x14ac:dyDescent="0.25">
      <c r="A1534">
        <v>1537</v>
      </c>
      <c r="B1534">
        <v>1766723</v>
      </c>
      <c r="C1534">
        <v>587843</v>
      </c>
      <c r="D1534">
        <v>35003</v>
      </c>
    </row>
    <row r="1535" spans="1:4" x14ac:dyDescent="0.25">
      <c r="A1535">
        <v>1538</v>
      </c>
      <c r="B1535">
        <v>1764841</v>
      </c>
      <c r="C1535">
        <v>584425</v>
      </c>
      <c r="D1535">
        <v>35022</v>
      </c>
    </row>
    <row r="1536" spans="1:4" x14ac:dyDescent="0.25">
      <c r="A1536">
        <v>1539</v>
      </c>
      <c r="B1536">
        <v>1770679</v>
      </c>
      <c r="C1536">
        <v>588726</v>
      </c>
      <c r="D1536">
        <v>35073</v>
      </c>
    </row>
    <row r="1537" spans="1:4" x14ac:dyDescent="0.25">
      <c r="A1537">
        <v>1540</v>
      </c>
      <c r="B1537">
        <v>1764690</v>
      </c>
      <c r="C1537">
        <v>581199</v>
      </c>
      <c r="D1537">
        <v>35021</v>
      </c>
    </row>
    <row r="1538" spans="1:4" x14ac:dyDescent="0.25">
      <c r="A1538">
        <v>1541</v>
      </c>
      <c r="B1538">
        <v>1779757</v>
      </c>
      <c r="C1538">
        <v>594727</v>
      </c>
      <c r="D1538">
        <v>35106</v>
      </c>
    </row>
    <row r="1539" spans="1:4" x14ac:dyDescent="0.25">
      <c r="A1539">
        <v>1542</v>
      </c>
      <c r="B1539">
        <v>1775317</v>
      </c>
      <c r="C1539">
        <v>588747</v>
      </c>
      <c r="D1539">
        <v>35074</v>
      </c>
    </row>
    <row r="1540" spans="1:4" x14ac:dyDescent="0.25">
      <c r="A1540">
        <v>1543</v>
      </c>
      <c r="B1540">
        <v>1787699</v>
      </c>
      <c r="C1540">
        <v>599588</v>
      </c>
      <c r="D1540">
        <v>35092</v>
      </c>
    </row>
    <row r="1541" spans="1:4" x14ac:dyDescent="0.25">
      <c r="A1541">
        <v>1544</v>
      </c>
      <c r="B1541">
        <v>1772109</v>
      </c>
      <c r="C1541">
        <v>582456</v>
      </c>
      <c r="D1541">
        <v>35162</v>
      </c>
    </row>
    <row r="1542" spans="1:4" x14ac:dyDescent="0.25">
      <c r="A1542">
        <v>1545</v>
      </c>
      <c r="B1542">
        <v>1785672</v>
      </c>
      <c r="C1542">
        <v>594476</v>
      </c>
      <c r="D1542">
        <v>35208</v>
      </c>
    </row>
    <row r="1543" spans="1:4" x14ac:dyDescent="0.25">
      <c r="A1543">
        <v>1546</v>
      </c>
      <c r="B1543">
        <v>1796934</v>
      </c>
      <c r="C1543">
        <v>604194</v>
      </c>
      <c r="D1543">
        <v>35209</v>
      </c>
    </row>
    <row r="1544" spans="1:4" x14ac:dyDescent="0.25">
      <c r="A1544">
        <v>1547</v>
      </c>
      <c r="B1544">
        <v>1787932</v>
      </c>
      <c r="C1544">
        <v>593647</v>
      </c>
      <c r="D1544">
        <v>35214</v>
      </c>
    </row>
    <row r="1545" spans="1:4" x14ac:dyDescent="0.25">
      <c r="A1545">
        <v>1548</v>
      </c>
      <c r="B1545">
        <v>1801020</v>
      </c>
      <c r="C1545">
        <v>605189</v>
      </c>
      <c r="D1545">
        <v>35291</v>
      </c>
    </row>
    <row r="1546" spans="1:4" x14ac:dyDescent="0.25">
      <c r="A1546">
        <v>1549</v>
      </c>
      <c r="B1546">
        <v>1803565</v>
      </c>
      <c r="C1546">
        <v>606187</v>
      </c>
      <c r="D1546">
        <v>35239</v>
      </c>
    </row>
    <row r="1547" spans="1:4" x14ac:dyDescent="0.25">
      <c r="A1547">
        <v>1550</v>
      </c>
      <c r="B1547">
        <v>1811884</v>
      </c>
      <c r="C1547">
        <v>612958</v>
      </c>
      <c r="D1547">
        <v>35314</v>
      </c>
    </row>
    <row r="1548" spans="1:4" x14ac:dyDescent="0.25">
      <c r="A1548">
        <v>1551</v>
      </c>
      <c r="B1548">
        <v>1798806</v>
      </c>
      <c r="C1548">
        <v>598331</v>
      </c>
      <c r="D1548">
        <v>35326</v>
      </c>
    </row>
    <row r="1549" spans="1:4" x14ac:dyDescent="0.25">
      <c r="A1549">
        <v>1552</v>
      </c>
      <c r="B1549">
        <v>1802409</v>
      </c>
      <c r="C1549">
        <v>600384</v>
      </c>
      <c r="D1549">
        <v>35298</v>
      </c>
    </row>
    <row r="1550" spans="1:4" x14ac:dyDescent="0.25">
      <c r="A1550">
        <v>1553</v>
      </c>
      <c r="B1550">
        <v>1818077</v>
      </c>
      <c r="C1550">
        <v>614501</v>
      </c>
      <c r="D1550">
        <v>35390</v>
      </c>
    </row>
    <row r="1551" spans="1:4" x14ac:dyDescent="0.25">
      <c r="A1551">
        <v>1554</v>
      </c>
      <c r="B1551">
        <v>1801710</v>
      </c>
      <c r="C1551">
        <v>596582</v>
      </c>
      <c r="D1551">
        <v>35354</v>
      </c>
    </row>
    <row r="1552" spans="1:4" x14ac:dyDescent="0.25">
      <c r="A1552">
        <v>1555</v>
      </c>
      <c r="B1552">
        <v>1805538</v>
      </c>
      <c r="C1552">
        <v>598857</v>
      </c>
      <c r="D1552">
        <v>35462</v>
      </c>
    </row>
    <row r="1553" spans="1:4" x14ac:dyDescent="0.25">
      <c r="A1553">
        <v>1556</v>
      </c>
      <c r="B1553">
        <v>1798251</v>
      </c>
      <c r="C1553">
        <v>590016</v>
      </c>
      <c r="D1553">
        <v>35421</v>
      </c>
    </row>
    <row r="1554" spans="1:4" x14ac:dyDescent="0.25">
      <c r="A1554">
        <v>1557</v>
      </c>
      <c r="B1554">
        <v>1799650</v>
      </c>
      <c r="C1554">
        <v>589860</v>
      </c>
      <c r="D1554">
        <v>35526</v>
      </c>
    </row>
    <row r="1555" spans="1:4" x14ac:dyDescent="0.25">
      <c r="A1555">
        <v>1558</v>
      </c>
      <c r="B1555">
        <v>1824946</v>
      </c>
      <c r="C1555">
        <v>613600</v>
      </c>
      <c r="D1555">
        <v>35535</v>
      </c>
    </row>
    <row r="1556" spans="1:4" x14ac:dyDescent="0.25">
      <c r="A1556">
        <v>1559</v>
      </c>
      <c r="B1556">
        <v>1815503</v>
      </c>
      <c r="C1556">
        <v>602600</v>
      </c>
      <c r="D1556">
        <v>35482</v>
      </c>
    </row>
    <row r="1557" spans="1:4" x14ac:dyDescent="0.25">
      <c r="A1557">
        <v>1560</v>
      </c>
      <c r="B1557">
        <v>1843139</v>
      </c>
      <c r="C1557">
        <v>628678</v>
      </c>
      <c r="D1557">
        <v>35538</v>
      </c>
    </row>
    <row r="1558" spans="1:4" x14ac:dyDescent="0.25">
      <c r="A1558">
        <v>1561</v>
      </c>
      <c r="B1558">
        <v>1826513</v>
      </c>
      <c r="C1558">
        <v>610493</v>
      </c>
      <c r="D1558">
        <v>35606</v>
      </c>
    </row>
    <row r="1559" spans="1:4" x14ac:dyDescent="0.25">
      <c r="A1559">
        <v>1562</v>
      </c>
      <c r="B1559">
        <v>1819542</v>
      </c>
      <c r="C1559">
        <v>601962</v>
      </c>
      <c r="D1559">
        <v>35586</v>
      </c>
    </row>
    <row r="1560" spans="1:4" x14ac:dyDescent="0.25">
      <c r="A1560">
        <v>1563</v>
      </c>
      <c r="B1560">
        <v>1825209</v>
      </c>
      <c r="C1560">
        <v>606068</v>
      </c>
      <c r="D1560">
        <v>35681</v>
      </c>
    </row>
    <row r="1561" spans="1:4" x14ac:dyDescent="0.25">
      <c r="A1561">
        <v>1564</v>
      </c>
      <c r="B1561">
        <v>1828321</v>
      </c>
      <c r="C1561">
        <v>607618</v>
      </c>
      <c r="D1561">
        <v>35665</v>
      </c>
    </row>
    <row r="1562" spans="1:4" x14ac:dyDescent="0.25">
      <c r="A1562">
        <v>1565</v>
      </c>
      <c r="B1562">
        <v>1829890</v>
      </c>
      <c r="C1562">
        <v>607624</v>
      </c>
      <c r="D1562">
        <v>35698</v>
      </c>
    </row>
    <row r="1563" spans="1:4" x14ac:dyDescent="0.25">
      <c r="A1563">
        <v>1566</v>
      </c>
      <c r="B1563">
        <v>1838256</v>
      </c>
      <c r="C1563">
        <v>614426</v>
      </c>
      <c r="D1563">
        <v>35737</v>
      </c>
    </row>
    <row r="1564" spans="1:4" x14ac:dyDescent="0.25">
      <c r="A1564">
        <v>1567</v>
      </c>
      <c r="B1564">
        <v>1821204</v>
      </c>
      <c r="C1564">
        <v>595809</v>
      </c>
      <c r="D1564">
        <v>35701</v>
      </c>
    </row>
    <row r="1565" spans="1:4" x14ac:dyDescent="0.25">
      <c r="A1565">
        <v>1568</v>
      </c>
      <c r="B1565">
        <v>1838924</v>
      </c>
      <c r="C1565">
        <v>611963</v>
      </c>
      <c r="D1565">
        <v>35755</v>
      </c>
    </row>
    <row r="1566" spans="1:4" x14ac:dyDescent="0.25">
      <c r="A1566">
        <v>1569</v>
      </c>
      <c r="B1566">
        <v>1848647</v>
      </c>
      <c r="C1566">
        <v>620119</v>
      </c>
      <c r="D1566">
        <v>35749</v>
      </c>
    </row>
    <row r="1567" spans="1:4" x14ac:dyDescent="0.25">
      <c r="A1567">
        <v>1570</v>
      </c>
      <c r="B1567">
        <v>1853600</v>
      </c>
      <c r="C1567">
        <v>623504</v>
      </c>
      <c r="D1567">
        <v>35815</v>
      </c>
    </row>
    <row r="1568" spans="1:4" x14ac:dyDescent="0.25">
      <c r="A1568">
        <v>1571</v>
      </c>
      <c r="B1568">
        <v>1825515</v>
      </c>
      <c r="C1568">
        <v>593850</v>
      </c>
      <c r="D1568">
        <v>35853</v>
      </c>
    </row>
    <row r="1569" spans="1:4" x14ac:dyDescent="0.25">
      <c r="A1569">
        <v>1572</v>
      </c>
      <c r="B1569">
        <v>1851177</v>
      </c>
      <c r="C1569">
        <v>617942</v>
      </c>
      <c r="D1569">
        <v>35860</v>
      </c>
    </row>
    <row r="1570" spans="1:4" x14ac:dyDescent="0.25">
      <c r="A1570">
        <v>1573</v>
      </c>
      <c r="B1570">
        <v>1843558</v>
      </c>
      <c r="C1570">
        <v>608752</v>
      </c>
      <c r="D1570">
        <v>35901</v>
      </c>
    </row>
    <row r="1571" spans="1:4" x14ac:dyDescent="0.25">
      <c r="A1571">
        <v>1574</v>
      </c>
      <c r="B1571">
        <v>1846996</v>
      </c>
      <c r="C1571">
        <v>610618</v>
      </c>
      <c r="D1571">
        <v>35946</v>
      </c>
    </row>
    <row r="1572" spans="1:4" x14ac:dyDescent="0.25">
      <c r="A1572">
        <v>1575</v>
      </c>
      <c r="B1572">
        <v>1859787</v>
      </c>
      <c r="C1572">
        <v>621836</v>
      </c>
      <c r="D1572">
        <v>35934</v>
      </c>
    </row>
    <row r="1573" spans="1:4" x14ac:dyDescent="0.25">
      <c r="A1573">
        <v>1576</v>
      </c>
      <c r="B1573">
        <v>1868185</v>
      </c>
      <c r="C1573">
        <v>628660</v>
      </c>
      <c r="D1573">
        <v>35927</v>
      </c>
    </row>
    <row r="1574" spans="1:4" x14ac:dyDescent="0.25">
      <c r="A1574">
        <v>1577</v>
      </c>
      <c r="B1574">
        <v>1858213</v>
      </c>
      <c r="C1574">
        <v>617113</v>
      </c>
      <c r="D1574">
        <v>36012</v>
      </c>
    </row>
    <row r="1575" spans="1:4" x14ac:dyDescent="0.25">
      <c r="A1575">
        <v>1578</v>
      </c>
      <c r="B1575">
        <v>1859902</v>
      </c>
      <c r="C1575">
        <v>617226</v>
      </c>
      <c r="D1575">
        <v>36055</v>
      </c>
    </row>
    <row r="1576" spans="1:4" x14ac:dyDescent="0.25">
      <c r="A1576">
        <v>1579</v>
      </c>
      <c r="B1576">
        <v>1868377</v>
      </c>
      <c r="C1576">
        <v>624124</v>
      </c>
      <c r="D1576">
        <v>36007</v>
      </c>
    </row>
    <row r="1577" spans="1:4" x14ac:dyDescent="0.25">
      <c r="A1577">
        <v>1580</v>
      </c>
      <c r="B1577">
        <v>1878153</v>
      </c>
      <c r="C1577">
        <v>632322</v>
      </c>
      <c r="D1577">
        <v>36040</v>
      </c>
    </row>
    <row r="1578" spans="1:4" x14ac:dyDescent="0.25">
      <c r="A1578">
        <v>1581</v>
      </c>
      <c r="B1578">
        <v>1857885</v>
      </c>
      <c r="C1578">
        <v>610475</v>
      </c>
      <c r="D1578">
        <v>36057</v>
      </c>
    </row>
    <row r="1579" spans="1:4" x14ac:dyDescent="0.25">
      <c r="A1579">
        <v>1582</v>
      </c>
      <c r="B1579">
        <v>1877696</v>
      </c>
      <c r="C1579">
        <v>628706</v>
      </c>
      <c r="D1579">
        <v>36123</v>
      </c>
    </row>
    <row r="1580" spans="1:4" x14ac:dyDescent="0.25">
      <c r="A1580">
        <v>1583</v>
      </c>
      <c r="B1580">
        <v>1873438</v>
      </c>
      <c r="C1580">
        <v>622867</v>
      </c>
      <c r="D1580">
        <v>36127</v>
      </c>
    </row>
    <row r="1581" spans="1:4" x14ac:dyDescent="0.25">
      <c r="A1581">
        <v>1584</v>
      </c>
      <c r="B1581">
        <v>1891570</v>
      </c>
      <c r="C1581">
        <v>639417</v>
      </c>
      <c r="D1581">
        <v>36194</v>
      </c>
    </row>
    <row r="1582" spans="1:4" x14ac:dyDescent="0.25">
      <c r="A1582">
        <v>1585</v>
      </c>
      <c r="B1582">
        <v>1892563</v>
      </c>
      <c r="C1582">
        <v>638827</v>
      </c>
      <c r="D1582">
        <v>36234</v>
      </c>
    </row>
    <row r="1583" spans="1:4" x14ac:dyDescent="0.25">
      <c r="A1583">
        <v>1586</v>
      </c>
      <c r="B1583">
        <v>1881633</v>
      </c>
      <c r="C1583">
        <v>626313</v>
      </c>
      <c r="D1583">
        <v>36269</v>
      </c>
    </row>
    <row r="1584" spans="1:4" x14ac:dyDescent="0.25">
      <c r="A1584">
        <v>1587</v>
      </c>
      <c r="B1584">
        <v>1878551</v>
      </c>
      <c r="C1584">
        <v>621646</v>
      </c>
      <c r="D1584">
        <v>36266</v>
      </c>
    </row>
    <row r="1585" spans="1:4" x14ac:dyDescent="0.25">
      <c r="A1585">
        <v>1588</v>
      </c>
      <c r="B1585">
        <v>1872351</v>
      </c>
      <c r="C1585">
        <v>613860</v>
      </c>
      <c r="D1585">
        <v>36252</v>
      </c>
    </row>
    <row r="1586" spans="1:4" x14ac:dyDescent="0.25">
      <c r="A1586">
        <v>1589</v>
      </c>
      <c r="B1586">
        <v>1880770</v>
      </c>
      <c r="C1586">
        <v>620692</v>
      </c>
      <c r="D1586">
        <v>36359</v>
      </c>
    </row>
    <row r="1587" spans="1:4" x14ac:dyDescent="0.25">
      <c r="A1587">
        <v>1590</v>
      </c>
      <c r="B1587">
        <v>1875161</v>
      </c>
      <c r="C1587">
        <v>613495</v>
      </c>
      <c r="D1587">
        <v>36349</v>
      </c>
    </row>
    <row r="1588" spans="1:4" x14ac:dyDescent="0.25">
      <c r="A1588">
        <v>1591</v>
      </c>
      <c r="B1588">
        <v>1889569</v>
      </c>
      <c r="C1588">
        <v>626314</v>
      </c>
      <c r="D1588">
        <v>36302</v>
      </c>
    </row>
    <row r="1589" spans="1:4" x14ac:dyDescent="0.25">
      <c r="A1589">
        <v>1592</v>
      </c>
      <c r="B1589">
        <v>1887519</v>
      </c>
      <c r="C1589">
        <v>622674</v>
      </c>
      <c r="D1589">
        <v>36372</v>
      </c>
    </row>
    <row r="1590" spans="1:4" x14ac:dyDescent="0.25">
      <c r="A1590">
        <v>1593</v>
      </c>
      <c r="B1590">
        <v>1894406</v>
      </c>
      <c r="C1590">
        <v>627970</v>
      </c>
      <c r="D1590">
        <v>36441</v>
      </c>
    </row>
    <row r="1591" spans="1:4" x14ac:dyDescent="0.25">
      <c r="A1591">
        <v>1594</v>
      </c>
      <c r="B1591">
        <v>1905196</v>
      </c>
      <c r="C1591">
        <v>637168</v>
      </c>
      <c r="D1591">
        <v>36436</v>
      </c>
    </row>
    <row r="1592" spans="1:4" x14ac:dyDescent="0.25">
      <c r="A1592">
        <v>1595</v>
      </c>
      <c r="B1592">
        <v>1894188</v>
      </c>
      <c r="C1592">
        <v>624567</v>
      </c>
      <c r="D1592">
        <v>36422</v>
      </c>
    </row>
    <row r="1593" spans="1:4" x14ac:dyDescent="0.25">
      <c r="A1593">
        <v>1596</v>
      </c>
      <c r="B1593">
        <v>1914418</v>
      </c>
      <c r="C1593">
        <v>643203</v>
      </c>
      <c r="D1593">
        <v>36453</v>
      </c>
    </row>
    <row r="1594" spans="1:4" x14ac:dyDescent="0.25">
      <c r="A1594">
        <v>1597</v>
      </c>
      <c r="B1594">
        <v>1893404</v>
      </c>
      <c r="C1594">
        <v>620594</v>
      </c>
      <c r="D1594">
        <v>36501</v>
      </c>
    </row>
    <row r="1595" spans="1:4" x14ac:dyDescent="0.25">
      <c r="A1595">
        <v>1598</v>
      </c>
      <c r="B1595">
        <v>1897239</v>
      </c>
      <c r="C1595">
        <v>622833</v>
      </c>
      <c r="D1595">
        <v>36470</v>
      </c>
    </row>
    <row r="1596" spans="1:4" x14ac:dyDescent="0.25">
      <c r="A1596">
        <v>1599</v>
      </c>
      <c r="B1596">
        <v>1899167</v>
      </c>
      <c r="C1596">
        <v>623164</v>
      </c>
      <c r="D1596">
        <v>36541</v>
      </c>
    </row>
    <row r="1597" spans="1:4" x14ac:dyDescent="0.25">
      <c r="A1597">
        <v>1600</v>
      </c>
      <c r="B1597">
        <v>1914720</v>
      </c>
      <c r="C1597">
        <v>637119</v>
      </c>
      <c r="D1597">
        <v>36573</v>
      </c>
    </row>
    <row r="1598" spans="1:4" x14ac:dyDescent="0.25">
      <c r="A1598">
        <v>1601</v>
      </c>
      <c r="B1598">
        <v>1919506</v>
      </c>
      <c r="C1598">
        <v>640306</v>
      </c>
      <c r="D1598">
        <v>36612</v>
      </c>
    </row>
    <row r="1599" spans="1:4" x14ac:dyDescent="0.25">
      <c r="A1599">
        <v>1602</v>
      </c>
      <c r="B1599">
        <v>1908485</v>
      </c>
      <c r="C1599">
        <v>627685</v>
      </c>
      <c r="D1599">
        <v>36591</v>
      </c>
    </row>
    <row r="1600" spans="1:4" x14ac:dyDescent="0.25">
      <c r="A1600">
        <v>1603</v>
      </c>
      <c r="B1600">
        <v>1916833</v>
      </c>
      <c r="C1600">
        <v>634432</v>
      </c>
      <c r="D1600">
        <v>36674</v>
      </c>
    </row>
    <row r="1601" spans="1:4" x14ac:dyDescent="0.25">
      <c r="A1601">
        <v>1604</v>
      </c>
      <c r="B1601">
        <v>1925195</v>
      </c>
      <c r="C1601">
        <v>641192</v>
      </c>
      <c r="D1601">
        <v>36700</v>
      </c>
    </row>
    <row r="1602" spans="1:4" x14ac:dyDescent="0.25">
      <c r="A1602">
        <v>1605</v>
      </c>
      <c r="B1602">
        <v>1945866</v>
      </c>
      <c r="C1602">
        <v>660260</v>
      </c>
      <c r="D1602">
        <v>36750</v>
      </c>
    </row>
    <row r="1603" spans="1:4" x14ac:dyDescent="0.25">
      <c r="A1603">
        <v>1606</v>
      </c>
      <c r="B1603">
        <v>1928495</v>
      </c>
      <c r="C1603">
        <v>641285</v>
      </c>
      <c r="D1603">
        <v>36774</v>
      </c>
    </row>
    <row r="1604" spans="1:4" x14ac:dyDescent="0.25">
      <c r="A1604">
        <v>1607</v>
      </c>
      <c r="B1604">
        <v>1929010</v>
      </c>
      <c r="C1604">
        <v>640195</v>
      </c>
      <c r="D1604">
        <v>36732</v>
      </c>
    </row>
    <row r="1605" spans="1:4" x14ac:dyDescent="0.25">
      <c r="A1605">
        <v>1608</v>
      </c>
      <c r="B1605">
        <v>1925699</v>
      </c>
      <c r="C1605">
        <v>635278</v>
      </c>
      <c r="D1605">
        <v>36751</v>
      </c>
    </row>
    <row r="1606" spans="1:4" x14ac:dyDescent="0.25">
      <c r="A1606">
        <v>1609</v>
      </c>
      <c r="B1606">
        <v>1938750</v>
      </c>
      <c r="C1606">
        <v>646722</v>
      </c>
      <c r="D1606">
        <v>36772</v>
      </c>
    </row>
    <row r="1607" spans="1:4" x14ac:dyDescent="0.25">
      <c r="A1607">
        <v>1610</v>
      </c>
      <c r="B1607">
        <v>1931764</v>
      </c>
      <c r="C1607">
        <v>638128</v>
      </c>
      <c r="D1607">
        <v>36845</v>
      </c>
    </row>
    <row r="1608" spans="1:4" x14ac:dyDescent="0.25">
      <c r="A1608">
        <v>1611</v>
      </c>
      <c r="B1608">
        <v>1941439</v>
      </c>
      <c r="C1608">
        <v>646194</v>
      </c>
      <c r="D1608">
        <v>36809</v>
      </c>
    </row>
    <row r="1609" spans="1:4" x14ac:dyDescent="0.25">
      <c r="A1609">
        <v>1612</v>
      </c>
      <c r="B1609">
        <v>1941150</v>
      </c>
      <c r="C1609">
        <v>644295</v>
      </c>
      <c r="D1609">
        <v>36836</v>
      </c>
    </row>
    <row r="1610" spans="1:4" x14ac:dyDescent="0.25">
      <c r="A1610">
        <v>1613</v>
      </c>
      <c r="B1610">
        <v>1951369</v>
      </c>
      <c r="C1610">
        <v>652903</v>
      </c>
      <c r="D1610">
        <v>36888</v>
      </c>
    </row>
    <row r="1611" spans="1:4" x14ac:dyDescent="0.25">
      <c r="A1611">
        <v>1614</v>
      </c>
      <c r="B1611">
        <v>1953806</v>
      </c>
      <c r="C1611">
        <v>653728</v>
      </c>
      <c r="D1611">
        <v>36911</v>
      </c>
    </row>
    <row r="1612" spans="1:4" x14ac:dyDescent="0.25">
      <c r="A1612">
        <v>1615</v>
      </c>
      <c r="B1612">
        <v>1930470</v>
      </c>
      <c r="C1612">
        <v>628779</v>
      </c>
      <c r="D1612">
        <v>36953</v>
      </c>
    </row>
    <row r="1613" spans="1:4" x14ac:dyDescent="0.25">
      <c r="A1613">
        <v>1616</v>
      </c>
      <c r="B1613">
        <v>1951433</v>
      </c>
      <c r="C1613">
        <v>648128</v>
      </c>
      <c r="D1613">
        <v>37013</v>
      </c>
    </row>
    <row r="1614" spans="1:4" x14ac:dyDescent="0.25">
      <c r="A1614">
        <v>1617</v>
      </c>
      <c r="B1614">
        <v>1960068</v>
      </c>
      <c r="C1614">
        <v>655148</v>
      </c>
      <c r="D1614">
        <v>36983</v>
      </c>
    </row>
    <row r="1615" spans="1:4" x14ac:dyDescent="0.25">
      <c r="A1615">
        <v>1618</v>
      </c>
      <c r="B1615">
        <v>1953255</v>
      </c>
      <c r="C1615">
        <v>646719</v>
      </c>
      <c r="D1615">
        <v>37002</v>
      </c>
    </row>
    <row r="1616" spans="1:4" x14ac:dyDescent="0.25">
      <c r="A1616">
        <v>1619</v>
      </c>
      <c r="B1616">
        <v>1949439</v>
      </c>
      <c r="C1616">
        <v>641286</v>
      </c>
      <c r="D1616">
        <v>36983</v>
      </c>
    </row>
    <row r="1617" spans="1:4" x14ac:dyDescent="0.25">
      <c r="A1617">
        <v>1620</v>
      </c>
      <c r="B1617">
        <v>1963293</v>
      </c>
      <c r="C1617">
        <v>653522</v>
      </c>
      <c r="D1617">
        <v>37059</v>
      </c>
    </row>
    <row r="1618" spans="1:4" x14ac:dyDescent="0.25">
      <c r="A1618">
        <v>1621</v>
      </c>
      <c r="B1618">
        <v>1962456</v>
      </c>
      <c r="C1618">
        <v>651066</v>
      </c>
      <c r="D1618">
        <v>37124</v>
      </c>
    </row>
    <row r="1619" spans="1:4" x14ac:dyDescent="0.25">
      <c r="A1619">
        <v>1622</v>
      </c>
      <c r="B1619">
        <v>1984260</v>
      </c>
      <c r="C1619">
        <v>671250</v>
      </c>
      <c r="D1619">
        <v>37170</v>
      </c>
    </row>
    <row r="1620" spans="1:4" x14ac:dyDescent="0.25">
      <c r="A1620">
        <v>1623</v>
      </c>
      <c r="B1620">
        <v>1961191</v>
      </c>
      <c r="C1620">
        <v>646560</v>
      </c>
      <c r="D1620">
        <v>37154</v>
      </c>
    </row>
    <row r="1621" spans="1:4" x14ac:dyDescent="0.25">
      <c r="A1621">
        <v>1624</v>
      </c>
      <c r="B1621">
        <v>1966237</v>
      </c>
      <c r="C1621">
        <v>649984</v>
      </c>
      <c r="D1621">
        <v>37222</v>
      </c>
    </row>
    <row r="1622" spans="1:4" x14ac:dyDescent="0.25">
      <c r="A1622">
        <v>1625</v>
      </c>
      <c r="B1622">
        <v>1972541</v>
      </c>
      <c r="C1622">
        <v>654665</v>
      </c>
      <c r="D1622">
        <v>37254</v>
      </c>
    </row>
    <row r="1623" spans="1:4" x14ac:dyDescent="0.25">
      <c r="A1623">
        <v>1626</v>
      </c>
      <c r="B1623">
        <v>1977111</v>
      </c>
      <c r="C1623">
        <v>657611</v>
      </c>
      <c r="D1623">
        <v>37202</v>
      </c>
    </row>
    <row r="1624" spans="1:4" x14ac:dyDescent="0.25">
      <c r="A1624">
        <v>1627</v>
      </c>
      <c r="B1624">
        <v>1979714</v>
      </c>
      <c r="C1624">
        <v>658589</v>
      </c>
      <c r="D1624">
        <v>37261</v>
      </c>
    </row>
    <row r="1625" spans="1:4" x14ac:dyDescent="0.25">
      <c r="A1625">
        <v>1628</v>
      </c>
      <c r="B1625">
        <v>1986677</v>
      </c>
      <c r="C1625">
        <v>663926</v>
      </c>
      <c r="D1625">
        <v>37329</v>
      </c>
    </row>
    <row r="1626" spans="1:4" x14ac:dyDescent="0.25">
      <c r="A1626">
        <v>1629</v>
      </c>
      <c r="B1626">
        <v>1981828</v>
      </c>
      <c r="C1626">
        <v>657450</v>
      </c>
      <c r="D1626">
        <v>37323</v>
      </c>
    </row>
    <row r="1627" spans="1:4" x14ac:dyDescent="0.25">
      <c r="A1627">
        <v>1630</v>
      </c>
      <c r="B1627">
        <v>1980765</v>
      </c>
      <c r="C1627">
        <v>654759</v>
      </c>
      <c r="D1627">
        <v>37353</v>
      </c>
    </row>
    <row r="1628" spans="1:4" x14ac:dyDescent="0.25">
      <c r="A1628">
        <v>1631</v>
      </c>
      <c r="B1628">
        <v>1982017</v>
      </c>
      <c r="C1628">
        <v>654382</v>
      </c>
      <c r="D1628">
        <v>37321</v>
      </c>
    </row>
    <row r="1629" spans="1:4" x14ac:dyDescent="0.25">
      <c r="A1629">
        <v>1632</v>
      </c>
      <c r="B1629">
        <v>1984176</v>
      </c>
      <c r="C1629">
        <v>654911</v>
      </c>
      <c r="D1629">
        <v>37373</v>
      </c>
    </row>
    <row r="1630" spans="1:4" x14ac:dyDescent="0.25">
      <c r="A1630">
        <v>1633</v>
      </c>
      <c r="B1630">
        <v>1986535</v>
      </c>
      <c r="C1630">
        <v>655639</v>
      </c>
      <c r="D1630">
        <v>37340</v>
      </c>
    </row>
    <row r="1631" spans="1:4" x14ac:dyDescent="0.25">
      <c r="A1631">
        <v>1634</v>
      </c>
      <c r="B1631">
        <v>1997119</v>
      </c>
      <c r="C1631">
        <v>664591</v>
      </c>
      <c r="D1631">
        <v>37448</v>
      </c>
    </row>
    <row r="1632" spans="1:4" x14ac:dyDescent="0.25">
      <c r="A1632">
        <v>1635</v>
      </c>
      <c r="B1632">
        <v>1975172</v>
      </c>
      <c r="C1632">
        <v>641011</v>
      </c>
      <c r="D1632">
        <v>37432</v>
      </c>
    </row>
    <row r="1633" spans="1:4" x14ac:dyDescent="0.25">
      <c r="A1633">
        <v>1636</v>
      </c>
      <c r="B1633">
        <v>1995417</v>
      </c>
      <c r="C1633">
        <v>659622</v>
      </c>
      <c r="D1633">
        <v>37472</v>
      </c>
    </row>
    <row r="1634" spans="1:4" x14ac:dyDescent="0.25">
      <c r="A1634">
        <v>1637</v>
      </c>
      <c r="B1634">
        <v>2003903</v>
      </c>
      <c r="C1634">
        <v>666473</v>
      </c>
      <c r="D1634">
        <v>37568</v>
      </c>
    </row>
    <row r="1635" spans="1:4" x14ac:dyDescent="0.25">
      <c r="A1635">
        <v>1638</v>
      </c>
      <c r="B1635">
        <v>1998257</v>
      </c>
      <c r="C1635">
        <v>659191</v>
      </c>
      <c r="D1635">
        <v>37498</v>
      </c>
    </row>
    <row r="1636" spans="1:4" x14ac:dyDescent="0.25">
      <c r="A1636">
        <v>1639</v>
      </c>
      <c r="B1636">
        <v>2020480</v>
      </c>
      <c r="C1636">
        <v>679777</v>
      </c>
      <c r="D1636">
        <v>37586</v>
      </c>
    </row>
    <row r="1637" spans="1:4" x14ac:dyDescent="0.25">
      <c r="A1637">
        <v>1640</v>
      </c>
      <c r="B1637">
        <v>2000203</v>
      </c>
      <c r="C1637">
        <v>657862</v>
      </c>
      <c r="D1637">
        <v>37557</v>
      </c>
    </row>
    <row r="1638" spans="1:4" x14ac:dyDescent="0.25">
      <c r="A1638">
        <v>1641</v>
      </c>
      <c r="B1638">
        <v>2012238</v>
      </c>
      <c r="C1638">
        <v>668258</v>
      </c>
      <c r="D1638">
        <v>37643</v>
      </c>
    </row>
    <row r="1639" spans="1:4" x14ac:dyDescent="0.25">
      <c r="A1639">
        <v>1642</v>
      </c>
      <c r="B1639">
        <v>2010809</v>
      </c>
      <c r="C1639">
        <v>665189</v>
      </c>
      <c r="D1639">
        <v>37631</v>
      </c>
    </row>
    <row r="1640" spans="1:4" x14ac:dyDescent="0.25">
      <c r="A1640">
        <v>1643</v>
      </c>
      <c r="B1640">
        <v>2004468</v>
      </c>
      <c r="C1640">
        <v>657207</v>
      </c>
      <c r="D1640">
        <v>37618</v>
      </c>
    </row>
    <row r="1641" spans="1:4" x14ac:dyDescent="0.25">
      <c r="A1641">
        <v>1644</v>
      </c>
      <c r="B1641">
        <v>2007248</v>
      </c>
      <c r="C1641">
        <v>658345</v>
      </c>
      <c r="D1641">
        <v>37749</v>
      </c>
    </row>
    <row r="1642" spans="1:4" x14ac:dyDescent="0.25">
      <c r="A1642">
        <v>1645</v>
      </c>
      <c r="B1642">
        <v>1995177</v>
      </c>
      <c r="C1642">
        <v>644631</v>
      </c>
      <c r="D1642">
        <v>37787</v>
      </c>
    </row>
    <row r="1643" spans="1:4" x14ac:dyDescent="0.25">
      <c r="A1643">
        <v>1646</v>
      </c>
      <c r="B1643">
        <v>2028993</v>
      </c>
      <c r="C1643">
        <v>676803</v>
      </c>
      <c r="D1643">
        <v>37792</v>
      </c>
    </row>
    <row r="1644" spans="1:4" x14ac:dyDescent="0.25">
      <c r="A1644">
        <v>1647</v>
      </c>
      <c r="B1644">
        <v>2013305</v>
      </c>
      <c r="C1644">
        <v>659470</v>
      </c>
      <c r="D1644">
        <v>37793</v>
      </c>
    </row>
    <row r="1645" spans="1:4" x14ac:dyDescent="0.25">
      <c r="A1645">
        <v>1648</v>
      </c>
      <c r="B1645">
        <v>2022746</v>
      </c>
      <c r="C1645">
        <v>667265</v>
      </c>
      <c r="D1645">
        <v>37817</v>
      </c>
    </row>
    <row r="1646" spans="1:4" x14ac:dyDescent="0.25">
      <c r="A1646">
        <v>1649</v>
      </c>
      <c r="B1646">
        <v>2014376</v>
      </c>
      <c r="C1646">
        <v>657248</v>
      </c>
      <c r="D1646">
        <v>37802</v>
      </c>
    </row>
    <row r="1647" spans="1:4" x14ac:dyDescent="0.25">
      <c r="A1647">
        <v>1650</v>
      </c>
      <c r="B1647">
        <v>2044836</v>
      </c>
      <c r="C1647">
        <v>686060</v>
      </c>
      <c r="D1647">
        <v>37843</v>
      </c>
    </row>
    <row r="1648" spans="1:4" x14ac:dyDescent="0.25">
      <c r="A1648">
        <v>1651</v>
      </c>
      <c r="B1648">
        <v>2039280</v>
      </c>
      <c r="C1648">
        <v>678855</v>
      </c>
      <c r="D1648">
        <v>37863</v>
      </c>
    </row>
    <row r="1649" spans="1:4" x14ac:dyDescent="0.25">
      <c r="A1649">
        <v>1652</v>
      </c>
      <c r="B1649">
        <v>2028090</v>
      </c>
      <c r="C1649">
        <v>666015</v>
      </c>
      <c r="D1649">
        <v>37893</v>
      </c>
    </row>
    <row r="1650" spans="1:4" x14ac:dyDescent="0.25">
      <c r="A1650">
        <v>1653</v>
      </c>
      <c r="B1650">
        <v>2045442</v>
      </c>
      <c r="C1650">
        <v>681716</v>
      </c>
      <c r="D1650">
        <v>37862</v>
      </c>
    </row>
    <row r="1651" spans="1:4" x14ac:dyDescent="0.25">
      <c r="A1651">
        <v>1654</v>
      </c>
      <c r="B1651">
        <v>2029732</v>
      </c>
      <c r="C1651">
        <v>664354</v>
      </c>
      <c r="D1651">
        <v>37908</v>
      </c>
    </row>
    <row r="1652" spans="1:4" x14ac:dyDescent="0.25">
      <c r="A1652">
        <v>1655</v>
      </c>
      <c r="B1652">
        <v>2027856</v>
      </c>
      <c r="C1652">
        <v>660825</v>
      </c>
      <c r="D1652">
        <v>37933</v>
      </c>
    </row>
    <row r="1653" spans="1:4" x14ac:dyDescent="0.25">
      <c r="A1653">
        <v>1656</v>
      </c>
      <c r="B1653">
        <v>2040008</v>
      </c>
      <c r="C1653">
        <v>671323</v>
      </c>
      <c r="D1653">
        <v>38007</v>
      </c>
    </row>
    <row r="1654" spans="1:4" x14ac:dyDescent="0.25">
      <c r="A1654">
        <v>1657</v>
      </c>
      <c r="B1654">
        <v>2046400</v>
      </c>
      <c r="C1654">
        <v>676060</v>
      </c>
      <c r="D1654">
        <v>37983</v>
      </c>
    </row>
    <row r="1655" spans="1:4" x14ac:dyDescent="0.25">
      <c r="A1655">
        <v>1658</v>
      </c>
      <c r="B1655">
        <v>2061610</v>
      </c>
      <c r="C1655">
        <v>689614</v>
      </c>
      <c r="D1655">
        <v>38023</v>
      </c>
    </row>
    <row r="1656" spans="1:4" x14ac:dyDescent="0.25">
      <c r="A1656">
        <v>1659</v>
      </c>
      <c r="B1656">
        <v>2054255</v>
      </c>
      <c r="C1656">
        <v>680602</v>
      </c>
      <c r="D1656">
        <v>38069</v>
      </c>
    </row>
    <row r="1657" spans="1:4" x14ac:dyDescent="0.25">
      <c r="A1657">
        <v>1660</v>
      </c>
      <c r="B1657">
        <v>2056697</v>
      </c>
      <c r="C1657">
        <v>681386</v>
      </c>
      <c r="D1657">
        <v>38103</v>
      </c>
    </row>
    <row r="1658" spans="1:4" x14ac:dyDescent="0.25">
      <c r="A1658">
        <v>1661</v>
      </c>
      <c r="B1658">
        <v>2038265</v>
      </c>
      <c r="C1658">
        <v>661295</v>
      </c>
      <c r="D1658">
        <v>38119</v>
      </c>
    </row>
    <row r="1659" spans="1:4" x14ac:dyDescent="0.25">
      <c r="A1659">
        <v>1662</v>
      </c>
      <c r="B1659">
        <v>2071363</v>
      </c>
      <c r="C1659">
        <v>692733</v>
      </c>
      <c r="D1659">
        <v>38199</v>
      </c>
    </row>
    <row r="1660" spans="1:4" x14ac:dyDescent="0.25">
      <c r="A1660">
        <v>1663</v>
      </c>
      <c r="B1660">
        <v>2066905</v>
      </c>
      <c r="C1660">
        <v>686614</v>
      </c>
      <c r="D1660">
        <v>38169</v>
      </c>
    </row>
    <row r="1661" spans="1:4" x14ac:dyDescent="0.25">
      <c r="A1661">
        <v>1664</v>
      </c>
      <c r="B1661">
        <v>2060971</v>
      </c>
      <c r="C1661">
        <v>679018</v>
      </c>
      <c r="D1661">
        <v>38173</v>
      </c>
    </row>
    <row r="1662" spans="1:4" x14ac:dyDescent="0.25">
      <c r="A1662">
        <v>1665</v>
      </c>
      <c r="B1662">
        <v>2078313</v>
      </c>
      <c r="C1662">
        <v>694697</v>
      </c>
      <c r="D1662">
        <v>38243</v>
      </c>
    </row>
    <row r="1663" spans="1:4" x14ac:dyDescent="0.25">
      <c r="A1663">
        <v>1666</v>
      </c>
      <c r="B1663">
        <v>2058473</v>
      </c>
      <c r="C1663">
        <v>673193</v>
      </c>
      <c r="D1663">
        <v>38266</v>
      </c>
    </row>
    <row r="1664" spans="1:4" x14ac:dyDescent="0.25">
      <c r="A1664">
        <v>1667</v>
      </c>
      <c r="B1664">
        <v>2070757</v>
      </c>
      <c r="C1664">
        <v>683812</v>
      </c>
      <c r="D1664">
        <v>38212</v>
      </c>
    </row>
    <row r="1665" spans="1:4" x14ac:dyDescent="0.25">
      <c r="A1665">
        <v>1668</v>
      </c>
      <c r="B1665">
        <v>2068562</v>
      </c>
      <c r="C1665">
        <v>679951</v>
      </c>
      <c r="D1665">
        <v>38330</v>
      </c>
    </row>
    <row r="1666" spans="1:4" x14ac:dyDescent="0.25">
      <c r="A1666">
        <v>1669</v>
      </c>
      <c r="B1666">
        <v>2074053</v>
      </c>
      <c r="C1666">
        <v>683775</v>
      </c>
      <c r="D1666">
        <v>38319</v>
      </c>
    </row>
    <row r="1667" spans="1:4" x14ac:dyDescent="0.25">
      <c r="A1667">
        <v>1670</v>
      </c>
      <c r="B1667">
        <v>2097383</v>
      </c>
      <c r="C1667">
        <v>705437</v>
      </c>
      <c r="D1667">
        <v>38363</v>
      </c>
    </row>
    <row r="1668" spans="1:4" x14ac:dyDescent="0.25">
      <c r="A1668">
        <v>1671</v>
      </c>
      <c r="B1668">
        <v>2098615</v>
      </c>
      <c r="C1668">
        <v>705000</v>
      </c>
      <c r="D1668">
        <v>38324</v>
      </c>
    </row>
    <row r="1669" spans="1:4" x14ac:dyDescent="0.25">
      <c r="A1669">
        <v>1672</v>
      </c>
      <c r="B1669">
        <v>2086218</v>
      </c>
      <c r="C1669">
        <v>690933</v>
      </c>
      <c r="D1669">
        <v>38446</v>
      </c>
    </row>
    <row r="1670" spans="1:4" x14ac:dyDescent="0.25">
      <c r="A1670">
        <v>1673</v>
      </c>
      <c r="B1670">
        <v>2107490</v>
      </c>
      <c r="C1670">
        <v>710534</v>
      </c>
      <c r="D1670">
        <v>38445</v>
      </c>
    </row>
    <row r="1671" spans="1:4" x14ac:dyDescent="0.25">
      <c r="A1671">
        <v>1674</v>
      </c>
      <c r="B1671">
        <v>2077124</v>
      </c>
      <c r="C1671">
        <v>678496</v>
      </c>
      <c r="D1671">
        <v>38401</v>
      </c>
    </row>
    <row r="1672" spans="1:4" x14ac:dyDescent="0.25">
      <c r="A1672">
        <v>1675</v>
      </c>
      <c r="B1672">
        <v>2101427</v>
      </c>
      <c r="C1672">
        <v>701126</v>
      </c>
      <c r="D1672">
        <v>38535</v>
      </c>
    </row>
    <row r="1673" spans="1:4" x14ac:dyDescent="0.25">
      <c r="A1673">
        <v>1676</v>
      </c>
      <c r="B1673">
        <v>2094125</v>
      </c>
      <c r="C1673">
        <v>692150</v>
      </c>
      <c r="D1673">
        <v>38415</v>
      </c>
    </row>
    <row r="1674" spans="1:4" x14ac:dyDescent="0.25">
      <c r="A1674">
        <v>1677</v>
      </c>
      <c r="B1674">
        <v>2114469</v>
      </c>
      <c r="C1674">
        <v>710819</v>
      </c>
      <c r="D1674">
        <v>38528</v>
      </c>
    </row>
    <row r="1675" spans="1:4" x14ac:dyDescent="0.25">
      <c r="A1675">
        <v>1678</v>
      </c>
      <c r="B1675">
        <v>2098450</v>
      </c>
      <c r="C1675">
        <v>693124</v>
      </c>
      <c r="D1675">
        <v>38583</v>
      </c>
    </row>
    <row r="1676" spans="1:4" x14ac:dyDescent="0.25">
      <c r="A1676">
        <v>1679</v>
      </c>
      <c r="B1676">
        <v>2086038</v>
      </c>
      <c r="C1676">
        <v>679035</v>
      </c>
      <c r="D1676">
        <v>38581</v>
      </c>
    </row>
    <row r="1677" spans="1:4" x14ac:dyDescent="0.25">
      <c r="A1677">
        <v>1680</v>
      </c>
      <c r="B1677">
        <v>2104919</v>
      </c>
      <c r="C1677">
        <v>696238</v>
      </c>
      <c r="D1677">
        <v>38550</v>
      </c>
    </row>
    <row r="1678" spans="1:4" x14ac:dyDescent="0.25">
      <c r="A1678">
        <v>1681</v>
      </c>
      <c r="B1678">
        <v>2115932</v>
      </c>
      <c r="C1678">
        <v>705572</v>
      </c>
      <c r="D1678">
        <v>38666</v>
      </c>
    </row>
    <row r="1679" spans="1:4" x14ac:dyDescent="0.25">
      <c r="A1679">
        <v>1682</v>
      </c>
      <c r="B1679">
        <v>2110256</v>
      </c>
      <c r="C1679">
        <v>698216</v>
      </c>
      <c r="D1679">
        <v>38632</v>
      </c>
    </row>
    <row r="1680" spans="1:4" x14ac:dyDescent="0.25">
      <c r="A1680">
        <v>1683</v>
      </c>
      <c r="B1680">
        <v>2119767</v>
      </c>
      <c r="C1680">
        <v>706046</v>
      </c>
      <c r="D1680">
        <v>38628</v>
      </c>
    </row>
    <row r="1681" spans="1:4" x14ac:dyDescent="0.25">
      <c r="A1681">
        <v>1684</v>
      </c>
      <c r="B1681">
        <v>2114968</v>
      </c>
      <c r="C1681">
        <v>699565</v>
      </c>
      <c r="D1681">
        <v>38762</v>
      </c>
    </row>
    <row r="1682" spans="1:4" x14ac:dyDescent="0.25">
      <c r="A1682">
        <v>1685</v>
      </c>
      <c r="B1682">
        <v>2115914</v>
      </c>
      <c r="C1682">
        <v>698828</v>
      </c>
      <c r="D1682">
        <v>38741</v>
      </c>
    </row>
    <row r="1683" spans="1:4" x14ac:dyDescent="0.25">
      <c r="A1683">
        <v>1686</v>
      </c>
      <c r="B1683">
        <v>2135206</v>
      </c>
      <c r="C1683">
        <v>716436</v>
      </c>
      <c r="D1683">
        <v>38759</v>
      </c>
    </row>
    <row r="1684" spans="1:4" x14ac:dyDescent="0.25">
      <c r="A1684">
        <v>1687</v>
      </c>
      <c r="B1684">
        <v>2132072</v>
      </c>
      <c r="C1684">
        <v>711617</v>
      </c>
      <c r="D1684">
        <v>38715</v>
      </c>
    </row>
    <row r="1685" spans="1:4" x14ac:dyDescent="0.25">
      <c r="A1685">
        <v>1688</v>
      </c>
      <c r="B1685">
        <v>2132042</v>
      </c>
      <c r="C1685">
        <v>709901</v>
      </c>
      <c r="D1685">
        <v>38733</v>
      </c>
    </row>
    <row r="1686" spans="1:4" x14ac:dyDescent="0.25">
      <c r="A1686">
        <v>1689</v>
      </c>
      <c r="B1686">
        <v>2141444</v>
      </c>
      <c r="C1686">
        <v>717616</v>
      </c>
      <c r="D1686">
        <v>38829</v>
      </c>
    </row>
    <row r="1687" spans="1:4" x14ac:dyDescent="0.25">
      <c r="A1687">
        <v>1690</v>
      </c>
      <c r="B1687">
        <v>2147142</v>
      </c>
      <c r="C1687">
        <v>721626</v>
      </c>
      <c r="D1687">
        <v>38883</v>
      </c>
    </row>
    <row r="1688" spans="1:4" x14ac:dyDescent="0.25">
      <c r="A1688">
        <v>1691</v>
      </c>
      <c r="B1688">
        <v>2146023</v>
      </c>
      <c r="C1688">
        <v>718818</v>
      </c>
      <c r="D1688">
        <v>38854</v>
      </c>
    </row>
    <row r="1689" spans="1:4" x14ac:dyDescent="0.25">
      <c r="A1689">
        <v>1692</v>
      </c>
      <c r="B1689">
        <v>2119331</v>
      </c>
      <c r="C1689">
        <v>690436</v>
      </c>
      <c r="D1689">
        <v>38936</v>
      </c>
    </row>
    <row r="1690" spans="1:4" x14ac:dyDescent="0.25">
      <c r="A1690">
        <v>1693</v>
      </c>
      <c r="B1690">
        <v>2149901</v>
      </c>
      <c r="C1690">
        <v>719315</v>
      </c>
      <c r="D1690">
        <v>38923</v>
      </c>
    </row>
    <row r="1691" spans="1:4" x14ac:dyDescent="0.25">
      <c r="A1691">
        <v>1694</v>
      </c>
      <c r="B1691">
        <v>2150797</v>
      </c>
      <c r="C1691">
        <v>718519</v>
      </c>
      <c r="D1691">
        <v>38912</v>
      </c>
    </row>
    <row r="1692" spans="1:4" x14ac:dyDescent="0.25">
      <c r="A1692">
        <v>1695</v>
      </c>
      <c r="B1692">
        <v>2166484</v>
      </c>
      <c r="C1692">
        <v>732513</v>
      </c>
      <c r="D1692">
        <v>39017</v>
      </c>
    </row>
    <row r="1693" spans="1:4" x14ac:dyDescent="0.25">
      <c r="A1693">
        <v>1696</v>
      </c>
      <c r="B1693">
        <v>2165109</v>
      </c>
      <c r="C1693">
        <v>729444</v>
      </c>
      <c r="D1693">
        <v>39029</v>
      </c>
    </row>
    <row r="1694" spans="1:4" x14ac:dyDescent="0.25">
      <c r="A1694">
        <v>1697</v>
      </c>
      <c r="B1694">
        <v>2152101</v>
      </c>
      <c r="C1694">
        <v>714741</v>
      </c>
      <c r="D1694">
        <v>39020</v>
      </c>
    </row>
    <row r="1695" spans="1:4" x14ac:dyDescent="0.25">
      <c r="A1695">
        <v>1698</v>
      </c>
      <c r="B1695">
        <v>2170448</v>
      </c>
      <c r="C1695">
        <v>731392</v>
      </c>
      <c r="D1695">
        <v>39050</v>
      </c>
    </row>
    <row r="1696" spans="1:4" x14ac:dyDescent="0.25">
      <c r="A1696">
        <v>1699</v>
      </c>
      <c r="B1696">
        <v>2152100</v>
      </c>
      <c r="C1696">
        <v>711347</v>
      </c>
      <c r="D1696">
        <v>39125</v>
      </c>
    </row>
    <row r="1697" spans="1:4" x14ac:dyDescent="0.25">
      <c r="A1697">
        <v>1700</v>
      </c>
      <c r="B1697">
        <v>2173170</v>
      </c>
      <c r="C1697">
        <v>730719</v>
      </c>
      <c r="D1697">
        <v>39105</v>
      </c>
    </row>
    <row r="1698" spans="1:4" x14ac:dyDescent="0.25">
      <c r="A1698">
        <v>1701</v>
      </c>
      <c r="B1698">
        <v>2163803</v>
      </c>
      <c r="C1698">
        <v>719653</v>
      </c>
      <c r="D1698">
        <v>39119</v>
      </c>
    </row>
    <row r="1699" spans="1:4" x14ac:dyDescent="0.25">
      <c r="A1699">
        <v>1702</v>
      </c>
      <c r="B1699">
        <v>2170797</v>
      </c>
      <c r="C1699">
        <v>724947</v>
      </c>
      <c r="D1699">
        <v>39165</v>
      </c>
    </row>
    <row r="1700" spans="1:4" x14ac:dyDescent="0.25">
      <c r="A1700">
        <v>1703</v>
      </c>
      <c r="B1700">
        <v>2173267</v>
      </c>
      <c r="C1700">
        <v>725716</v>
      </c>
      <c r="D1700">
        <v>39212</v>
      </c>
    </row>
    <row r="1701" spans="1:4" x14ac:dyDescent="0.25">
      <c r="A1701">
        <v>1704</v>
      </c>
      <c r="B1701">
        <v>2160063</v>
      </c>
      <c r="C1701">
        <v>710810</v>
      </c>
      <c r="D1701">
        <v>39178</v>
      </c>
    </row>
    <row r="1702" spans="1:4" x14ac:dyDescent="0.25">
      <c r="A1702">
        <v>1705</v>
      </c>
      <c r="B1702">
        <v>2164726</v>
      </c>
      <c r="C1702">
        <v>713770</v>
      </c>
      <c r="D1702">
        <v>39208</v>
      </c>
    </row>
    <row r="1703" spans="1:4" x14ac:dyDescent="0.25">
      <c r="A1703">
        <v>1706</v>
      </c>
      <c r="B1703">
        <v>2163261</v>
      </c>
      <c r="C1703">
        <v>710601</v>
      </c>
      <c r="D1703">
        <v>39239</v>
      </c>
    </row>
    <row r="1704" spans="1:4" x14ac:dyDescent="0.25">
      <c r="A1704">
        <v>1707</v>
      </c>
      <c r="B1704">
        <v>2179293</v>
      </c>
      <c r="C1704">
        <v>724928</v>
      </c>
      <c r="D1704">
        <v>39283</v>
      </c>
    </row>
    <row r="1705" spans="1:4" x14ac:dyDescent="0.25">
      <c r="A1705">
        <v>1708</v>
      </c>
      <c r="B1705">
        <v>2165230</v>
      </c>
      <c r="C1705">
        <v>709159</v>
      </c>
      <c r="D1705">
        <v>39324</v>
      </c>
    </row>
    <row r="1706" spans="1:4" x14ac:dyDescent="0.25">
      <c r="A1706">
        <v>1709</v>
      </c>
      <c r="B1706">
        <v>2195286</v>
      </c>
      <c r="C1706">
        <v>737508</v>
      </c>
      <c r="D1706">
        <v>39363</v>
      </c>
    </row>
    <row r="1707" spans="1:4" x14ac:dyDescent="0.25">
      <c r="A1707">
        <v>1710</v>
      </c>
      <c r="B1707">
        <v>2219351</v>
      </c>
      <c r="C1707">
        <v>759865</v>
      </c>
      <c r="D1707">
        <v>39369</v>
      </c>
    </row>
    <row r="1708" spans="1:4" x14ac:dyDescent="0.25">
      <c r="A1708">
        <v>1711</v>
      </c>
      <c r="B1708">
        <v>2202746</v>
      </c>
      <c r="C1708">
        <v>741551</v>
      </c>
      <c r="D1708">
        <v>39388</v>
      </c>
    </row>
    <row r="1709" spans="1:4" x14ac:dyDescent="0.25">
      <c r="A1709">
        <v>1712</v>
      </c>
      <c r="B1709">
        <v>2169869</v>
      </c>
      <c r="C1709">
        <v>706964</v>
      </c>
      <c r="D1709">
        <v>39412</v>
      </c>
    </row>
    <row r="1710" spans="1:4" x14ac:dyDescent="0.25">
      <c r="A1710">
        <v>1713</v>
      </c>
      <c r="B1710">
        <v>2185819</v>
      </c>
      <c r="C1710">
        <v>721203</v>
      </c>
      <c r="D1710">
        <v>39399</v>
      </c>
    </row>
    <row r="1711" spans="1:4" x14ac:dyDescent="0.25">
      <c r="A1711">
        <v>1714</v>
      </c>
      <c r="B1711">
        <v>2169227</v>
      </c>
      <c r="C1711">
        <v>702899</v>
      </c>
      <c r="D1711">
        <v>39416</v>
      </c>
    </row>
    <row r="1712" spans="1:4" x14ac:dyDescent="0.25">
      <c r="A1712">
        <v>1715</v>
      </c>
      <c r="B1712">
        <v>2196482</v>
      </c>
      <c r="C1712">
        <v>728441</v>
      </c>
      <c r="D1712">
        <v>39504</v>
      </c>
    </row>
    <row r="1713" spans="1:4" x14ac:dyDescent="0.25">
      <c r="A1713">
        <v>1716</v>
      </c>
      <c r="B1713">
        <v>2232120</v>
      </c>
      <c r="C1713">
        <v>762365</v>
      </c>
      <c r="D1713">
        <v>39488</v>
      </c>
    </row>
    <row r="1714" spans="1:4" x14ac:dyDescent="0.25">
      <c r="A1714">
        <v>1717</v>
      </c>
      <c r="B1714">
        <v>2211934</v>
      </c>
      <c r="C1714">
        <v>740464</v>
      </c>
      <c r="D1714">
        <v>39514</v>
      </c>
    </row>
    <row r="1715" spans="1:4" x14ac:dyDescent="0.25">
      <c r="A1715">
        <v>1718</v>
      </c>
      <c r="B1715">
        <v>2210964</v>
      </c>
      <c r="C1715">
        <v>737778</v>
      </c>
      <c r="D1715">
        <v>39576</v>
      </c>
    </row>
    <row r="1716" spans="1:4" x14ac:dyDescent="0.25">
      <c r="A1716">
        <v>1719</v>
      </c>
      <c r="B1716">
        <v>2201881</v>
      </c>
      <c r="C1716">
        <v>726978</v>
      </c>
      <c r="D1716">
        <v>39574</v>
      </c>
    </row>
    <row r="1717" spans="1:4" x14ac:dyDescent="0.25">
      <c r="A1717">
        <v>1720</v>
      </c>
      <c r="B1717">
        <v>2197711</v>
      </c>
      <c r="C1717">
        <v>721090</v>
      </c>
      <c r="D1717">
        <v>39558</v>
      </c>
    </row>
    <row r="1718" spans="1:4" x14ac:dyDescent="0.25">
      <c r="A1718">
        <v>1721</v>
      </c>
      <c r="B1718">
        <v>2208538</v>
      </c>
      <c r="C1718">
        <v>730198</v>
      </c>
      <c r="D1718">
        <v>39668</v>
      </c>
    </row>
    <row r="1719" spans="1:4" x14ac:dyDescent="0.25">
      <c r="A1719">
        <v>1722</v>
      </c>
      <c r="B1719">
        <v>2225293</v>
      </c>
      <c r="C1719">
        <v>745233</v>
      </c>
      <c r="D1719">
        <v>39663</v>
      </c>
    </row>
    <row r="1720" spans="1:4" x14ac:dyDescent="0.25">
      <c r="A1720">
        <v>1723</v>
      </c>
      <c r="B1720">
        <v>2217594</v>
      </c>
      <c r="C1720">
        <v>735813</v>
      </c>
      <c r="D1720">
        <v>39702</v>
      </c>
    </row>
    <row r="1721" spans="1:4" x14ac:dyDescent="0.25">
      <c r="A1721">
        <v>1724</v>
      </c>
      <c r="B1721">
        <v>2223739</v>
      </c>
      <c r="C1721">
        <v>740236</v>
      </c>
      <c r="D1721">
        <v>39661</v>
      </c>
    </row>
    <row r="1722" spans="1:4" x14ac:dyDescent="0.25">
      <c r="A1722">
        <v>1725</v>
      </c>
      <c r="B1722">
        <v>2221088</v>
      </c>
      <c r="C1722">
        <v>735862</v>
      </c>
      <c r="D1722">
        <v>39799</v>
      </c>
    </row>
    <row r="1723" spans="1:4" x14ac:dyDescent="0.25">
      <c r="A1723">
        <v>1726</v>
      </c>
      <c r="B1723">
        <v>2213916</v>
      </c>
      <c r="C1723">
        <v>726966</v>
      </c>
      <c r="D1723">
        <v>39755</v>
      </c>
    </row>
    <row r="1724" spans="1:4" x14ac:dyDescent="0.25">
      <c r="A1724">
        <v>1727</v>
      </c>
      <c r="B1724">
        <v>2234242</v>
      </c>
      <c r="C1724">
        <v>745567</v>
      </c>
      <c r="D1724">
        <v>39832</v>
      </c>
    </row>
    <row r="1725" spans="1:4" x14ac:dyDescent="0.25">
      <c r="A1725">
        <v>1728</v>
      </c>
      <c r="B1725">
        <v>2223820</v>
      </c>
      <c r="C1725">
        <v>733419</v>
      </c>
      <c r="D1725">
        <v>39809</v>
      </c>
    </row>
    <row r="1726" spans="1:4" x14ac:dyDescent="0.25">
      <c r="A1726">
        <v>1729</v>
      </c>
      <c r="B1726">
        <v>2232941</v>
      </c>
      <c r="C1726">
        <v>740813</v>
      </c>
      <c r="D1726">
        <v>39820</v>
      </c>
    </row>
    <row r="1727" spans="1:4" x14ac:dyDescent="0.25">
      <c r="A1727">
        <v>1730</v>
      </c>
      <c r="B1727">
        <v>2229989</v>
      </c>
      <c r="C1727">
        <v>736133</v>
      </c>
      <c r="D1727">
        <v>39814</v>
      </c>
    </row>
    <row r="1728" spans="1:4" x14ac:dyDescent="0.25">
      <c r="A1728">
        <v>1731</v>
      </c>
      <c r="B1728">
        <v>2231998</v>
      </c>
      <c r="C1728">
        <v>736413</v>
      </c>
      <c r="D1728">
        <v>39865</v>
      </c>
    </row>
    <row r="1729" spans="1:4" x14ac:dyDescent="0.25">
      <c r="A1729">
        <v>1732</v>
      </c>
      <c r="B1729">
        <v>2236086</v>
      </c>
      <c r="C1729">
        <v>738771</v>
      </c>
      <c r="D1729">
        <v>39939</v>
      </c>
    </row>
    <row r="1730" spans="1:4" x14ac:dyDescent="0.25">
      <c r="A1730">
        <v>1733</v>
      </c>
      <c r="B1730">
        <v>2231790</v>
      </c>
      <c r="C1730">
        <v>732744</v>
      </c>
      <c r="D1730">
        <v>39939</v>
      </c>
    </row>
    <row r="1731" spans="1:4" x14ac:dyDescent="0.25">
      <c r="A1731">
        <v>1734</v>
      </c>
      <c r="B1731">
        <v>2231358</v>
      </c>
      <c r="C1731">
        <v>730580</v>
      </c>
      <c r="D1731">
        <v>39954</v>
      </c>
    </row>
    <row r="1732" spans="1:4" x14ac:dyDescent="0.25">
      <c r="A1732">
        <v>1735</v>
      </c>
      <c r="B1732">
        <v>2246839</v>
      </c>
      <c r="C1732">
        <v>744328</v>
      </c>
      <c r="D1732">
        <v>39973</v>
      </c>
    </row>
    <row r="1733" spans="1:4" x14ac:dyDescent="0.25">
      <c r="A1733">
        <v>1736</v>
      </c>
      <c r="B1733">
        <v>2257231</v>
      </c>
      <c r="C1733">
        <v>752986</v>
      </c>
      <c r="D1733">
        <v>39995</v>
      </c>
    </row>
    <row r="1734" spans="1:4" x14ac:dyDescent="0.25">
      <c r="A1734">
        <v>1737</v>
      </c>
      <c r="B1734">
        <v>2255270</v>
      </c>
      <c r="C1734">
        <v>749290</v>
      </c>
      <c r="D1734">
        <v>40062</v>
      </c>
    </row>
    <row r="1735" spans="1:4" x14ac:dyDescent="0.25">
      <c r="A1735">
        <v>1738</v>
      </c>
      <c r="B1735">
        <v>2264329</v>
      </c>
      <c r="C1735">
        <v>756613</v>
      </c>
      <c r="D1735">
        <v>40062</v>
      </c>
    </row>
    <row r="1736" spans="1:4" x14ac:dyDescent="0.25">
      <c r="A1736">
        <v>1739</v>
      </c>
      <c r="B1736">
        <v>2246983</v>
      </c>
      <c r="C1736">
        <v>737530</v>
      </c>
      <c r="D1736">
        <v>40082</v>
      </c>
    </row>
    <row r="1737" spans="1:4" x14ac:dyDescent="0.25">
      <c r="A1737">
        <v>1740</v>
      </c>
      <c r="B1737">
        <v>2279203</v>
      </c>
      <c r="C1737">
        <v>768012</v>
      </c>
      <c r="D1737">
        <v>40127</v>
      </c>
    </row>
    <row r="1738" spans="1:4" x14ac:dyDescent="0.25">
      <c r="A1738">
        <v>1741</v>
      </c>
      <c r="B1738">
        <v>2260064</v>
      </c>
      <c r="C1738">
        <v>747134</v>
      </c>
      <c r="D1738">
        <v>40156</v>
      </c>
    </row>
    <row r="1739" spans="1:4" x14ac:dyDescent="0.25">
      <c r="A1739">
        <v>1742</v>
      </c>
      <c r="B1739">
        <v>2275628</v>
      </c>
      <c r="C1739">
        <v>760958</v>
      </c>
      <c r="D1739">
        <v>40136</v>
      </c>
    </row>
    <row r="1740" spans="1:4" x14ac:dyDescent="0.25">
      <c r="A1740">
        <v>1743</v>
      </c>
      <c r="B1740">
        <v>2270634</v>
      </c>
      <c r="C1740">
        <v>754223</v>
      </c>
      <c r="D1740">
        <v>40226</v>
      </c>
    </row>
    <row r="1741" spans="1:4" x14ac:dyDescent="0.25">
      <c r="A1741">
        <v>1744</v>
      </c>
      <c r="B1741">
        <v>2291550</v>
      </c>
      <c r="C1741">
        <v>773397</v>
      </c>
      <c r="D1741">
        <v>40215</v>
      </c>
    </row>
    <row r="1742" spans="1:4" x14ac:dyDescent="0.25">
      <c r="A1742">
        <v>1745</v>
      </c>
      <c r="B1742">
        <v>2261828</v>
      </c>
      <c r="C1742">
        <v>741932</v>
      </c>
      <c r="D1742">
        <v>40192</v>
      </c>
    </row>
    <row r="1743" spans="1:4" x14ac:dyDescent="0.25">
      <c r="A1743">
        <v>1746</v>
      </c>
      <c r="B1743">
        <v>2277791</v>
      </c>
      <c r="C1743">
        <v>756151</v>
      </c>
      <c r="D1743">
        <v>40247</v>
      </c>
    </row>
    <row r="1744" spans="1:4" x14ac:dyDescent="0.25">
      <c r="A1744">
        <v>1747</v>
      </c>
      <c r="B1744">
        <v>2269035</v>
      </c>
      <c r="C1744">
        <v>745650</v>
      </c>
      <c r="D1744">
        <v>40311</v>
      </c>
    </row>
    <row r="1745" spans="1:4" x14ac:dyDescent="0.25">
      <c r="A1745">
        <v>1748</v>
      </c>
      <c r="B1745">
        <v>2296049</v>
      </c>
      <c r="C1745">
        <v>770918</v>
      </c>
      <c r="D1745">
        <v>40319</v>
      </c>
    </row>
    <row r="1746" spans="1:4" x14ac:dyDescent="0.25">
      <c r="A1746">
        <v>1749</v>
      </c>
      <c r="B1746">
        <v>2287607</v>
      </c>
      <c r="C1746">
        <v>760729</v>
      </c>
      <c r="D1746">
        <v>40279</v>
      </c>
    </row>
    <row r="1747" spans="1:4" x14ac:dyDescent="0.25">
      <c r="A1747">
        <v>1750</v>
      </c>
      <c r="B1747">
        <v>2277264</v>
      </c>
      <c r="C1747">
        <v>748638</v>
      </c>
      <c r="D1747">
        <v>40347</v>
      </c>
    </row>
    <row r="1748" spans="1:4" x14ac:dyDescent="0.25">
      <c r="A1748">
        <v>1751</v>
      </c>
      <c r="B1748">
        <v>2275497</v>
      </c>
      <c r="C1748">
        <v>745122</v>
      </c>
      <c r="D1748">
        <v>40378</v>
      </c>
    </row>
    <row r="1749" spans="1:4" x14ac:dyDescent="0.25">
      <c r="A1749">
        <v>1752</v>
      </c>
      <c r="B1749">
        <v>2309646</v>
      </c>
      <c r="C1749">
        <v>777521</v>
      </c>
      <c r="D1749">
        <v>40458</v>
      </c>
    </row>
    <row r="1750" spans="1:4" x14ac:dyDescent="0.25">
      <c r="A1750">
        <v>1753</v>
      </c>
      <c r="B1750">
        <v>2299985</v>
      </c>
      <c r="C1750">
        <v>766109</v>
      </c>
      <c r="D1750">
        <v>40507</v>
      </c>
    </row>
    <row r="1751" spans="1:4" x14ac:dyDescent="0.25">
      <c r="A1751">
        <v>1754</v>
      </c>
      <c r="B1751">
        <v>2266647</v>
      </c>
      <c r="C1751">
        <v>731019</v>
      </c>
      <c r="D1751">
        <v>40490</v>
      </c>
    </row>
    <row r="1752" spans="1:4" x14ac:dyDescent="0.25">
      <c r="A1752">
        <v>1755</v>
      </c>
      <c r="B1752">
        <v>2308944</v>
      </c>
      <c r="C1752">
        <v>771563</v>
      </c>
      <c r="D1752">
        <v>40435</v>
      </c>
    </row>
    <row r="1753" spans="1:4" x14ac:dyDescent="0.25">
      <c r="A1753">
        <v>1756</v>
      </c>
      <c r="B1753">
        <v>2300248</v>
      </c>
      <c r="C1753">
        <v>761113</v>
      </c>
      <c r="D1753">
        <v>40462</v>
      </c>
    </row>
    <row r="1754" spans="1:4" x14ac:dyDescent="0.25">
      <c r="A1754">
        <v>1757</v>
      </c>
      <c r="B1754">
        <v>2305556</v>
      </c>
      <c r="C1754">
        <v>764666</v>
      </c>
      <c r="D1754">
        <v>40512</v>
      </c>
    </row>
    <row r="1755" spans="1:4" x14ac:dyDescent="0.25">
      <c r="A1755">
        <v>1758</v>
      </c>
      <c r="B1755">
        <v>2322003</v>
      </c>
      <c r="C1755">
        <v>779357</v>
      </c>
      <c r="D1755">
        <v>40554</v>
      </c>
    </row>
    <row r="1756" spans="1:4" x14ac:dyDescent="0.25">
      <c r="A1756">
        <v>1759</v>
      </c>
      <c r="B1756">
        <v>2274476</v>
      </c>
      <c r="C1756">
        <v>730073</v>
      </c>
      <c r="D1756">
        <v>40600</v>
      </c>
    </row>
    <row r="1757" spans="1:4" x14ac:dyDescent="0.25">
      <c r="A1757">
        <v>1760</v>
      </c>
      <c r="B1757">
        <v>2328889</v>
      </c>
      <c r="C1757">
        <v>782728</v>
      </c>
      <c r="D1757">
        <v>40592</v>
      </c>
    </row>
    <row r="1758" spans="1:4" x14ac:dyDescent="0.25">
      <c r="A1758">
        <v>1761</v>
      </c>
      <c r="B1758">
        <v>2316231</v>
      </c>
      <c r="C1758">
        <v>768311</v>
      </c>
      <c r="D1758">
        <v>40662</v>
      </c>
    </row>
    <row r="1759" spans="1:4" x14ac:dyDescent="0.25">
      <c r="A1759">
        <v>1762</v>
      </c>
      <c r="B1759">
        <v>2321554</v>
      </c>
      <c r="C1759">
        <v>771874</v>
      </c>
      <c r="D1759">
        <v>40687</v>
      </c>
    </row>
    <row r="1760" spans="1:4" x14ac:dyDescent="0.25">
      <c r="A1760">
        <v>1763</v>
      </c>
      <c r="B1760">
        <v>2316977</v>
      </c>
      <c r="C1760">
        <v>765536</v>
      </c>
      <c r="D1760">
        <v>40689</v>
      </c>
    </row>
    <row r="1761" spans="1:4" x14ac:dyDescent="0.25">
      <c r="A1761">
        <v>1764</v>
      </c>
      <c r="B1761">
        <v>2325448</v>
      </c>
      <c r="C1761">
        <v>772245</v>
      </c>
      <c r="D1761">
        <v>40736</v>
      </c>
    </row>
    <row r="1762" spans="1:4" x14ac:dyDescent="0.25">
      <c r="A1762">
        <v>1765</v>
      </c>
      <c r="B1762">
        <v>2314627</v>
      </c>
      <c r="C1762">
        <v>759661</v>
      </c>
      <c r="D1762">
        <v>40792</v>
      </c>
    </row>
    <row r="1763" spans="1:4" x14ac:dyDescent="0.25">
      <c r="A1763">
        <v>1766</v>
      </c>
      <c r="B1763">
        <v>2323601</v>
      </c>
      <c r="C1763">
        <v>766871</v>
      </c>
      <c r="D1763">
        <v>40733</v>
      </c>
    </row>
    <row r="1764" spans="1:4" x14ac:dyDescent="0.25">
      <c r="A1764">
        <v>1767</v>
      </c>
      <c r="B1764">
        <v>2325636</v>
      </c>
      <c r="C1764">
        <v>767141</v>
      </c>
      <c r="D1764">
        <v>40691</v>
      </c>
    </row>
    <row r="1765" spans="1:4" x14ac:dyDescent="0.25">
      <c r="A1765">
        <v>1768</v>
      </c>
      <c r="B1765">
        <v>2331105</v>
      </c>
      <c r="C1765">
        <v>770844</v>
      </c>
      <c r="D1765">
        <v>40795</v>
      </c>
    </row>
    <row r="1766" spans="1:4" x14ac:dyDescent="0.25">
      <c r="A1766">
        <v>1769</v>
      </c>
      <c r="B1766">
        <v>2332287</v>
      </c>
      <c r="C1766">
        <v>770259</v>
      </c>
      <c r="D1766">
        <v>40846</v>
      </c>
    </row>
    <row r="1767" spans="1:4" x14ac:dyDescent="0.25">
      <c r="A1767">
        <v>1770</v>
      </c>
      <c r="B1767">
        <v>2339036</v>
      </c>
      <c r="C1767">
        <v>775240</v>
      </c>
      <c r="D1767">
        <v>40850</v>
      </c>
    </row>
    <row r="1768" spans="1:4" x14ac:dyDescent="0.25">
      <c r="A1768">
        <v>1771</v>
      </c>
      <c r="B1768">
        <v>2332060</v>
      </c>
      <c r="C1768">
        <v>766495</v>
      </c>
      <c r="D1768">
        <v>40877</v>
      </c>
    </row>
    <row r="1769" spans="1:4" x14ac:dyDescent="0.25">
      <c r="A1769">
        <v>1772</v>
      </c>
      <c r="B1769">
        <v>2349622</v>
      </c>
      <c r="C1769">
        <v>782287</v>
      </c>
      <c r="D1769">
        <v>40941</v>
      </c>
    </row>
    <row r="1770" spans="1:4" x14ac:dyDescent="0.25">
      <c r="A1770">
        <v>1773</v>
      </c>
      <c r="B1770">
        <v>2363271</v>
      </c>
      <c r="C1770">
        <v>794165</v>
      </c>
      <c r="D1770">
        <v>40928</v>
      </c>
    </row>
    <row r="1771" spans="1:4" x14ac:dyDescent="0.25">
      <c r="A1771">
        <v>1774</v>
      </c>
      <c r="B1771">
        <v>2362720</v>
      </c>
      <c r="C1771">
        <v>791842</v>
      </c>
      <c r="D1771">
        <v>40944</v>
      </c>
    </row>
    <row r="1772" spans="1:4" x14ac:dyDescent="0.25">
      <c r="A1772">
        <v>1775</v>
      </c>
      <c r="B1772">
        <v>2352255</v>
      </c>
      <c r="C1772">
        <v>779604</v>
      </c>
      <c r="D1772">
        <v>40956</v>
      </c>
    </row>
    <row r="1773" spans="1:4" x14ac:dyDescent="0.25">
      <c r="A1773">
        <v>1776</v>
      </c>
      <c r="B1773">
        <v>2337283</v>
      </c>
      <c r="C1773">
        <v>762858</v>
      </c>
      <c r="D1773">
        <v>41068</v>
      </c>
    </row>
    <row r="1774" spans="1:4" x14ac:dyDescent="0.25">
      <c r="A1774">
        <v>1777</v>
      </c>
      <c r="B1774">
        <v>2366104</v>
      </c>
      <c r="C1774">
        <v>789904</v>
      </c>
      <c r="D1774">
        <v>41040</v>
      </c>
    </row>
    <row r="1775" spans="1:4" x14ac:dyDescent="0.25">
      <c r="A1775">
        <v>1778</v>
      </c>
      <c r="B1775">
        <v>2357688</v>
      </c>
      <c r="C1775">
        <v>779712</v>
      </c>
      <c r="D1775">
        <v>41023</v>
      </c>
    </row>
    <row r="1776" spans="1:4" x14ac:dyDescent="0.25">
      <c r="A1776">
        <v>1779</v>
      </c>
      <c r="B1776">
        <v>2379366</v>
      </c>
      <c r="C1776">
        <v>799613</v>
      </c>
      <c r="D1776">
        <v>41117</v>
      </c>
    </row>
    <row r="1777" spans="1:4" x14ac:dyDescent="0.25">
      <c r="A1777">
        <v>1780</v>
      </c>
      <c r="B1777">
        <v>2341741</v>
      </c>
      <c r="C1777">
        <v>760210</v>
      </c>
      <c r="D1777">
        <v>41114</v>
      </c>
    </row>
    <row r="1778" spans="1:4" x14ac:dyDescent="0.25">
      <c r="A1778">
        <v>1781</v>
      </c>
      <c r="B1778">
        <v>2357100</v>
      </c>
      <c r="C1778">
        <v>773790</v>
      </c>
      <c r="D1778">
        <v>41141</v>
      </c>
    </row>
    <row r="1779" spans="1:4" x14ac:dyDescent="0.25">
      <c r="A1779">
        <v>1782</v>
      </c>
      <c r="B1779">
        <v>2356934</v>
      </c>
      <c r="C1779">
        <v>771844</v>
      </c>
      <c r="D1779">
        <v>41155</v>
      </c>
    </row>
    <row r="1780" spans="1:4" x14ac:dyDescent="0.25">
      <c r="A1780">
        <v>1783</v>
      </c>
      <c r="B1780">
        <v>2383772</v>
      </c>
      <c r="C1780">
        <v>796901</v>
      </c>
      <c r="D1780">
        <v>41238</v>
      </c>
    </row>
    <row r="1781" spans="1:4" x14ac:dyDescent="0.25">
      <c r="A1781">
        <v>1784</v>
      </c>
      <c r="B1781">
        <v>2390859</v>
      </c>
      <c r="C1781">
        <v>802206</v>
      </c>
      <c r="D1781">
        <v>41150</v>
      </c>
    </row>
    <row r="1782" spans="1:4" x14ac:dyDescent="0.25">
      <c r="A1782">
        <v>1785</v>
      </c>
      <c r="B1782">
        <v>2383627</v>
      </c>
      <c r="C1782">
        <v>793191</v>
      </c>
      <c r="D1782">
        <v>41183</v>
      </c>
    </row>
    <row r="1783" spans="1:4" x14ac:dyDescent="0.25">
      <c r="A1783">
        <v>1786</v>
      </c>
      <c r="B1783">
        <v>2374415</v>
      </c>
      <c r="C1783">
        <v>782195</v>
      </c>
      <c r="D1783">
        <v>41224</v>
      </c>
    </row>
    <row r="1784" spans="1:4" x14ac:dyDescent="0.25">
      <c r="A1784">
        <v>1787</v>
      </c>
      <c r="B1784">
        <v>2391704</v>
      </c>
      <c r="C1784">
        <v>797699</v>
      </c>
      <c r="D1784">
        <v>41272</v>
      </c>
    </row>
    <row r="1785" spans="1:4" x14ac:dyDescent="0.25">
      <c r="A1785">
        <v>1788</v>
      </c>
      <c r="B1785">
        <v>2398170</v>
      </c>
      <c r="C1785">
        <v>802379</v>
      </c>
      <c r="D1785">
        <v>41322</v>
      </c>
    </row>
    <row r="1786" spans="1:4" x14ac:dyDescent="0.25">
      <c r="A1786">
        <v>1789</v>
      </c>
      <c r="B1786">
        <v>2372789</v>
      </c>
      <c r="C1786">
        <v>775211</v>
      </c>
      <c r="D1786">
        <v>41300</v>
      </c>
    </row>
    <row r="1787" spans="1:4" x14ac:dyDescent="0.25">
      <c r="A1787">
        <v>1790</v>
      </c>
      <c r="B1787">
        <v>2376866</v>
      </c>
      <c r="C1787">
        <v>777500</v>
      </c>
      <c r="D1787">
        <v>41353</v>
      </c>
    </row>
    <row r="1788" spans="1:4" x14ac:dyDescent="0.25">
      <c r="A1788">
        <v>1791</v>
      </c>
      <c r="B1788">
        <v>2399889</v>
      </c>
      <c r="C1788">
        <v>798734</v>
      </c>
      <c r="D1788">
        <v>41377</v>
      </c>
    </row>
    <row r="1789" spans="1:4" x14ac:dyDescent="0.25">
      <c r="A1789">
        <v>1792</v>
      </c>
      <c r="B1789">
        <v>2374633</v>
      </c>
      <c r="C1789">
        <v>771688</v>
      </c>
      <c r="D1789">
        <v>41389</v>
      </c>
    </row>
    <row r="1790" spans="1:4" x14ac:dyDescent="0.25">
      <c r="A1790">
        <v>1793</v>
      </c>
      <c r="B1790">
        <v>2391584</v>
      </c>
      <c r="C1790">
        <v>786848</v>
      </c>
      <c r="D1790">
        <v>41404</v>
      </c>
    </row>
    <row r="1791" spans="1:4" x14ac:dyDescent="0.25">
      <c r="A1791">
        <v>1794</v>
      </c>
      <c r="B1791">
        <v>2415424</v>
      </c>
      <c r="C1791">
        <v>808896</v>
      </c>
      <c r="D1791">
        <v>41465</v>
      </c>
    </row>
    <row r="1792" spans="1:4" x14ac:dyDescent="0.25">
      <c r="A1792">
        <v>1795</v>
      </c>
      <c r="B1792">
        <v>2421693</v>
      </c>
      <c r="C1792">
        <v>813372</v>
      </c>
      <c r="D1792">
        <v>41487</v>
      </c>
    </row>
    <row r="1793" spans="1:4" x14ac:dyDescent="0.25">
      <c r="A1793">
        <v>1796</v>
      </c>
      <c r="B1793">
        <v>2420352</v>
      </c>
      <c r="C1793">
        <v>810237</v>
      </c>
      <c r="D1793">
        <v>41512</v>
      </c>
    </row>
    <row r="1794" spans="1:4" x14ac:dyDescent="0.25">
      <c r="A1794">
        <v>1797</v>
      </c>
      <c r="B1794">
        <v>2427538</v>
      </c>
      <c r="C1794">
        <v>815628</v>
      </c>
      <c r="D1794">
        <v>41505</v>
      </c>
    </row>
    <row r="1795" spans="1:4" x14ac:dyDescent="0.25">
      <c r="A1795">
        <v>1798</v>
      </c>
      <c r="B1795">
        <v>2410663</v>
      </c>
      <c r="C1795">
        <v>796957</v>
      </c>
      <c r="D1795">
        <v>41525</v>
      </c>
    </row>
    <row r="1796" spans="1:4" x14ac:dyDescent="0.25">
      <c r="A1796">
        <v>1799</v>
      </c>
      <c r="B1796">
        <v>2401833</v>
      </c>
      <c r="C1796">
        <v>786330</v>
      </c>
      <c r="D1796">
        <v>41610</v>
      </c>
    </row>
    <row r="1797" spans="1:4" x14ac:dyDescent="0.25">
      <c r="A1797">
        <v>1800</v>
      </c>
      <c r="B1797">
        <v>2404905</v>
      </c>
      <c r="C1797">
        <v>787604</v>
      </c>
      <c r="D1797">
        <v>41552</v>
      </c>
    </row>
    <row r="1798" spans="1:4" x14ac:dyDescent="0.25">
      <c r="A1798">
        <v>1801</v>
      </c>
      <c r="B1798">
        <v>2424336</v>
      </c>
      <c r="C1798">
        <v>805236</v>
      </c>
      <c r="D1798">
        <v>41635</v>
      </c>
    </row>
    <row r="1799" spans="1:4" x14ac:dyDescent="0.25">
      <c r="A1799">
        <v>1802</v>
      </c>
      <c r="B1799">
        <v>2422972</v>
      </c>
      <c r="C1799">
        <v>802072</v>
      </c>
      <c r="D1799">
        <v>41726</v>
      </c>
    </row>
    <row r="1800" spans="1:4" x14ac:dyDescent="0.25">
      <c r="A1800">
        <v>1803</v>
      </c>
      <c r="B1800">
        <v>2444660</v>
      </c>
      <c r="C1800">
        <v>821959</v>
      </c>
      <c r="D1800">
        <v>41719</v>
      </c>
    </row>
    <row r="1801" spans="1:4" x14ac:dyDescent="0.25">
      <c r="A1801">
        <v>1804</v>
      </c>
      <c r="B1801">
        <v>2431453</v>
      </c>
      <c r="C1801">
        <v>806950</v>
      </c>
      <c r="D1801">
        <v>41724</v>
      </c>
    </row>
    <row r="1802" spans="1:4" x14ac:dyDescent="0.25">
      <c r="A1802">
        <v>1805</v>
      </c>
      <c r="B1802">
        <v>2433706</v>
      </c>
      <c r="C1802">
        <v>807400</v>
      </c>
      <c r="D1802">
        <v>41717</v>
      </c>
    </row>
    <row r="1803" spans="1:4" x14ac:dyDescent="0.25">
      <c r="A1803">
        <v>1806</v>
      </c>
      <c r="B1803">
        <v>2458545</v>
      </c>
      <c r="C1803">
        <v>830435</v>
      </c>
      <c r="D1803">
        <v>41761</v>
      </c>
    </row>
    <row r="1804" spans="1:4" x14ac:dyDescent="0.25">
      <c r="A1804">
        <v>1807</v>
      </c>
      <c r="B1804">
        <v>2448734</v>
      </c>
      <c r="C1804">
        <v>818819</v>
      </c>
      <c r="D1804">
        <v>41852</v>
      </c>
    </row>
    <row r="1805" spans="1:4" x14ac:dyDescent="0.25">
      <c r="A1805">
        <v>1808</v>
      </c>
      <c r="B1805">
        <v>2431302</v>
      </c>
      <c r="C1805">
        <v>799581</v>
      </c>
      <c r="D1805">
        <v>41791</v>
      </c>
    </row>
    <row r="1806" spans="1:4" x14ac:dyDescent="0.25">
      <c r="A1806">
        <v>1809</v>
      </c>
      <c r="B1806">
        <v>2445983</v>
      </c>
      <c r="C1806">
        <v>812455</v>
      </c>
      <c r="D1806">
        <v>41877</v>
      </c>
    </row>
    <row r="1807" spans="1:4" x14ac:dyDescent="0.25">
      <c r="A1807">
        <v>1810</v>
      </c>
      <c r="B1807">
        <v>2450715</v>
      </c>
      <c r="C1807">
        <v>815379</v>
      </c>
      <c r="D1807">
        <v>41944</v>
      </c>
    </row>
    <row r="1808" spans="1:4" x14ac:dyDescent="0.25">
      <c r="A1808">
        <v>1811</v>
      </c>
      <c r="B1808">
        <v>2452213</v>
      </c>
      <c r="C1808">
        <v>815068</v>
      </c>
      <c r="D1808">
        <v>41902</v>
      </c>
    </row>
    <row r="1809" spans="1:4" x14ac:dyDescent="0.25">
      <c r="A1809">
        <v>1812</v>
      </c>
      <c r="B1809">
        <v>2456333</v>
      </c>
      <c r="C1809">
        <v>817378</v>
      </c>
      <c r="D1809">
        <v>41878</v>
      </c>
    </row>
    <row r="1810" spans="1:4" x14ac:dyDescent="0.25">
      <c r="A1810">
        <v>1813</v>
      </c>
      <c r="B1810">
        <v>2447020</v>
      </c>
      <c r="C1810">
        <v>806254</v>
      </c>
      <c r="D1810">
        <v>41933</v>
      </c>
    </row>
    <row r="1811" spans="1:4" x14ac:dyDescent="0.25">
      <c r="A1811">
        <v>1814</v>
      </c>
      <c r="B1811">
        <v>2459395</v>
      </c>
      <c r="C1811">
        <v>816817</v>
      </c>
      <c r="D1811">
        <v>41935</v>
      </c>
    </row>
    <row r="1812" spans="1:4" x14ac:dyDescent="0.25">
      <c r="A1812">
        <v>1815</v>
      </c>
      <c r="B1812">
        <v>2479938</v>
      </c>
      <c r="C1812">
        <v>835547</v>
      </c>
      <c r="D1812">
        <v>41972</v>
      </c>
    </row>
    <row r="1813" spans="1:4" x14ac:dyDescent="0.25">
      <c r="A1813">
        <v>1816</v>
      </c>
      <c r="B1813">
        <v>2440234</v>
      </c>
      <c r="C1813">
        <v>794029</v>
      </c>
      <c r="D1813">
        <v>42002</v>
      </c>
    </row>
    <row r="1814" spans="1:4" x14ac:dyDescent="0.25">
      <c r="A1814">
        <v>1817</v>
      </c>
      <c r="B1814">
        <v>2448419</v>
      </c>
      <c r="C1814">
        <v>800399</v>
      </c>
      <c r="D1814">
        <v>42047</v>
      </c>
    </row>
    <row r="1815" spans="1:4" x14ac:dyDescent="0.25">
      <c r="A1815">
        <v>1818</v>
      </c>
      <c r="B1815">
        <v>2466738</v>
      </c>
      <c r="C1815">
        <v>816902</v>
      </c>
      <c r="D1815">
        <v>42061</v>
      </c>
    </row>
    <row r="1816" spans="1:4" x14ac:dyDescent="0.25">
      <c r="A1816">
        <v>1819</v>
      </c>
      <c r="B1816">
        <v>2482354</v>
      </c>
      <c r="C1816">
        <v>830701</v>
      </c>
      <c r="D1816">
        <v>42038</v>
      </c>
    </row>
    <row r="1817" spans="1:4" x14ac:dyDescent="0.25">
      <c r="A1817">
        <v>1820</v>
      </c>
      <c r="B1817">
        <v>2496354</v>
      </c>
      <c r="C1817">
        <v>842883</v>
      </c>
      <c r="D1817">
        <v>42085</v>
      </c>
    </row>
    <row r="1818" spans="1:4" x14ac:dyDescent="0.25">
      <c r="A1818">
        <v>1821</v>
      </c>
      <c r="B1818">
        <v>2464040</v>
      </c>
      <c r="C1818">
        <v>808750</v>
      </c>
      <c r="D1818">
        <v>42171</v>
      </c>
    </row>
    <row r="1819" spans="1:4" x14ac:dyDescent="0.25">
      <c r="A1819">
        <v>1822</v>
      </c>
      <c r="B1819">
        <v>2484244</v>
      </c>
      <c r="C1819">
        <v>827134</v>
      </c>
      <c r="D1819">
        <v>42182</v>
      </c>
    </row>
    <row r="1820" spans="1:4" x14ac:dyDescent="0.25">
      <c r="A1820">
        <v>1823</v>
      </c>
      <c r="B1820">
        <v>2485638</v>
      </c>
      <c r="C1820">
        <v>826707</v>
      </c>
      <c r="D1820">
        <v>42220</v>
      </c>
    </row>
    <row r="1821" spans="1:4" x14ac:dyDescent="0.25">
      <c r="A1821">
        <v>1824</v>
      </c>
      <c r="B1821">
        <v>2453077</v>
      </c>
      <c r="C1821">
        <v>792324</v>
      </c>
      <c r="D1821">
        <v>42214</v>
      </c>
    </row>
    <row r="1822" spans="1:4" x14ac:dyDescent="0.25">
      <c r="A1822">
        <v>1825</v>
      </c>
      <c r="B1822">
        <v>2507324</v>
      </c>
      <c r="C1822">
        <v>844748</v>
      </c>
      <c r="D1822">
        <v>42294</v>
      </c>
    </row>
    <row r="1823" spans="1:4" x14ac:dyDescent="0.25">
      <c r="A1823">
        <v>1826</v>
      </c>
      <c r="B1823">
        <v>2506426</v>
      </c>
      <c r="C1823">
        <v>842026</v>
      </c>
      <c r="D1823">
        <v>42251</v>
      </c>
    </row>
    <row r="1824" spans="1:4" x14ac:dyDescent="0.25">
      <c r="A1824">
        <v>1827</v>
      </c>
      <c r="B1824">
        <v>2477619</v>
      </c>
      <c r="C1824">
        <v>811394</v>
      </c>
      <c r="D1824">
        <v>42316</v>
      </c>
    </row>
    <row r="1825" spans="1:4" x14ac:dyDescent="0.25">
      <c r="A1825">
        <v>1828</v>
      </c>
      <c r="B1825">
        <v>2467437</v>
      </c>
      <c r="C1825">
        <v>799386</v>
      </c>
      <c r="D1825">
        <v>42318</v>
      </c>
    </row>
    <row r="1826" spans="1:4" x14ac:dyDescent="0.25">
      <c r="A1826">
        <v>1829</v>
      </c>
      <c r="B1826">
        <v>2496495</v>
      </c>
      <c r="C1826">
        <v>826617</v>
      </c>
      <c r="D1826">
        <v>42323</v>
      </c>
    </row>
    <row r="1827" spans="1:4" x14ac:dyDescent="0.25">
      <c r="A1827">
        <v>1830</v>
      </c>
      <c r="B1827">
        <v>2476553</v>
      </c>
      <c r="C1827">
        <v>804847</v>
      </c>
      <c r="D1827">
        <v>42315</v>
      </c>
    </row>
    <row r="1828" spans="1:4" x14ac:dyDescent="0.25">
      <c r="A1828">
        <v>1831</v>
      </c>
      <c r="B1828">
        <v>2503155</v>
      </c>
      <c r="C1828">
        <v>829620</v>
      </c>
      <c r="D1828">
        <v>42373</v>
      </c>
    </row>
    <row r="1829" spans="1:4" x14ac:dyDescent="0.25">
      <c r="A1829">
        <v>1832</v>
      </c>
      <c r="B1829">
        <v>2526148</v>
      </c>
      <c r="C1829">
        <v>850783</v>
      </c>
      <c r="D1829">
        <v>42433</v>
      </c>
    </row>
    <row r="1830" spans="1:4" x14ac:dyDescent="0.25">
      <c r="A1830">
        <v>1833</v>
      </c>
      <c r="B1830">
        <v>2506187</v>
      </c>
      <c r="C1830">
        <v>828991</v>
      </c>
      <c r="D1830">
        <v>42408</v>
      </c>
    </row>
    <row r="1831" spans="1:4" x14ac:dyDescent="0.25">
      <c r="A1831">
        <v>1834</v>
      </c>
      <c r="B1831">
        <v>2509318</v>
      </c>
      <c r="C1831">
        <v>830290</v>
      </c>
      <c r="D1831">
        <v>42472</v>
      </c>
    </row>
    <row r="1832" spans="1:4" x14ac:dyDescent="0.25">
      <c r="A1832">
        <v>1835</v>
      </c>
      <c r="B1832">
        <v>2525709</v>
      </c>
      <c r="C1832">
        <v>844848</v>
      </c>
      <c r="D1832">
        <v>42500</v>
      </c>
    </row>
    <row r="1833" spans="1:4" x14ac:dyDescent="0.25">
      <c r="A1833">
        <v>1836</v>
      </c>
      <c r="B1833">
        <v>2521607</v>
      </c>
      <c r="C1833">
        <v>838912</v>
      </c>
      <c r="D1833">
        <v>42527</v>
      </c>
    </row>
    <row r="1834" spans="1:4" x14ac:dyDescent="0.25">
      <c r="A1834">
        <v>1837</v>
      </c>
      <c r="B1834">
        <v>2519182</v>
      </c>
      <c r="C1834">
        <v>834652</v>
      </c>
      <c r="D1834">
        <v>42540</v>
      </c>
    </row>
    <row r="1835" spans="1:4" x14ac:dyDescent="0.25">
      <c r="A1835">
        <v>1838</v>
      </c>
      <c r="B1835">
        <v>2524316</v>
      </c>
      <c r="C1835">
        <v>837950</v>
      </c>
      <c r="D1835">
        <v>42558</v>
      </c>
    </row>
    <row r="1836" spans="1:4" x14ac:dyDescent="0.25">
      <c r="A1836">
        <v>1839</v>
      </c>
      <c r="B1836">
        <v>2541163</v>
      </c>
      <c r="C1836">
        <v>852960</v>
      </c>
      <c r="D1836">
        <v>42607</v>
      </c>
    </row>
    <row r="1837" spans="1:4" x14ac:dyDescent="0.25">
      <c r="A1837">
        <v>1840</v>
      </c>
      <c r="B1837">
        <v>2521353</v>
      </c>
      <c r="C1837">
        <v>831312</v>
      </c>
      <c r="D1837">
        <v>42606</v>
      </c>
    </row>
    <row r="1838" spans="1:4" x14ac:dyDescent="0.25">
      <c r="A1838">
        <v>1841</v>
      </c>
      <c r="B1838">
        <v>2533780</v>
      </c>
      <c r="C1838">
        <v>841900</v>
      </c>
      <c r="D1838">
        <v>42639</v>
      </c>
    </row>
    <row r="1839" spans="1:4" x14ac:dyDescent="0.25">
      <c r="A1839">
        <v>1842</v>
      </c>
      <c r="B1839">
        <v>2551026</v>
      </c>
      <c r="C1839">
        <v>857306</v>
      </c>
      <c r="D1839">
        <v>42631</v>
      </c>
    </row>
    <row r="1840" spans="1:4" x14ac:dyDescent="0.25">
      <c r="A1840">
        <v>1843</v>
      </c>
      <c r="B1840">
        <v>2517579</v>
      </c>
      <c r="C1840">
        <v>822018</v>
      </c>
      <c r="D1840">
        <v>42701</v>
      </c>
    </row>
    <row r="1841" spans="1:4" x14ac:dyDescent="0.25">
      <c r="A1841">
        <v>1844</v>
      </c>
      <c r="B1841">
        <v>2530382</v>
      </c>
      <c r="C1841">
        <v>832979</v>
      </c>
      <c r="D1841">
        <v>42672</v>
      </c>
    </row>
    <row r="1842" spans="1:4" x14ac:dyDescent="0.25">
      <c r="A1842">
        <v>1845</v>
      </c>
      <c r="B1842">
        <v>2531244</v>
      </c>
      <c r="C1842">
        <v>831998</v>
      </c>
      <c r="D1842">
        <v>42760</v>
      </c>
    </row>
    <row r="1843" spans="1:4" x14ac:dyDescent="0.25">
      <c r="A1843">
        <v>1846</v>
      </c>
      <c r="B1843">
        <v>2528317</v>
      </c>
      <c r="C1843">
        <v>827227</v>
      </c>
      <c r="D1843">
        <v>42719</v>
      </c>
    </row>
    <row r="1844" spans="1:4" x14ac:dyDescent="0.25">
      <c r="A1844">
        <v>1847</v>
      </c>
      <c r="B1844">
        <v>2522075</v>
      </c>
      <c r="C1844">
        <v>819140</v>
      </c>
      <c r="D1844">
        <v>42805</v>
      </c>
    </row>
    <row r="1845" spans="1:4" x14ac:dyDescent="0.25">
      <c r="A1845">
        <v>1848</v>
      </c>
      <c r="B1845">
        <v>2531604</v>
      </c>
      <c r="C1845">
        <v>826823</v>
      </c>
      <c r="D1845">
        <v>42782</v>
      </c>
    </row>
    <row r="1846" spans="1:4" x14ac:dyDescent="0.25">
      <c r="A1846">
        <v>1849</v>
      </c>
      <c r="B1846">
        <v>2548719</v>
      </c>
      <c r="C1846">
        <v>842091</v>
      </c>
      <c r="D1846">
        <v>42813</v>
      </c>
    </row>
    <row r="1847" spans="1:4" x14ac:dyDescent="0.25">
      <c r="A1847">
        <v>1850</v>
      </c>
      <c r="B1847">
        <v>2535382</v>
      </c>
      <c r="C1847">
        <v>826906</v>
      </c>
      <c r="D1847">
        <v>42911</v>
      </c>
    </row>
    <row r="1848" spans="1:4" x14ac:dyDescent="0.25">
      <c r="A1848">
        <v>1851</v>
      </c>
      <c r="B1848">
        <v>2536663</v>
      </c>
      <c r="C1848">
        <v>826338</v>
      </c>
      <c r="D1848">
        <v>42914</v>
      </c>
    </row>
    <row r="1849" spans="1:4" x14ac:dyDescent="0.25">
      <c r="A1849">
        <v>1852</v>
      </c>
      <c r="B1849">
        <v>2579021</v>
      </c>
      <c r="C1849">
        <v>866846</v>
      </c>
      <c r="D1849">
        <v>42982</v>
      </c>
    </row>
    <row r="1850" spans="1:4" x14ac:dyDescent="0.25">
      <c r="A1850">
        <v>1853</v>
      </c>
      <c r="B1850">
        <v>2567552</v>
      </c>
      <c r="C1850">
        <v>853526</v>
      </c>
      <c r="D1850">
        <v>42940</v>
      </c>
    </row>
    <row r="1851" spans="1:4" x14ac:dyDescent="0.25">
      <c r="A1851">
        <v>1854</v>
      </c>
      <c r="B1851">
        <v>2553905</v>
      </c>
      <c r="C1851">
        <v>838027</v>
      </c>
      <c r="D1851">
        <v>42932</v>
      </c>
    </row>
    <row r="1852" spans="1:4" x14ac:dyDescent="0.25">
      <c r="A1852">
        <v>1855</v>
      </c>
      <c r="B1852">
        <v>2569214</v>
      </c>
      <c r="C1852">
        <v>851483</v>
      </c>
      <c r="D1852">
        <v>42947</v>
      </c>
    </row>
    <row r="1853" spans="1:4" x14ac:dyDescent="0.25">
      <c r="A1853">
        <v>1856</v>
      </c>
      <c r="B1853">
        <v>2550255</v>
      </c>
      <c r="C1853">
        <v>830670</v>
      </c>
      <c r="D1853">
        <v>43036</v>
      </c>
    </row>
    <row r="1854" spans="1:4" x14ac:dyDescent="0.25">
      <c r="A1854">
        <v>1857</v>
      </c>
      <c r="B1854">
        <v>2571722</v>
      </c>
      <c r="C1854">
        <v>850282</v>
      </c>
      <c r="D1854">
        <v>43041</v>
      </c>
    </row>
    <row r="1855" spans="1:4" x14ac:dyDescent="0.25">
      <c r="A1855">
        <v>1858</v>
      </c>
      <c r="B1855">
        <v>2587452</v>
      </c>
      <c r="C1855">
        <v>864156</v>
      </c>
      <c r="D1855">
        <v>43059</v>
      </c>
    </row>
    <row r="1856" spans="1:4" x14ac:dyDescent="0.25">
      <c r="A1856">
        <v>1859</v>
      </c>
      <c r="B1856">
        <v>2590382</v>
      </c>
      <c r="C1856">
        <v>865229</v>
      </c>
      <c r="D1856">
        <v>43071</v>
      </c>
    </row>
    <row r="1857" spans="1:4" x14ac:dyDescent="0.25">
      <c r="A1857">
        <v>1860</v>
      </c>
      <c r="B1857">
        <v>2624101</v>
      </c>
      <c r="C1857">
        <v>897090</v>
      </c>
      <c r="D1857">
        <v>43133</v>
      </c>
    </row>
    <row r="1858" spans="1:4" x14ac:dyDescent="0.25">
      <c r="A1858">
        <v>1861</v>
      </c>
      <c r="B1858">
        <v>2598316</v>
      </c>
      <c r="C1858">
        <v>869446</v>
      </c>
      <c r="D1858">
        <v>43067</v>
      </c>
    </row>
    <row r="1859" spans="1:4" x14ac:dyDescent="0.25">
      <c r="A1859">
        <v>1862</v>
      </c>
      <c r="B1859">
        <v>2594311</v>
      </c>
      <c r="C1859">
        <v>863581</v>
      </c>
      <c r="D1859">
        <v>43163</v>
      </c>
    </row>
    <row r="1860" spans="1:4" x14ac:dyDescent="0.25">
      <c r="A1860">
        <v>1863</v>
      </c>
      <c r="B1860">
        <v>2575943</v>
      </c>
      <c r="C1860">
        <v>843352</v>
      </c>
      <c r="D1860">
        <v>43230</v>
      </c>
    </row>
    <row r="1861" spans="1:4" x14ac:dyDescent="0.25">
      <c r="A1861">
        <v>1864</v>
      </c>
      <c r="B1861">
        <v>2595164</v>
      </c>
      <c r="C1861">
        <v>860711</v>
      </c>
      <c r="D1861">
        <v>43177</v>
      </c>
    </row>
    <row r="1862" spans="1:4" x14ac:dyDescent="0.25">
      <c r="A1862">
        <v>1865</v>
      </c>
      <c r="B1862">
        <v>2590345</v>
      </c>
      <c r="C1862">
        <v>854029</v>
      </c>
      <c r="D1862">
        <v>43280</v>
      </c>
    </row>
    <row r="1863" spans="1:4" x14ac:dyDescent="0.25">
      <c r="A1863">
        <v>1866</v>
      </c>
      <c r="B1863">
        <v>2574685</v>
      </c>
      <c r="C1863">
        <v>836505</v>
      </c>
      <c r="D1863">
        <v>43270</v>
      </c>
    </row>
    <row r="1864" spans="1:4" x14ac:dyDescent="0.25">
      <c r="A1864">
        <v>1867</v>
      </c>
      <c r="B1864">
        <v>2611509</v>
      </c>
      <c r="C1864">
        <v>871464</v>
      </c>
      <c r="D1864">
        <v>43306</v>
      </c>
    </row>
    <row r="1865" spans="1:4" x14ac:dyDescent="0.25">
      <c r="A1865">
        <v>1868</v>
      </c>
      <c r="B1865">
        <v>2607602</v>
      </c>
      <c r="C1865">
        <v>865691</v>
      </c>
      <c r="D1865">
        <v>43318</v>
      </c>
    </row>
    <row r="1866" spans="1:4" x14ac:dyDescent="0.25">
      <c r="A1866">
        <v>1869</v>
      </c>
      <c r="B1866">
        <v>2624501</v>
      </c>
      <c r="C1866">
        <v>880723</v>
      </c>
      <c r="D1866">
        <v>43329</v>
      </c>
    </row>
    <row r="1867" spans="1:4" x14ac:dyDescent="0.25">
      <c r="A1867">
        <v>1870</v>
      </c>
      <c r="B1867">
        <v>2607756</v>
      </c>
      <c r="C1867">
        <v>862110</v>
      </c>
      <c r="D1867">
        <v>43424</v>
      </c>
    </row>
    <row r="1868" spans="1:4" x14ac:dyDescent="0.25">
      <c r="A1868">
        <v>1871</v>
      </c>
      <c r="B1868">
        <v>2637288</v>
      </c>
      <c r="C1868">
        <v>889773</v>
      </c>
      <c r="D1868">
        <v>43469</v>
      </c>
    </row>
    <row r="1869" spans="1:4" x14ac:dyDescent="0.25">
      <c r="A1869">
        <v>1872</v>
      </c>
      <c r="B1869">
        <v>2628198</v>
      </c>
      <c r="C1869">
        <v>878813</v>
      </c>
      <c r="D1869">
        <v>43379</v>
      </c>
    </row>
    <row r="1870" spans="1:4" x14ac:dyDescent="0.25">
      <c r="A1870">
        <v>1873</v>
      </c>
      <c r="B1870">
        <v>2613868</v>
      </c>
      <c r="C1870">
        <v>862612</v>
      </c>
      <c r="D1870">
        <v>43415</v>
      </c>
    </row>
    <row r="1871" spans="1:4" x14ac:dyDescent="0.25">
      <c r="A1871">
        <v>1874</v>
      </c>
      <c r="B1871">
        <v>2621498</v>
      </c>
      <c r="C1871">
        <v>868370</v>
      </c>
      <c r="D1871">
        <v>43518</v>
      </c>
    </row>
    <row r="1872" spans="1:4" x14ac:dyDescent="0.25">
      <c r="A1872">
        <v>1875</v>
      </c>
      <c r="B1872">
        <v>2628944</v>
      </c>
      <c r="C1872">
        <v>873943</v>
      </c>
      <c r="D1872">
        <v>43520</v>
      </c>
    </row>
    <row r="1873" spans="1:4" x14ac:dyDescent="0.25">
      <c r="A1873">
        <v>1876</v>
      </c>
      <c r="B1873">
        <v>2624198</v>
      </c>
      <c r="C1873">
        <v>867323</v>
      </c>
      <c r="D1873">
        <v>43460</v>
      </c>
    </row>
    <row r="1874" spans="1:4" x14ac:dyDescent="0.25">
      <c r="A1874">
        <v>1877</v>
      </c>
      <c r="B1874">
        <v>2617485</v>
      </c>
      <c r="C1874">
        <v>858735</v>
      </c>
      <c r="D1874">
        <v>43497</v>
      </c>
    </row>
    <row r="1875" spans="1:4" x14ac:dyDescent="0.25">
      <c r="A1875">
        <v>1878</v>
      </c>
      <c r="B1875">
        <v>2641674</v>
      </c>
      <c r="C1875">
        <v>881048</v>
      </c>
      <c r="D1875">
        <v>43595</v>
      </c>
    </row>
    <row r="1876" spans="1:4" x14ac:dyDescent="0.25">
      <c r="A1876">
        <v>1879</v>
      </c>
      <c r="B1876">
        <v>2636728</v>
      </c>
      <c r="C1876">
        <v>874225</v>
      </c>
      <c r="D1876">
        <v>43647</v>
      </c>
    </row>
    <row r="1877" spans="1:4" x14ac:dyDescent="0.25">
      <c r="A1877">
        <v>1880</v>
      </c>
      <c r="B1877">
        <v>2643209</v>
      </c>
      <c r="C1877">
        <v>878828</v>
      </c>
      <c r="D1877">
        <v>43645</v>
      </c>
    </row>
    <row r="1878" spans="1:4" x14ac:dyDescent="0.25">
      <c r="A1878">
        <v>1881</v>
      </c>
      <c r="B1878">
        <v>2644631</v>
      </c>
      <c r="C1878">
        <v>878371</v>
      </c>
      <c r="D1878">
        <v>43677</v>
      </c>
    </row>
    <row r="1879" spans="1:4" x14ac:dyDescent="0.25">
      <c r="A1879">
        <v>1882</v>
      </c>
      <c r="B1879">
        <v>2637712</v>
      </c>
      <c r="C1879">
        <v>869572</v>
      </c>
      <c r="D1879">
        <v>43678</v>
      </c>
    </row>
    <row r="1880" spans="1:4" x14ac:dyDescent="0.25">
      <c r="A1880">
        <v>1883</v>
      </c>
      <c r="B1880">
        <v>2672807</v>
      </c>
      <c r="C1880">
        <v>902786</v>
      </c>
      <c r="D1880">
        <v>43673</v>
      </c>
    </row>
    <row r="1881" spans="1:4" x14ac:dyDescent="0.25">
      <c r="A1881">
        <v>1884</v>
      </c>
      <c r="B1881">
        <v>2672016</v>
      </c>
      <c r="C1881">
        <v>900113</v>
      </c>
      <c r="D1881">
        <v>43686</v>
      </c>
    </row>
    <row r="1882" spans="1:4" x14ac:dyDescent="0.25">
      <c r="A1882">
        <v>1885</v>
      </c>
      <c r="B1882">
        <v>2675560</v>
      </c>
      <c r="C1882">
        <v>901774</v>
      </c>
      <c r="D1882">
        <v>43793</v>
      </c>
    </row>
    <row r="1883" spans="1:4" x14ac:dyDescent="0.25">
      <c r="A1883">
        <v>1886</v>
      </c>
      <c r="B1883">
        <v>2653270</v>
      </c>
      <c r="C1883">
        <v>877600</v>
      </c>
      <c r="D1883">
        <v>43805</v>
      </c>
    </row>
    <row r="1884" spans="1:4" x14ac:dyDescent="0.25">
      <c r="A1884">
        <v>1887</v>
      </c>
      <c r="B1884">
        <v>2677816</v>
      </c>
      <c r="C1884">
        <v>900261</v>
      </c>
      <c r="D1884">
        <v>43748</v>
      </c>
    </row>
    <row r="1885" spans="1:4" x14ac:dyDescent="0.25">
      <c r="A1885">
        <v>1888</v>
      </c>
      <c r="B1885">
        <v>2654155</v>
      </c>
      <c r="C1885">
        <v>874714</v>
      </c>
      <c r="D1885">
        <v>43848</v>
      </c>
    </row>
    <row r="1886" spans="1:4" x14ac:dyDescent="0.25">
      <c r="A1886">
        <v>1889</v>
      </c>
      <c r="B1886">
        <v>2651128</v>
      </c>
      <c r="C1886">
        <v>869800</v>
      </c>
      <c r="D1886">
        <v>43906</v>
      </c>
    </row>
    <row r="1887" spans="1:4" x14ac:dyDescent="0.25">
      <c r="A1887">
        <v>1890</v>
      </c>
      <c r="B1887">
        <v>2676765</v>
      </c>
      <c r="C1887">
        <v>893549</v>
      </c>
      <c r="D1887">
        <v>43904</v>
      </c>
    </row>
    <row r="1888" spans="1:4" x14ac:dyDescent="0.25">
      <c r="A1888">
        <v>1891</v>
      </c>
      <c r="B1888">
        <v>2670843</v>
      </c>
      <c r="C1888">
        <v>885738</v>
      </c>
      <c r="D1888">
        <v>43884</v>
      </c>
    </row>
    <row r="1889" spans="1:4" x14ac:dyDescent="0.25">
      <c r="A1889">
        <v>1892</v>
      </c>
      <c r="B1889">
        <v>2667405</v>
      </c>
      <c r="C1889">
        <v>880410</v>
      </c>
      <c r="D1889">
        <v>43872</v>
      </c>
    </row>
    <row r="1890" spans="1:4" x14ac:dyDescent="0.25">
      <c r="A1890">
        <v>1893</v>
      </c>
      <c r="B1890">
        <v>2678161</v>
      </c>
      <c r="C1890">
        <v>889275</v>
      </c>
      <c r="D1890">
        <v>43894</v>
      </c>
    </row>
    <row r="1891" spans="1:4" x14ac:dyDescent="0.25">
      <c r="A1891">
        <v>1894</v>
      </c>
      <c r="B1891">
        <v>2671420</v>
      </c>
      <c r="C1891">
        <v>880642</v>
      </c>
      <c r="D1891">
        <v>43940</v>
      </c>
    </row>
    <row r="1892" spans="1:4" x14ac:dyDescent="0.25">
      <c r="A1892">
        <v>1895</v>
      </c>
      <c r="B1892">
        <v>2666270</v>
      </c>
      <c r="C1892">
        <v>873599</v>
      </c>
      <c r="D1892">
        <v>44012</v>
      </c>
    </row>
    <row r="1893" spans="1:4" x14ac:dyDescent="0.25">
      <c r="A1893">
        <v>1896</v>
      </c>
      <c r="B1893">
        <v>2690707</v>
      </c>
      <c r="C1893">
        <v>896142</v>
      </c>
      <c r="D1893">
        <v>44044</v>
      </c>
    </row>
    <row r="1894" spans="1:4" x14ac:dyDescent="0.25">
      <c r="A1894">
        <v>1897</v>
      </c>
      <c r="B1894">
        <v>2695385</v>
      </c>
      <c r="C1894">
        <v>898925</v>
      </c>
      <c r="D1894">
        <v>44018</v>
      </c>
    </row>
    <row r="1895" spans="1:4" x14ac:dyDescent="0.25">
      <c r="A1895">
        <v>1898</v>
      </c>
      <c r="B1895">
        <v>2693221</v>
      </c>
      <c r="C1895">
        <v>894865</v>
      </c>
      <c r="D1895">
        <v>44101</v>
      </c>
    </row>
    <row r="1896" spans="1:4" x14ac:dyDescent="0.25">
      <c r="A1896">
        <v>1899</v>
      </c>
      <c r="B1896">
        <v>2669745</v>
      </c>
      <c r="C1896">
        <v>869492</v>
      </c>
      <c r="D1896">
        <v>44103</v>
      </c>
    </row>
    <row r="1897" spans="1:4" x14ac:dyDescent="0.25">
      <c r="A1897">
        <v>1900</v>
      </c>
      <c r="B1897">
        <v>2702694</v>
      </c>
      <c r="C1897">
        <v>900543</v>
      </c>
      <c r="D1897">
        <v>44126</v>
      </c>
    </row>
    <row r="1898" spans="1:4" x14ac:dyDescent="0.25">
      <c r="A1898">
        <v>1901</v>
      </c>
      <c r="B1898">
        <v>2699900</v>
      </c>
      <c r="C1898">
        <v>895850</v>
      </c>
      <c r="D1898">
        <v>44201</v>
      </c>
    </row>
    <row r="1899" spans="1:4" x14ac:dyDescent="0.25">
      <c r="A1899">
        <v>1902</v>
      </c>
      <c r="B1899">
        <v>2708422</v>
      </c>
      <c r="C1899">
        <v>902472</v>
      </c>
      <c r="D1899">
        <v>44154</v>
      </c>
    </row>
    <row r="1900" spans="1:4" x14ac:dyDescent="0.25">
      <c r="A1900">
        <v>1903</v>
      </c>
      <c r="B1900">
        <v>2719431</v>
      </c>
      <c r="C1900">
        <v>911580</v>
      </c>
      <c r="D1900">
        <v>44163</v>
      </c>
    </row>
    <row r="1901" spans="1:4" x14ac:dyDescent="0.25">
      <c r="A1901">
        <v>1904</v>
      </c>
      <c r="B1901">
        <v>2713277</v>
      </c>
      <c r="C1901">
        <v>903524</v>
      </c>
      <c r="D1901">
        <v>44213</v>
      </c>
    </row>
    <row r="1902" spans="1:4" x14ac:dyDescent="0.25">
      <c r="A1902">
        <v>1905</v>
      </c>
      <c r="B1902">
        <v>2696445</v>
      </c>
      <c r="C1902">
        <v>884789</v>
      </c>
      <c r="D1902">
        <v>44145</v>
      </c>
    </row>
    <row r="1903" spans="1:4" x14ac:dyDescent="0.25">
      <c r="A1903">
        <v>1906</v>
      </c>
      <c r="B1903">
        <v>2706634</v>
      </c>
      <c r="C1903">
        <v>893074</v>
      </c>
      <c r="D1903">
        <v>44184</v>
      </c>
    </row>
    <row r="1904" spans="1:4" x14ac:dyDescent="0.25">
      <c r="A1904">
        <v>1907</v>
      </c>
      <c r="B1904">
        <v>2706529</v>
      </c>
      <c r="C1904">
        <v>891064</v>
      </c>
      <c r="D1904">
        <v>44224</v>
      </c>
    </row>
    <row r="1905" spans="1:4" x14ac:dyDescent="0.25">
      <c r="A1905">
        <v>1908</v>
      </c>
      <c r="B1905">
        <v>2711716</v>
      </c>
      <c r="C1905">
        <v>894345</v>
      </c>
      <c r="D1905">
        <v>44340</v>
      </c>
    </row>
    <row r="1906" spans="1:4" x14ac:dyDescent="0.25">
      <c r="A1906">
        <v>1909</v>
      </c>
      <c r="B1906">
        <v>2695666</v>
      </c>
      <c r="C1906">
        <v>876388</v>
      </c>
      <c r="D1906">
        <v>44327</v>
      </c>
    </row>
    <row r="1907" spans="1:4" x14ac:dyDescent="0.25">
      <c r="A1907">
        <v>1910</v>
      </c>
      <c r="B1907">
        <v>2709044</v>
      </c>
      <c r="C1907">
        <v>887858</v>
      </c>
      <c r="D1907">
        <v>44306</v>
      </c>
    </row>
    <row r="1908" spans="1:4" x14ac:dyDescent="0.25">
      <c r="A1908">
        <v>1911</v>
      </c>
      <c r="B1908">
        <v>2713290</v>
      </c>
      <c r="C1908">
        <v>890195</v>
      </c>
      <c r="D1908">
        <v>44402</v>
      </c>
    </row>
    <row r="1909" spans="1:4" x14ac:dyDescent="0.25">
      <c r="A1909">
        <v>1912</v>
      </c>
      <c r="B1909">
        <v>2720275</v>
      </c>
      <c r="C1909">
        <v>895270</v>
      </c>
      <c r="D1909">
        <v>44413</v>
      </c>
    </row>
    <row r="1910" spans="1:4" x14ac:dyDescent="0.25">
      <c r="A1910">
        <v>1913</v>
      </c>
      <c r="B1910">
        <v>2730280</v>
      </c>
      <c r="C1910">
        <v>903364</v>
      </c>
      <c r="D1910">
        <v>44463</v>
      </c>
    </row>
    <row r="1911" spans="1:4" x14ac:dyDescent="0.25">
      <c r="A1911">
        <v>1914</v>
      </c>
      <c r="B1911">
        <v>2751232</v>
      </c>
      <c r="C1911">
        <v>922404</v>
      </c>
      <c r="D1911">
        <v>44450</v>
      </c>
    </row>
    <row r="1912" spans="1:4" x14ac:dyDescent="0.25">
      <c r="A1912">
        <v>1915</v>
      </c>
      <c r="B1912">
        <v>2731388</v>
      </c>
      <c r="C1912">
        <v>900647</v>
      </c>
      <c r="D1912">
        <v>44536</v>
      </c>
    </row>
    <row r="1913" spans="1:4" x14ac:dyDescent="0.25">
      <c r="A1913">
        <v>1916</v>
      </c>
      <c r="B1913">
        <v>2733155</v>
      </c>
      <c r="C1913">
        <v>900500</v>
      </c>
      <c r="D1913">
        <v>44517</v>
      </c>
    </row>
    <row r="1914" spans="1:4" x14ac:dyDescent="0.25">
      <c r="A1914">
        <v>1917</v>
      </c>
      <c r="B1914">
        <v>2742414</v>
      </c>
      <c r="C1914">
        <v>907844</v>
      </c>
      <c r="D1914">
        <v>44598</v>
      </c>
    </row>
    <row r="1915" spans="1:4" x14ac:dyDescent="0.25">
      <c r="A1915">
        <v>1918</v>
      </c>
      <c r="B1915">
        <v>2754973</v>
      </c>
      <c r="C1915">
        <v>918487</v>
      </c>
      <c r="D1915">
        <v>44561</v>
      </c>
    </row>
    <row r="1916" spans="1:4" x14ac:dyDescent="0.25">
      <c r="A1916">
        <v>1919</v>
      </c>
      <c r="B1916">
        <v>2752495</v>
      </c>
      <c r="C1916">
        <v>914092</v>
      </c>
      <c r="D1916">
        <v>44570</v>
      </c>
    </row>
    <row r="1917" spans="1:4" x14ac:dyDescent="0.25">
      <c r="A1917">
        <v>1920</v>
      </c>
      <c r="B1917">
        <v>2735949</v>
      </c>
      <c r="C1917">
        <v>895628</v>
      </c>
      <c r="D1917">
        <v>44574</v>
      </c>
    </row>
    <row r="1918" spans="1:4" x14ac:dyDescent="0.25">
      <c r="A1918">
        <v>1921</v>
      </c>
      <c r="B1918">
        <v>2769365</v>
      </c>
      <c r="C1918">
        <v>927125</v>
      </c>
      <c r="D1918">
        <v>44670</v>
      </c>
    </row>
    <row r="1919" spans="1:4" x14ac:dyDescent="0.25">
      <c r="A1919">
        <v>1922</v>
      </c>
      <c r="B1919">
        <v>2773735</v>
      </c>
      <c r="C1919">
        <v>929575</v>
      </c>
      <c r="D1919">
        <v>44630</v>
      </c>
    </row>
    <row r="1920" spans="1:4" x14ac:dyDescent="0.25">
      <c r="A1920">
        <v>1923</v>
      </c>
      <c r="B1920">
        <v>2768997</v>
      </c>
      <c r="C1920">
        <v>922916</v>
      </c>
      <c r="D1920">
        <v>44694</v>
      </c>
    </row>
    <row r="1921" spans="1:4" x14ac:dyDescent="0.25">
      <c r="A1921">
        <v>1924</v>
      </c>
      <c r="B1921">
        <v>2762735</v>
      </c>
      <c r="C1921">
        <v>914732</v>
      </c>
      <c r="D1921">
        <v>44754</v>
      </c>
    </row>
    <row r="1922" spans="1:4" x14ac:dyDescent="0.25">
      <c r="A1922">
        <v>1925</v>
      </c>
      <c r="B1922">
        <v>2767968</v>
      </c>
      <c r="C1922">
        <v>918042</v>
      </c>
      <c r="D1922">
        <v>44783</v>
      </c>
    </row>
    <row r="1923" spans="1:4" x14ac:dyDescent="0.25">
      <c r="A1923">
        <v>1926</v>
      </c>
      <c r="B1923">
        <v>2766449</v>
      </c>
      <c r="C1923">
        <v>914599</v>
      </c>
      <c r="D1923">
        <v>44711</v>
      </c>
    </row>
    <row r="1924" spans="1:4" x14ac:dyDescent="0.25">
      <c r="A1924">
        <v>1927</v>
      </c>
      <c r="B1924">
        <v>2763000</v>
      </c>
      <c r="C1924">
        <v>909225</v>
      </c>
      <c r="D1924">
        <v>44866</v>
      </c>
    </row>
    <row r="1925" spans="1:4" x14ac:dyDescent="0.25">
      <c r="A1925">
        <v>1928</v>
      </c>
      <c r="B1925">
        <v>2740448</v>
      </c>
      <c r="C1925">
        <v>884747</v>
      </c>
      <c r="D1925">
        <v>44761</v>
      </c>
    </row>
    <row r="1926" spans="1:4" x14ac:dyDescent="0.25">
      <c r="A1926">
        <v>1929</v>
      </c>
      <c r="B1926">
        <v>2765538</v>
      </c>
      <c r="C1926">
        <v>907910</v>
      </c>
      <c r="D1926">
        <v>44854</v>
      </c>
    </row>
    <row r="1927" spans="1:4" x14ac:dyDescent="0.25">
      <c r="A1927">
        <v>1930</v>
      </c>
      <c r="B1927">
        <v>2774699</v>
      </c>
      <c r="C1927">
        <v>915143</v>
      </c>
      <c r="D1927">
        <v>44810</v>
      </c>
    </row>
    <row r="1928" spans="1:4" x14ac:dyDescent="0.25">
      <c r="A1928">
        <v>1931</v>
      </c>
      <c r="B1928">
        <v>2779619</v>
      </c>
      <c r="C1928">
        <v>918134</v>
      </c>
      <c r="D1928">
        <v>44912</v>
      </c>
    </row>
    <row r="1929" spans="1:4" x14ac:dyDescent="0.25">
      <c r="A1929">
        <v>1932</v>
      </c>
      <c r="B1929">
        <v>2774602</v>
      </c>
      <c r="C1929">
        <v>911187</v>
      </c>
      <c r="D1929">
        <v>44888</v>
      </c>
    </row>
    <row r="1930" spans="1:4" x14ac:dyDescent="0.25">
      <c r="A1930">
        <v>1933</v>
      </c>
      <c r="B1930">
        <v>2803644</v>
      </c>
      <c r="C1930">
        <v>938298</v>
      </c>
      <c r="D1930">
        <v>44896</v>
      </c>
    </row>
    <row r="1931" spans="1:4" x14ac:dyDescent="0.25">
      <c r="A1931">
        <v>1934</v>
      </c>
      <c r="B1931">
        <v>2775434</v>
      </c>
      <c r="C1931">
        <v>908156</v>
      </c>
      <c r="D1931">
        <v>44915</v>
      </c>
    </row>
    <row r="1932" spans="1:4" x14ac:dyDescent="0.25">
      <c r="A1932">
        <v>1935</v>
      </c>
      <c r="B1932">
        <v>2804911</v>
      </c>
      <c r="C1932">
        <v>935700</v>
      </c>
      <c r="D1932">
        <v>44979</v>
      </c>
    </row>
    <row r="1933" spans="1:4" x14ac:dyDescent="0.25">
      <c r="A1933">
        <v>1936</v>
      </c>
      <c r="B1933">
        <v>2784408</v>
      </c>
      <c r="C1933">
        <v>913263</v>
      </c>
      <c r="D1933">
        <v>45030</v>
      </c>
    </row>
    <row r="1934" spans="1:4" x14ac:dyDescent="0.25">
      <c r="A1934">
        <v>1937</v>
      </c>
      <c r="B1934">
        <v>2788079</v>
      </c>
      <c r="C1934">
        <v>914999</v>
      </c>
      <c r="D1934">
        <v>44963</v>
      </c>
    </row>
    <row r="1935" spans="1:4" x14ac:dyDescent="0.25">
      <c r="A1935">
        <v>1938</v>
      </c>
      <c r="B1935">
        <v>2795360</v>
      </c>
      <c r="C1935">
        <v>920344</v>
      </c>
      <c r="D1935">
        <v>45093</v>
      </c>
    </row>
    <row r="1936" spans="1:4" x14ac:dyDescent="0.25">
      <c r="A1936">
        <v>1939</v>
      </c>
      <c r="B1936">
        <v>2795063</v>
      </c>
      <c r="C1936">
        <v>918110</v>
      </c>
      <c r="D1936">
        <v>45068</v>
      </c>
    </row>
    <row r="1937" spans="1:4" x14ac:dyDescent="0.25">
      <c r="A1937">
        <v>1940</v>
      </c>
      <c r="B1937">
        <v>2790344</v>
      </c>
      <c r="C1937">
        <v>911453</v>
      </c>
      <c r="D1937">
        <v>45092</v>
      </c>
    </row>
    <row r="1938" spans="1:4" x14ac:dyDescent="0.25">
      <c r="A1938">
        <v>1941</v>
      </c>
      <c r="B1938">
        <v>2812624</v>
      </c>
      <c r="C1938">
        <v>931794</v>
      </c>
      <c r="D1938">
        <v>45188</v>
      </c>
    </row>
    <row r="1939" spans="1:4" x14ac:dyDescent="0.25">
      <c r="A1939">
        <v>1942</v>
      </c>
      <c r="B1939">
        <v>2811796</v>
      </c>
      <c r="C1939">
        <v>929026</v>
      </c>
      <c r="D1939">
        <v>45179</v>
      </c>
    </row>
    <row r="1940" spans="1:4" x14ac:dyDescent="0.25">
      <c r="A1940">
        <v>1943</v>
      </c>
      <c r="B1940">
        <v>2793348</v>
      </c>
      <c r="C1940">
        <v>908637</v>
      </c>
      <c r="D1940">
        <v>45197</v>
      </c>
    </row>
    <row r="1941" spans="1:4" x14ac:dyDescent="0.25">
      <c r="A1941">
        <v>1944</v>
      </c>
      <c r="B1941">
        <v>2839839</v>
      </c>
      <c r="C1941">
        <v>953186</v>
      </c>
      <c r="D1941">
        <v>45195</v>
      </c>
    </row>
    <row r="1942" spans="1:4" x14ac:dyDescent="0.25">
      <c r="A1942">
        <v>1945</v>
      </c>
      <c r="B1942">
        <v>2806874</v>
      </c>
      <c r="C1942">
        <v>918278</v>
      </c>
      <c r="D1942">
        <v>45211</v>
      </c>
    </row>
    <row r="1943" spans="1:4" x14ac:dyDescent="0.25">
      <c r="A1943">
        <v>1946</v>
      </c>
      <c r="B1943">
        <v>2850499</v>
      </c>
      <c r="C1943">
        <v>959959</v>
      </c>
      <c r="D1943">
        <v>45232</v>
      </c>
    </row>
    <row r="1944" spans="1:4" x14ac:dyDescent="0.25">
      <c r="A1944">
        <v>1947</v>
      </c>
      <c r="B1944">
        <v>2802158</v>
      </c>
      <c r="C1944">
        <v>909673</v>
      </c>
      <c r="D1944">
        <v>45247</v>
      </c>
    </row>
    <row r="1945" spans="1:4" x14ac:dyDescent="0.25">
      <c r="A1945">
        <v>1948</v>
      </c>
      <c r="B1945">
        <v>2821754</v>
      </c>
      <c r="C1945">
        <v>927323</v>
      </c>
      <c r="D1945">
        <v>45341</v>
      </c>
    </row>
    <row r="1946" spans="1:4" x14ac:dyDescent="0.25">
      <c r="A1946">
        <v>1949</v>
      </c>
      <c r="B1946">
        <v>2824111</v>
      </c>
      <c r="C1946">
        <v>927733</v>
      </c>
      <c r="D1946">
        <v>45383</v>
      </c>
    </row>
    <row r="1947" spans="1:4" x14ac:dyDescent="0.25">
      <c r="A1947">
        <v>1950</v>
      </c>
      <c r="B1947">
        <v>2836048</v>
      </c>
      <c r="C1947">
        <v>937722</v>
      </c>
      <c r="D1947">
        <v>45365</v>
      </c>
    </row>
    <row r="1948" spans="1:4" x14ac:dyDescent="0.25">
      <c r="A1948">
        <v>1951</v>
      </c>
      <c r="B1948">
        <v>2846716</v>
      </c>
      <c r="C1948">
        <v>946441</v>
      </c>
      <c r="D1948">
        <v>45415</v>
      </c>
    </row>
    <row r="1949" spans="1:4" x14ac:dyDescent="0.25">
      <c r="A1949">
        <v>1952</v>
      </c>
      <c r="B1949">
        <v>2842019</v>
      </c>
      <c r="C1949">
        <v>939794</v>
      </c>
      <c r="D1949">
        <v>45405</v>
      </c>
    </row>
    <row r="1950" spans="1:4" x14ac:dyDescent="0.25">
      <c r="A1950">
        <v>1953</v>
      </c>
      <c r="B1950">
        <v>2871051</v>
      </c>
      <c r="C1950">
        <v>966875</v>
      </c>
      <c r="D1950">
        <v>45501</v>
      </c>
    </row>
    <row r="1951" spans="1:4" x14ac:dyDescent="0.25">
      <c r="A1951">
        <v>1954</v>
      </c>
      <c r="B1951">
        <v>2864837</v>
      </c>
      <c r="C1951">
        <v>958709</v>
      </c>
      <c r="D1951">
        <v>45486</v>
      </c>
    </row>
    <row r="1952" spans="1:4" x14ac:dyDescent="0.25">
      <c r="A1952">
        <v>1955</v>
      </c>
      <c r="B1952">
        <v>2856476</v>
      </c>
      <c r="C1952">
        <v>948395</v>
      </c>
      <c r="D1952">
        <v>45494</v>
      </c>
    </row>
    <row r="1953" spans="1:4" x14ac:dyDescent="0.25">
      <c r="A1953">
        <v>1956</v>
      </c>
      <c r="B1953">
        <v>2833248</v>
      </c>
      <c r="C1953">
        <v>923213</v>
      </c>
      <c r="D1953">
        <v>45470</v>
      </c>
    </row>
    <row r="1954" spans="1:4" x14ac:dyDescent="0.25">
      <c r="A1954">
        <v>1957</v>
      </c>
      <c r="B1954">
        <v>2854762</v>
      </c>
      <c r="C1954">
        <v>942772</v>
      </c>
      <c r="D1954">
        <v>45593</v>
      </c>
    </row>
    <row r="1955" spans="1:4" x14ac:dyDescent="0.25">
      <c r="A1955">
        <v>1958</v>
      </c>
      <c r="B1955">
        <v>2847056</v>
      </c>
      <c r="C1955">
        <v>933110</v>
      </c>
      <c r="D1955">
        <v>45581</v>
      </c>
    </row>
    <row r="1956" spans="1:4" x14ac:dyDescent="0.25">
      <c r="A1956">
        <v>1959</v>
      </c>
      <c r="B1956">
        <v>2877393</v>
      </c>
      <c r="C1956">
        <v>961490</v>
      </c>
      <c r="D1956">
        <v>45450</v>
      </c>
    </row>
    <row r="1957" spans="1:4" x14ac:dyDescent="0.25">
      <c r="A1957">
        <v>1960</v>
      </c>
      <c r="B1957">
        <v>2856432</v>
      </c>
      <c r="C1957">
        <v>938571</v>
      </c>
      <c r="D1957">
        <v>45673</v>
      </c>
    </row>
    <row r="1958" spans="1:4" x14ac:dyDescent="0.25">
      <c r="A1958">
        <v>1961</v>
      </c>
      <c r="B1958">
        <v>2887604</v>
      </c>
      <c r="C1958">
        <v>967784</v>
      </c>
      <c r="D1958">
        <v>45602</v>
      </c>
    </row>
    <row r="1959" spans="1:4" x14ac:dyDescent="0.25">
      <c r="A1959">
        <v>1962</v>
      </c>
      <c r="B1959">
        <v>2886414</v>
      </c>
      <c r="C1959">
        <v>964634</v>
      </c>
      <c r="D1959">
        <v>45661</v>
      </c>
    </row>
    <row r="1960" spans="1:4" x14ac:dyDescent="0.25">
      <c r="A1960">
        <v>1963</v>
      </c>
      <c r="B1960">
        <v>2882311</v>
      </c>
      <c r="C1960">
        <v>958570</v>
      </c>
      <c r="D1960">
        <v>45786</v>
      </c>
    </row>
    <row r="1961" spans="1:4" x14ac:dyDescent="0.25">
      <c r="A1961">
        <v>1964</v>
      </c>
      <c r="B1961">
        <v>2849565</v>
      </c>
      <c r="C1961">
        <v>923862</v>
      </c>
      <c r="D1961">
        <v>45714</v>
      </c>
    </row>
    <row r="1962" spans="1:4" x14ac:dyDescent="0.25">
      <c r="A1962">
        <v>1965</v>
      </c>
      <c r="B1962">
        <v>2884636</v>
      </c>
      <c r="C1962">
        <v>956970</v>
      </c>
      <c r="D1962">
        <v>45760</v>
      </c>
    </row>
    <row r="1963" spans="1:4" x14ac:dyDescent="0.25">
      <c r="A1963">
        <v>1966</v>
      </c>
      <c r="B1963">
        <v>2883966</v>
      </c>
      <c r="C1963">
        <v>954336</v>
      </c>
      <c r="D1963">
        <v>45794</v>
      </c>
    </row>
    <row r="1964" spans="1:4" x14ac:dyDescent="0.25">
      <c r="A1964">
        <v>1967</v>
      </c>
      <c r="B1964">
        <v>2920143</v>
      </c>
      <c r="C1964">
        <v>988548</v>
      </c>
      <c r="D1964">
        <v>45805</v>
      </c>
    </row>
    <row r="1965" spans="1:4" x14ac:dyDescent="0.25">
      <c r="A1965">
        <v>1968</v>
      </c>
      <c r="B1965">
        <v>2901456</v>
      </c>
      <c r="C1965">
        <v>967895</v>
      </c>
      <c r="D1965">
        <v>45846</v>
      </c>
    </row>
    <row r="1966" spans="1:4" x14ac:dyDescent="0.25">
      <c r="A1966">
        <v>1969</v>
      </c>
      <c r="B1966">
        <v>2876041</v>
      </c>
      <c r="C1966">
        <v>940513</v>
      </c>
      <c r="D1966">
        <v>45816</v>
      </c>
    </row>
    <row r="1967" spans="1:4" x14ac:dyDescent="0.25">
      <c r="A1967">
        <v>1970</v>
      </c>
      <c r="B1967">
        <v>2887987</v>
      </c>
      <c r="C1967">
        <v>950491</v>
      </c>
      <c r="D1967">
        <v>45883</v>
      </c>
    </row>
    <row r="1968" spans="1:4" x14ac:dyDescent="0.25">
      <c r="A1968">
        <v>1971</v>
      </c>
      <c r="B1968">
        <v>2902612</v>
      </c>
      <c r="C1968">
        <v>963147</v>
      </c>
      <c r="D1968">
        <v>45939</v>
      </c>
    </row>
    <row r="1969" spans="1:4" x14ac:dyDescent="0.25">
      <c r="A1969">
        <v>1972</v>
      </c>
      <c r="B1969">
        <v>2914708</v>
      </c>
      <c r="C1969">
        <v>973273</v>
      </c>
      <c r="D1969">
        <v>45883</v>
      </c>
    </row>
    <row r="1970" spans="1:4" x14ac:dyDescent="0.25">
      <c r="A1970">
        <v>1973</v>
      </c>
      <c r="B1970">
        <v>2911709</v>
      </c>
      <c r="C1970">
        <v>968303</v>
      </c>
      <c r="D1970">
        <v>46004</v>
      </c>
    </row>
    <row r="1971" spans="1:4" x14ac:dyDescent="0.25">
      <c r="A1971">
        <v>1974</v>
      </c>
      <c r="B1971">
        <v>2908038</v>
      </c>
      <c r="C1971">
        <v>962660</v>
      </c>
      <c r="D1971">
        <v>46013</v>
      </c>
    </row>
    <row r="1972" spans="1:4" x14ac:dyDescent="0.25">
      <c r="A1972">
        <v>1975</v>
      </c>
      <c r="B1972">
        <v>2920972</v>
      </c>
      <c r="C1972">
        <v>973621</v>
      </c>
      <c r="D1972">
        <v>45939</v>
      </c>
    </row>
    <row r="1973" spans="1:4" x14ac:dyDescent="0.25">
      <c r="A1973">
        <v>1976</v>
      </c>
      <c r="B1973">
        <v>2909548</v>
      </c>
      <c r="C1973">
        <v>960223</v>
      </c>
      <c r="D1973">
        <v>46025</v>
      </c>
    </row>
    <row r="1974" spans="1:4" x14ac:dyDescent="0.25">
      <c r="A1974">
        <v>1977</v>
      </c>
      <c r="B1974">
        <v>2914206</v>
      </c>
      <c r="C1974">
        <v>962906</v>
      </c>
      <c r="D1974">
        <v>46016</v>
      </c>
    </row>
    <row r="1975" spans="1:4" x14ac:dyDescent="0.25">
      <c r="A1975">
        <v>1978</v>
      </c>
      <c r="B1975">
        <v>2935292</v>
      </c>
      <c r="C1975">
        <v>982016</v>
      </c>
      <c r="D1975">
        <v>46072</v>
      </c>
    </row>
    <row r="1976" spans="1:4" x14ac:dyDescent="0.25">
      <c r="A1976">
        <v>1979</v>
      </c>
      <c r="B1976">
        <v>2919309</v>
      </c>
      <c r="C1976">
        <v>964056</v>
      </c>
      <c r="D1976">
        <v>46111</v>
      </c>
    </row>
    <row r="1977" spans="1:4" x14ac:dyDescent="0.25">
      <c r="A1977">
        <v>1980</v>
      </c>
      <c r="B1977">
        <v>2916209</v>
      </c>
      <c r="C1977">
        <v>958978</v>
      </c>
      <c r="D1977">
        <v>46122</v>
      </c>
    </row>
    <row r="1978" spans="1:4" x14ac:dyDescent="0.25">
      <c r="A1978">
        <v>1981</v>
      </c>
      <c r="B1978">
        <v>2934413</v>
      </c>
      <c r="C1978">
        <v>975203</v>
      </c>
      <c r="D1978">
        <v>46173</v>
      </c>
    </row>
    <row r="1979" spans="1:4" x14ac:dyDescent="0.25">
      <c r="A1979">
        <v>1982</v>
      </c>
      <c r="B1979">
        <v>2926692</v>
      </c>
      <c r="C1979">
        <v>965502</v>
      </c>
      <c r="D1979">
        <v>46198</v>
      </c>
    </row>
    <row r="1980" spans="1:4" x14ac:dyDescent="0.25">
      <c r="A1980">
        <v>1983</v>
      </c>
      <c r="B1980">
        <v>2937341</v>
      </c>
      <c r="C1980">
        <v>974170</v>
      </c>
      <c r="D1980">
        <v>46187</v>
      </c>
    </row>
    <row r="1981" spans="1:4" x14ac:dyDescent="0.25">
      <c r="A1981">
        <v>1984</v>
      </c>
      <c r="B1981">
        <v>2937347</v>
      </c>
      <c r="C1981">
        <v>972194</v>
      </c>
      <c r="D1981">
        <v>46173</v>
      </c>
    </row>
    <row r="1982" spans="1:4" x14ac:dyDescent="0.25">
      <c r="A1982">
        <v>1985</v>
      </c>
      <c r="B1982">
        <v>2949769</v>
      </c>
      <c r="C1982">
        <v>982633</v>
      </c>
      <c r="D1982">
        <v>46229</v>
      </c>
    </row>
    <row r="1983" spans="1:4" x14ac:dyDescent="0.25">
      <c r="A1983">
        <v>1986</v>
      </c>
      <c r="B1983">
        <v>2935459</v>
      </c>
      <c r="C1983">
        <v>966339</v>
      </c>
      <c r="D1983">
        <v>46258</v>
      </c>
    </row>
    <row r="1984" spans="1:4" x14ac:dyDescent="0.25">
      <c r="A1984">
        <v>1987</v>
      </c>
      <c r="B1984">
        <v>2965026</v>
      </c>
      <c r="C1984">
        <v>993921</v>
      </c>
      <c r="D1984">
        <v>46258</v>
      </c>
    </row>
    <row r="1985" spans="1:4" x14ac:dyDescent="0.25">
      <c r="A1985">
        <v>1988</v>
      </c>
      <c r="B1985">
        <v>2969394</v>
      </c>
      <c r="C1985">
        <v>996303</v>
      </c>
      <c r="D1985">
        <v>46294</v>
      </c>
    </row>
    <row r="1986" spans="1:4" x14ac:dyDescent="0.25">
      <c r="A1986">
        <v>1989</v>
      </c>
      <c r="B1986">
        <v>2943556</v>
      </c>
      <c r="C1986">
        <v>968478</v>
      </c>
      <c r="D1986">
        <v>46313</v>
      </c>
    </row>
    <row r="1987" spans="1:4" x14ac:dyDescent="0.25">
      <c r="A1987">
        <v>1990</v>
      </c>
      <c r="B1987">
        <v>2964161</v>
      </c>
      <c r="C1987">
        <v>987095</v>
      </c>
      <c r="D1987">
        <v>46352</v>
      </c>
    </row>
    <row r="1988" spans="1:4" x14ac:dyDescent="0.25">
      <c r="A1988">
        <v>1991</v>
      </c>
      <c r="B1988">
        <v>2955048</v>
      </c>
      <c r="C1988">
        <v>975993</v>
      </c>
      <c r="D1988">
        <v>46375</v>
      </c>
    </row>
    <row r="1989" spans="1:4" x14ac:dyDescent="0.25">
      <c r="A1989">
        <v>1992</v>
      </c>
      <c r="B1989">
        <v>2946699</v>
      </c>
      <c r="C1989">
        <v>965654</v>
      </c>
      <c r="D1989">
        <v>46360</v>
      </c>
    </row>
    <row r="1990" spans="1:4" x14ac:dyDescent="0.25">
      <c r="A1990">
        <v>1993</v>
      </c>
      <c r="B1990">
        <v>2965960</v>
      </c>
      <c r="C1990">
        <v>982924</v>
      </c>
      <c r="D1990">
        <v>46423</v>
      </c>
    </row>
    <row r="1991" spans="1:4" x14ac:dyDescent="0.25">
      <c r="A1991">
        <v>1994</v>
      </c>
      <c r="B1991">
        <v>2969757</v>
      </c>
      <c r="C1991">
        <v>984729</v>
      </c>
      <c r="D1991">
        <v>46386</v>
      </c>
    </row>
    <row r="1992" spans="1:4" x14ac:dyDescent="0.25">
      <c r="A1992">
        <v>1995</v>
      </c>
      <c r="B1992">
        <v>2964016</v>
      </c>
      <c r="C1992">
        <v>976995</v>
      </c>
      <c r="D1992">
        <v>46480</v>
      </c>
    </row>
    <row r="1993" spans="1:4" x14ac:dyDescent="0.25">
      <c r="A1993">
        <v>1996</v>
      </c>
      <c r="B1993">
        <v>3007581</v>
      </c>
      <c r="C1993">
        <v>1018566</v>
      </c>
      <c r="D1993">
        <v>46457</v>
      </c>
    </row>
    <row r="1994" spans="1:4" x14ac:dyDescent="0.25">
      <c r="A1994">
        <v>1997</v>
      </c>
      <c r="B1994">
        <v>2992754</v>
      </c>
      <c r="C1994">
        <v>1001744</v>
      </c>
      <c r="D1994">
        <v>46460</v>
      </c>
    </row>
    <row r="1995" spans="1:4" x14ac:dyDescent="0.25">
      <c r="A1995">
        <v>1998</v>
      </c>
      <c r="B1995">
        <v>2979380</v>
      </c>
      <c r="C1995">
        <v>986374</v>
      </c>
      <c r="D1995">
        <v>46572</v>
      </c>
    </row>
    <row r="1996" spans="1:4" x14ac:dyDescent="0.25">
      <c r="A1996">
        <v>1999</v>
      </c>
      <c r="B1996">
        <v>2998578</v>
      </c>
      <c r="C1996">
        <v>1003575</v>
      </c>
      <c r="D1996">
        <v>46581</v>
      </c>
    </row>
    <row r="1997" spans="1:4" x14ac:dyDescent="0.25">
      <c r="A1997">
        <v>2000</v>
      </c>
      <c r="B1997">
        <v>3002136</v>
      </c>
      <c r="C1997">
        <v>1005135</v>
      </c>
      <c r="D1997">
        <v>46541</v>
      </c>
    </row>
    <row r="1998" spans="1:4" x14ac:dyDescent="0.25">
      <c r="A1998">
        <v>2001</v>
      </c>
      <c r="B1998">
        <v>2979505</v>
      </c>
      <c r="C1998">
        <v>980505</v>
      </c>
      <c r="D1998">
        <v>46619</v>
      </c>
    </row>
    <row r="1999" spans="1:4" x14ac:dyDescent="0.25">
      <c r="A1999">
        <v>2002</v>
      </c>
      <c r="B1999">
        <v>2988557</v>
      </c>
      <c r="C1999">
        <v>987557</v>
      </c>
      <c r="D1999">
        <v>46680</v>
      </c>
    </row>
    <row r="2000" spans="1:4" x14ac:dyDescent="0.25">
      <c r="A2000">
        <v>2003</v>
      </c>
      <c r="B2000">
        <v>3000680</v>
      </c>
      <c r="C2000">
        <v>997679</v>
      </c>
      <c r="D2000">
        <v>46697</v>
      </c>
    </row>
    <row r="2001" spans="1:4" x14ac:dyDescent="0.25">
      <c r="A2001">
        <v>2004</v>
      </c>
      <c r="B2001">
        <v>2978232</v>
      </c>
      <c r="C2001">
        <v>973229</v>
      </c>
      <c r="D2001">
        <v>46713</v>
      </c>
    </row>
    <row r="2002" spans="1:4" x14ac:dyDescent="0.25">
      <c r="A2002">
        <v>2005</v>
      </c>
      <c r="B2002">
        <v>2998942</v>
      </c>
      <c r="C2002">
        <v>991936</v>
      </c>
      <c r="D2002">
        <v>46679</v>
      </c>
    </row>
    <row r="2003" spans="1:4" x14ac:dyDescent="0.25">
      <c r="A2003">
        <v>2006</v>
      </c>
      <c r="B2003">
        <v>3004949</v>
      </c>
      <c r="C2003">
        <v>995939</v>
      </c>
      <c r="D2003">
        <v>46743</v>
      </c>
    </row>
    <row r="2004" spans="1:4" x14ac:dyDescent="0.25">
      <c r="A2004">
        <v>2007</v>
      </c>
      <c r="B2004">
        <v>2992004</v>
      </c>
      <c r="C2004">
        <v>980989</v>
      </c>
      <c r="D2004">
        <v>46750</v>
      </c>
    </row>
    <row r="2005" spans="1:4" x14ac:dyDescent="0.25">
      <c r="A2005">
        <v>2008</v>
      </c>
      <c r="B2005">
        <v>3015212</v>
      </c>
      <c r="C2005">
        <v>1002191</v>
      </c>
      <c r="D2005">
        <v>46858</v>
      </c>
    </row>
    <row r="2006" spans="1:4" x14ac:dyDescent="0.25">
      <c r="A2006">
        <v>2009</v>
      </c>
      <c r="B2006">
        <v>2983393</v>
      </c>
      <c r="C2006">
        <v>968365</v>
      </c>
      <c r="D2006">
        <v>46815</v>
      </c>
    </row>
    <row r="2007" spans="1:4" x14ac:dyDescent="0.25">
      <c r="A2007">
        <v>2010</v>
      </c>
      <c r="B2007">
        <v>3040154</v>
      </c>
      <c r="C2007">
        <v>1023118</v>
      </c>
      <c r="D2007">
        <v>46882</v>
      </c>
    </row>
    <row r="2008" spans="1:4" x14ac:dyDescent="0.25">
      <c r="A2008">
        <v>2011</v>
      </c>
      <c r="B2008">
        <v>3019835</v>
      </c>
      <c r="C2008">
        <v>1000790</v>
      </c>
      <c r="D2008">
        <v>46852</v>
      </c>
    </row>
    <row r="2009" spans="1:4" x14ac:dyDescent="0.25">
      <c r="A2009">
        <v>2012</v>
      </c>
      <c r="B2009">
        <v>3045698</v>
      </c>
      <c r="C2009">
        <v>1024643</v>
      </c>
      <c r="D2009">
        <v>46906</v>
      </c>
    </row>
    <row r="2010" spans="1:4" x14ac:dyDescent="0.25">
      <c r="A2010">
        <v>2013</v>
      </c>
      <c r="B2010">
        <v>3020841</v>
      </c>
      <c r="C2010">
        <v>997775</v>
      </c>
      <c r="D2010">
        <v>46936</v>
      </c>
    </row>
    <row r="2011" spans="1:4" x14ac:dyDescent="0.25">
      <c r="A2011">
        <v>2014</v>
      </c>
      <c r="B2011">
        <v>3037606</v>
      </c>
      <c r="C2011">
        <v>1012528</v>
      </c>
      <c r="D2011">
        <v>46962</v>
      </c>
    </row>
    <row r="2012" spans="1:4" x14ac:dyDescent="0.25">
      <c r="A2012">
        <v>2015</v>
      </c>
      <c r="B2012">
        <v>3046209</v>
      </c>
      <c r="C2012">
        <v>1019118</v>
      </c>
      <c r="D2012">
        <v>46911</v>
      </c>
    </row>
    <row r="2013" spans="1:4" x14ac:dyDescent="0.25">
      <c r="A2013">
        <v>2016</v>
      </c>
      <c r="B2013">
        <v>3079983</v>
      </c>
      <c r="C2013">
        <v>1050878</v>
      </c>
      <c r="D2013">
        <v>46970</v>
      </c>
    </row>
    <row r="2014" spans="1:4" x14ac:dyDescent="0.25">
      <c r="A2014">
        <v>2017</v>
      </c>
      <c r="B2014">
        <v>3048843</v>
      </c>
      <c r="C2014">
        <v>1017723</v>
      </c>
      <c r="D2014">
        <v>47048</v>
      </c>
    </row>
    <row r="2015" spans="1:4" x14ac:dyDescent="0.25">
      <c r="A2015">
        <v>2018</v>
      </c>
      <c r="B2015">
        <v>3048912</v>
      </c>
      <c r="C2015">
        <v>1015776</v>
      </c>
      <c r="D2015">
        <v>47089</v>
      </c>
    </row>
    <row r="2016" spans="1:4" x14ac:dyDescent="0.25">
      <c r="A2016">
        <v>2019</v>
      </c>
      <c r="B2016">
        <v>3048569</v>
      </c>
      <c r="C2016">
        <v>1013416</v>
      </c>
      <c r="D2016">
        <v>47089</v>
      </c>
    </row>
    <row r="2017" spans="1:4" x14ac:dyDescent="0.25">
      <c r="A2017">
        <v>2020</v>
      </c>
      <c r="B2017">
        <v>3041082</v>
      </c>
      <c r="C2017">
        <v>1003911</v>
      </c>
      <c r="D2017">
        <v>47047</v>
      </c>
    </row>
    <row r="2018" spans="1:4" x14ac:dyDescent="0.25">
      <c r="A2018">
        <v>2021</v>
      </c>
      <c r="B2018">
        <v>3051548</v>
      </c>
      <c r="C2018">
        <v>1012358</v>
      </c>
      <c r="D2018">
        <v>47084</v>
      </c>
    </row>
    <row r="2019" spans="1:4" x14ac:dyDescent="0.25">
      <c r="A2019">
        <v>2022</v>
      </c>
      <c r="B2019">
        <v>3053233</v>
      </c>
      <c r="C2019">
        <v>1012023</v>
      </c>
      <c r="D2019">
        <v>47185</v>
      </c>
    </row>
    <row r="2020" spans="1:4" x14ac:dyDescent="0.25">
      <c r="A2020">
        <v>2023</v>
      </c>
      <c r="B2020">
        <v>3061752</v>
      </c>
      <c r="C2020">
        <v>1018521</v>
      </c>
      <c r="D2020">
        <v>47199</v>
      </c>
    </row>
    <row r="2021" spans="1:4" x14ac:dyDescent="0.25">
      <c r="A2021">
        <v>2024</v>
      </c>
      <c r="B2021">
        <v>3081167</v>
      </c>
      <c r="C2021">
        <v>1035914</v>
      </c>
      <c r="D2021">
        <v>47181</v>
      </c>
    </row>
    <row r="2022" spans="1:4" x14ac:dyDescent="0.25">
      <c r="A2022">
        <v>2025</v>
      </c>
      <c r="B2022">
        <v>3064181</v>
      </c>
      <c r="C2022">
        <v>1016905</v>
      </c>
      <c r="D2022">
        <v>47218</v>
      </c>
    </row>
    <row r="2023" spans="1:4" x14ac:dyDescent="0.25">
      <c r="A2023">
        <v>2026</v>
      </c>
      <c r="B2023">
        <v>3055719</v>
      </c>
      <c r="C2023">
        <v>1006419</v>
      </c>
      <c r="D2023">
        <v>47188</v>
      </c>
    </row>
    <row r="2024" spans="1:4" x14ac:dyDescent="0.25">
      <c r="A2024">
        <v>2027</v>
      </c>
      <c r="B2024">
        <v>3048141</v>
      </c>
      <c r="C2024">
        <v>996816</v>
      </c>
      <c r="D2024">
        <v>47200</v>
      </c>
    </row>
    <row r="2025" spans="1:4" x14ac:dyDescent="0.25">
      <c r="A2025">
        <v>2028</v>
      </c>
      <c r="B2025">
        <v>3076603</v>
      </c>
      <c r="C2025">
        <v>1023252</v>
      </c>
      <c r="D2025">
        <v>47310</v>
      </c>
    </row>
    <row r="2026" spans="1:4" x14ac:dyDescent="0.25">
      <c r="A2026">
        <v>2029</v>
      </c>
      <c r="B2026">
        <v>3071915</v>
      </c>
      <c r="C2026">
        <v>1016537</v>
      </c>
      <c r="D2026">
        <v>47304</v>
      </c>
    </row>
    <row r="2027" spans="1:4" x14ac:dyDescent="0.25">
      <c r="A2027">
        <v>2030</v>
      </c>
      <c r="B2027">
        <v>3053248</v>
      </c>
      <c r="C2027">
        <v>995842</v>
      </c>
      <c r="D2027">
        <v>47369</v>
      </c>
    </row>
    <row r="2028" spans="1:4" x14ac:dyDescent="0.25">
      <c r="A2028">
        <v>2031</v>
      </c>
      <c r="B2028">
        <v>3096284</v>
      </c>
      <c r="C2028">
        <v>1036849</v>
      </c>
      <c r="D2028">
        <v>47295</v>
      </c>
    </row>
    <row r="2029" spans="1:4" x14ac:dyDescent="0.25">
      <c r="A2029">
        <v>2032</v>
      </c>
      <c r="B2029">
        <v>3106547</v>
      </c>
      <c r="C2029">
        <v>1045082</v>
      </c>
      <c r="D2029">
        <v>47408</v>
      </c>
    </row>
    <row r="2030" spans="1:4" x14ac:dyDescent="0.25">
      <c r="A2030">
        <v>2033</v>
      </c>
      <c r="B2030">
        <v>3079107</v>
      </c>
      <c r="C2030">
        <v>1015611</v>
      </c>
      <c r="D2030">
        <v>47362</v>
      </c>
    </row>
    <row r="2031" spans="1:4" x14ac:dyDescent="0.25">
      <c r="A2031">
        <v>2034</v>
      </c>
      <c r="B2031">
        <v>3084259</v>
      </c>
      <c r="C2031">
        <v>1018731</v>
      </c>
      <c r="D2031">
        <v>47465</v>
      </c>
    </row>
    <row r="2032" spans="1:4" x14ac:dyDescent="0.25">
      <c r="A2032">
        <v>2035</v>
      </c>
      <c r="B2032">
        <v>3092914</v>
      </c>
      <c r="C2032">
        <v>1025353</v>
      </c>
      <c r="D2032">
        <v>47496</v>
      </c>
    </row>
    <row r="2033" spans="1:4" x14ac:dyDescent="0.25">
      <c r="A2033">
        <v>2036</v>
      </c>
      <c r="B2033">
        <v>3083415</v>
      </c>
      <c r="C2033">
        <v>1013820</v>
      </c>
      <c r="D2033">
        <v>47491</v>
      </c>
    </row>
    <row r="2034" spans="1:4" x14ac:dyDescent="0.25">
      <c r="A2034">
        <v>2037</v>
      </c>
      <c r="B2034">
        <v>3126662</v>
      </c>
      <c r="C2034">
        <v>1055032</v>
      </c>
      <c r="D2034">
        <v>47540</v>
      </c>
    </row>
    <row r="2035" spans="1:4" x14ac:dyDescent="0.25">
      <c r="A2035">
        <v>2038</v>
      </c>
      <c r="B2035">
        <v>3128243</v>
      </c>
      <c r="C2035">
        <v>1054577</v>
      </c>
      <c r="D2035">
        <v>47586</v>
      </c>
    </row>
    <row r="2036" spans="1:4" x14ac:dyDescent="0.25">
      <c r="A2036">
        <v>2039</v>
      </c>
      <c r="B2036">
        <v>3128147</v>
      </c>
      <c r="C2036">
        <v>1052444</v>
      </c>
      <c r="D2036">
        <v>47535</v>
      </c>
    </row>
    <row r="2037" spans="1:4" x14ac:dyDescent="0.25">
      <c r="A2037">
        <v>2040</v>
      </c>
      <c r="B2037">
        <v>3059982</v>
      </c>
      <c r="C2037">
        <v>982241</v>
      </c>
      <c r="D2037">
        <v>47572</v>
      </c>
    </row>
    <row r="2038" spans="1:4" x14ac:dyDescent="0.25">
      <c r="A2038">
        <v>2041</v>
      </c>
      <c r="B2038">
        <v>3110290</v>
      </c>
      <c r="C2038">
        <v>1030510</v>
      </c>
      <c r="D2038">
        <v>47629</v>
      </c>
    </row>
    <row r="2039" spans="1:4" x14ac:dyDescent="0.25">
      <c r="A2039">
        <v>2042</v>
      </c>
      <c r="B2039">
        <v>3132201</v>
      </c>
      <c r="C2039">
        <v>1050381</v>
      </c>
      <c r="D2039">
        <v>47650</v>
      </c>
    </row>
    <row r="2040" spans="1:4" x14ac:dyDescent="0.25">
      <c r="A2040">
        <v>2043</v>
      </c>
      <c r="B2040">
        <v>3142425</v>
      </c>
      <c r="C2040">
        <v>1058564</v>
      </c>
      <c r="D2040">
        <v>47747</v>
      </c>
    </row>
    <row r="2041" spans="1:4" x14ac:dyDescent="0.25">
      <c r="A2041">
        <v>2044</v>
      </c>
      <c r="B2041">
        <v>3108892</v>
      </c>
      <c r="C2041">
        <v>1022989</v>
      </c>
      <c r="D2041">
        <v>47735</v>
      </c>
    </row>
    <row r="2042" spans="1:4" x14ac:dyDescent="0.25">
      <c r="A2042">
        <v>2045</v>
      </c>
      <c r="B2042">
        <v>3150464</v>
      </c>
      <c r="C2042">
        <v>1062518</v>
      </c>
      <c r="D2042">
        <v>47733</v>
      </c>
    </row>
    <row r="2043" spans="1:4" x14ac:dyDescent="0.25">
      <c r="A2043">
        <v>2046</v>
      </c>
      <c r="B2043">
        <v>3148806</v>
      </c>
      <c r="C2043">
        <v>1058816</v>
      </c>
      <c r="D2043">
        <v>47750</v>
      </c>
    </row>
    <row r="2044" spans="1:4" x14ac:dyDescent="0.25">
      <c r="A2044">
        <v>2047</v>
      </c>
      <c r="B2044">
        <v>3138986</v>
      </c>
      <c r="C2044">
        <v>1046951</v>
      </c>
      <c r="D2044">
        <v>47664</v>
      </c>
    </row>
    <row r="2045" spans="1:4" x14ac:dyDescent="0.25">
      <c r="A2045">
        <v>2048</v>
      </c>
      <c r="B2045">
        <v>3148060</v>
      </c>
      <c r="C2045">
        <v>1053979</v>
      </c>
      <c r="D2045">
        <v>47796</v>
      </c>
    </row>
    <row r="2046" spans="1:4" x14ac:dyDescent="0.25">
      <c r="A2046">
        <v>2049</v>
      </c>
      <c r="B2046">
        <v>3140308</v>
      </c>
      <c r="C2046">
        <v>1044180</v>
      </c>
      <c r="D2046">
        <v>47849</v>
      </c>
    </row>
    <row r="2047" spans="1:4" x14ac:dyDescent="0.25">
      <c r="A2047">
        <v>2050</v>
      </c>
      <c r="B2047">
        <v>3166909</v>
      </c>
      <c r="C2047">
        <v>1068733</v>
      </c>
      <c r="D2047">
        <v>47842</v>
      </c>
    </row>
    <row r="2048" spans="1:4" x14ac:dyDescent="0.25">
      <c r="A2048">
        <v>2051</v>
      </c>
      <c r="B2048">
        <v>3140991</v>
      </c>
      <c r="C2048">
        <v>1040766</v>
      </c>
      <c r="D2048">
        <v>47875</v>
      </c>
    </row>
    <row r="2049" spans="1:4" x14ac:dyDescent="0.25">
      <c r="A2049">
        <v>2052</v>
      </c>
      <c r="B2049">
        <v>3142257</v>
      </c>
      <c r="C2049">
        <v>1039982</v>
      </c>
      <c r="D2049">
        <v>47924</v>
      </c>
    </row>
    <row r="2050" spans="1:4" x14ac:dyDescent="0.25">
      <c r="A2050">
        <v>2053</v>
      </c>
      <c r="B2050">
        <v>3152576</v>
      </c>
      <c r="C2050">
        <v>1048250</v>
      </c>
      <c r="D2050">
        <v>47886</v>
      </c>
    </row>
    <row r="2051" spans="1:4" x14ac:dyDescent="0.25">
      <c r="A2051">
        <v>2054</v>
      </c>
      <c r="B2051">
        <v>3151784</v>
      </c>
      <c r="C2051">
        <v>1045406</v>
      </c>
      <c r="D2051">
        <v>47901</v>
      </c>
    </row>
    <row r="2052" spans="1:4" x14ac:dyDescent="0.25">
      <c r="A2052">
        <v>2055</v>
      </c>
      <c r="B2052">
        <v>3167333</v>
      </c>
      <c r="C2052">
        <v>1058902</v>
      </c>
      <c r="D2052">
        <v>48002</v>
      </c>
    </row>
    <row r="2053" spans="1:4" x14ac:dyDescent="0.25">
      <c r="A2053">
        <v>2056</v>
      </c>
      <c r="B2053">
        <v>3139415</v>
      </c>
      <c r="C2053">
        <v>1028930</v>
      </c>
      <c r="D2053">
        <v>48040</v>
      </c>
    </row>
    <row r="2054" spans="1:4" x14ac:dyDescent="0.25">
      <c r="A2054">
        <v>2057</v>
      </c>
      <c r="B2054">
        <v>3172379</v>
      </c>
      <c r="C2054">
        <v>1059839</v>
      </c>
      <c r="D2054">
        <v>48107</v>
      </c>
    </row>
    <row r="2055" spans="1:4" x14ac:dyDescent="0.25">
      <c r="A2055">
        <v>2058</v>
      </c>
      <c r="B2055">
        <v>3185750</v>
      </c>
      <c r="C2055">
        <v>1071154</v>
      </c>
      <c r="D2055">
        <v>48104</v>
      </c>
    </row>
    <row r="2056" spans="1:4" x14ac:dyDescent="0.25">
      <c r="A2056">
        <v>2059</v>
      </c>
      <c r="B2056">
        <v>3151708</v>
      </c>
      <c r="C2056">
        <v>1035055</v>
      </c>
      <c r="D2056">
        <v>48073</v>
      </c>
    </row>
    <row r="2057" spans="1:4" x14ac:dyDescent="0.25">
      <c r="A2057">
        <v>2060</v>
      </c>
      <c r="B2057">
        <v>3186849</v>
      </c>
      <c r="C2057">
        <v>1068138</v>
      </c>
      <c r="D2057">
        <v>48096</v>
      </c>
    </row>
    <row r="2058" spans="1:4" x14ac:dyDescent="0.25">
      <c r="A2058">
        <v>2061</v>
      </c>
      <c r="B2058">
        <v>3163331</v>
      </c>
      <c r="C2058">
        <v>1042561</v>
      </c>
      <c r="D2058">
        <v>48127</v>
      </c>
    </row>
    <row r="2059" spans="1:4" x14ac:dyDescent="0.25">
      <c r="A2059">
        <v>2062</v>
      </c>
      <c r="B2059">
        <v>3187457</v>
      </c>
      <c r="C2059">
        <v>1064627</v>
      </c>
      <c r="D2059">
        <v>48219</v>
      </c>
    </row>
    <row r="2060" spans="1:4" x14ac:dyDescent="0.25">
      <c r="A2060">
        <v>2063</v>
      </c>
      <c r="B2060">
        <v>3170454</v>
      </c>
      <c r="C2060">
        <v>1045563</v>
      </c>
      <c r="D2060">
        <v>48179</v>
      </c>
    </row>
    <row r="2061" spans="1:4" x14ac:dyDescent="0.25">
      <c r="A2061">
        <v>2064</v>
      </c>
      <c r="B2061">
        <v>3159722</v>
      </c>
      <c r="C2061">
        <v>1032769</v>
      </c>
      <c r="D2061">
        <v>48246</v>
      </c>
    </row>
    <row r="2062" spans="1:4" x14ac:dyDescent="0.25">
      <c r="A2062">
        <v>2065</v>
      </c>
      <c r="B2062">
        <v>3170145</v>
      </c>
      <c r="C2062">
        <v>1041129</v>
      </c>
      <c r="D2062">
        <v>48288</v>
      </c>
    </row>
    <row r="2063" spans="1:4" x14ac:dyDescent="0.25">
      <c r="A2063">
        <v>2066</v>
      </c>
      <c r="B2063">
        <v>3203268</v>
      </c>
      <c r="C2063">
        <v>1072188</v>
      </c>
      <c r="D2063">
        <v>48326</v>
      </c>
    </row>
    <row r="2064" spans="1:4" x14ac:dyDescent="0.25">
      <c r="A2064">
        <v>2067</v>
      </c>
      <c r="B2064">
        <v>3219060</v>
      </c>
      <c r="C2064">
        <v>1085915</v>
      </c>
      <c r="D2064">
        <v>48348</v>
      </c>
    </row>
    <row r="2065" spans="1:4" x14ac:dyDescent="0.25">
      <c r="A2065">
        <v>2068</v>
      </c>
      <c r="B2065">
        <v>3217137</v>
      </c>
      <c r="C2065">
        <v>1081926</v>
      </c>
      <c r="D2065">
        <v>48339</v>
      </c>
    </row>
    <row r="2066" spans="1:4" x14ac:dyDescent="0.25">
      <c r="A2066">
        <v>2069</v>
      </c>
      <c r="B2066">
        <v>3207673</v>
      </c>
      <c r="C2066">
        <v>1070395</v>
      </c>
      <c r="D2066">
        <v>48367</v>
      </c>
    </row>
    <row r="2067" spans="1:4" x14ac:dyDescent="0.25">
      <c r="A2067">
        <v>2070</v>
      </c>
      <c r="B2067">
        <v>3189663</v>
      </c>
      <c r="C2067">
        <v>1050317</v>
      </c>
      <c r="D2067">
        <v>48401</v>
      </c>
    </row>
    <row r="2068" spans="1:4" x14ac:dyDescent="0.25">
      <c r="A2068">
        <v>2071</v>
      </c>
      <c r="B2068">
        <v>3217684</v>
      </c>
      <c r="C2068">
        <v>1076269</v>
      </c>
      <c r="D2068">
        <v>48476</v>
      </c>
    </row>
    <row r="2069" spans="1:4" x14ac:dyDescent="0.25">
      <c r="A2069">
        <v>2072</v>
      </c>
      <c r="B2069">
        <v>3205193</v>
      </c>
      <c r="C2069">
        <v>1061708</v>
      </c>
      <c r="D2069">
        <v>48438</v>
      </c>
    </row>
    <row r="2070" spans="1:4" x14ac:dyDescent="0.25">
      <c r="A2070">
        <v>2073</v>
      </c>
      <c r="B2070">
        <v>3189576</v>
      </c>
      <c r="C2070">
        <v>1044020</v>
      </c>
      <c r="D2070">
        <v>48465</v>
      </c>
    </row>
    <row r="2071" spans="1:4" x14ac:dyDescent="0.25">
      <c r="A2071">
        <v>2074</v>
      </c>
      <c r="B2071">
        <v>3241070</v>
      </c>
      <c r="C2071">
        <v>1093442</v>
      </c>
      <c r="D2071">
        <v>48562</v>
      </c>
    </row>
    <row r="2072" spans="1:4" x14ac:dyDescent="0.25">
      <c r="A2072">
        <v>2075</v>
      </c>
      <c r="B2072">
        <v>3227583</v>
      </c>
      <c r="C2072">
        <v>1077882</v>
      </c>
      <c r="D2072">
        <v>48605</v>
      </c>
    </row>
    <row r="2073" spans="1:4" x14ac:dyDescent="0.25">
      <c r="A2073">
        <v>2076</v>
      </c>
      <c r="B2073">
        <v>3228858</v>
      </c>
      <c r="C2073">
        <v>1077083</v>
      </c>
      <c r="D2073">
        <v>48608</v>
      </c>
    </row>
    <row r="2074" spans="1:4" x14ac:dyDescent="0.25">
      <c r="A2074">
        <v>2077</v>
      </c>
      <c r="B2074">
        <v>3229323</v>
      </c>
      <c r="C2074">
        <v>1075473</v>
      </c>
      <c r="D2074">
        <v>48626</v>
      </c>
    </row>
    <row r="2075" spans="1:4" x14ac:dyDescent="0.25">
      <c r="A2075">
        <v>2078</v>
      </c>
      <c r="B2075">
        <v>3212816</v>
      </c>
      <c r="C2075">
        <v>1056890</v>
      </c>
      <c r="D2075">
        <v>48528</v>
      </c>
    </row>
    <row r="2076" spans="1:4" x14ac:dyDescent="0.25">
      <c r="A2076">
        <v>2079</v>
      </c>
      <c r="B2076">
        <v>3246338</v>
      </c>
      <c r="C2076">
        <v>1088335</v>
      </c>
      <c r="D2076">
        <v>48666</v>
      </c>
    </row>
    <row r="2077" spans="1:4" x14ac:dyDescent="0.25">
      <c r="A2077">
        <v>2080</v>
      </c>
      <c r="B2077">
        <v>3258679</v>
      </c>
      <c r="C2077">
        <v>1098598</v>
      </c>
      <c r="D2077">
        <v>48693</v>
      </c>
    </row>
    <row r="2078" spans="1:4" x14ac:dyDescent="0.25">
      <c r="A2078">
        <v>2081</v>
      </c>
      <c r="B2078">
        <v>3242015</v>
      </c>
      <c r="C2078">
        <v>1079855</v>
      </c>
      <c r="D2078">
        <v>48730</v>
      </c>
    </row>
    <row r="2079" spans="1:4" x14ac:dyDescent="0.25">
      <c r="A2079">
        <v>2082</v>
      </c>
      <c r="B2079">
        <v>3223550</v>
      </c>
      <c r="C2079">
        <v>1059310</v>
      </c>
      <c r="D2079">
        <v>48772</v>
      </c>
    </row>
    <row r="2080" spans="1:4" x14ac:dyDescent="0.25">
      <c r="A2080">
        <v>2083</v>
      </c>
      <c r="B2080">
        <v>3235216</v>
      </c>
      <c r="C2080">
        <v>1068895</v>
      </c>
      <c r="D2080">
        <v>48815</v>
      </c>
    </row>
    <row r="2081" spans="1:4" x14ac:dyDescent="0.25">
      <c r="A2081">
        <v>2084</v>
      </c>
      <c r="B2081">
        <v>3254230</v>
      </c>
      <c r="C2081">
        <v>1085827</v>
      </c>
      <c r="D2081">
        <v>48796</v>
      </c>
    </row>
    <row r="2082" spans="1:4" x14ac:dyDescent="0.25">
      <c r="A2082">
        <v>2085</v>
      </c>
      <c r="B2082">
        <v>3244159</v>
      </c>
      <c r="C2082">
        <v>1073673</v>
      </c>
      <c r="D2082">
        <v>48767</v>
      </c>
    </row>
    <row r="2083" spans="1:4" x14ac:dyDescent="0.25">
      <c r="A2083">
        <v>2086</v>
      </c>
      <c r="B2083">
        <v>3232556</v>
      </c>
      <c r="C2083">
        <v>1059986</v>
      </c>
      <c r="D2083">
        <v>48847</v>
      </c>
    </row>
    <row r="2084" spans="1:4" x14ac:dyDescent="0.25">
      <c r="A2084">
        <v>2087</v>
      </c>
      <c r="B2084">
        <v>3254653</v>
      </c>
      <c r="C2084">
        <v>1079998</v>
      </c>
      <c r="D2084">
        <v>48929</v>
      </c>
    </row>
    <row r="2085" spans="1:4" x14ac:dyDescent="0.25">
      <c r="A2085">
        <v>2088</v>
      </c>
      <c r="B2085">
        <v>3260345</v>
      </c>
      <c r="C2085">
        <v>1083604</v>
      </c>
      <c r="D2085">
        <v>48990</v>
      </c>
    </row>
    <row r="2086" spans="1:4" x14ac:dyDescent="0.25">
      <c r="A2086">
        <v>2089</v>
      </c>
      <c r="B2086">
        <v>3271605</v>
      </c>
      <c r="C2086">
        <v>1092777</v>
      </c>
      <c r="D2086">
        <v>48858</v>
      </c>
    </row>
    <row r="2087" spans="1:4" x14ac:dyDescent="0.25">
      <c r="A2087">
        <v>2090</v>
      </c>
      <c r="B2087">
        <v>3288281</v>
      </c>
      <c r="C2087">
        <v>1107365</v>
      </c>
      <c r="D2087">
        <v>48978</v>
      </c>
    </row>
    <row r="2088" spans="1:4" x14ac:dyDescent="0.25">
      <c r="A2088">
        <v>2091</v>
      </c>
      <c r="B2088">
        <v>3292625</v>
      </c>
      <c r="C2088">
        <v>1109620</v>
      </c>
      <c r="D2088">
        <v>49026</v>
      </c>
    </row>
    <row r="2089" spans="1:4" x14ac:dyDescent="0.25">
      <c r="A2089">
        <v>2092</v>
      </c>
      <c r="B2089">
        <v>3281805</v>
      </c>
      <c r="C2089">
        <v>1096710</v>
      </c>
      <c r="D2089">
        <v>49058</v>
      </c>
    </row>
    <row r="2090" spans="1:4" x14ac:dyDescent="0.25">
      <c r="A2090">
        <v>2093</v>
      </c>
      <c r="B2090">
        <v>3293860</v>
      </c>
      <c r="C2090">
        <v>1106674</v>
      </c>
      <c r="D2090">
        <v>49124</v>
      </c>
    </row>
    <row r="2091" spans="1:4" x14ac:dyDescent="0.25">
      <c r="A2091">
        <v>2094</v>
      </c>
      <c r="B2091">
        <v>3285169</v>
      </c>
      <c r="C2091">
        <v>1095891</v>
      </c>
      <c r="D2091">
        <v>49117</v>
      </c>
    </row>
    <row r="2092" spans="1:4" x14ac:dyDescent="0.25">
      <c r="A2092">
        <v>2095</v>
      </c>
      <c r="B2092">
        <v>3288056</v>
      </c>
      <c r="C2092">
        <v>1096685</v>
      </c>
      <c r="D2092">
        <v>49117</v>
      </c>
    </row>
    <row r="2093" spans="1:4" x14ac:dyDescent="0.25">
      <c r="A2093">
        <v>2096</v>
      </c>
      <c r="B2093">
        <v>3281806</v>
      </c>
      <c r="C2093">
        <v>1088341</v>
      </c>
      <c r="D2093">
        <v>49120</v>
      </c>
    </row>
    <row r="2094" spans="1:4" x14ac:dyDescent="0.25">
      <c r="A2094">
        <v>2097</v>
      </c>
      <c r="B2094">
        <v>3282706</v>
      </c>
      <c r="C2094">
        <v>1087146</v>
      </c>
      <c r="D2094">
        <v>49098</v>
      </c>
    </row>
    <row r="2095" spans="1:4" x14ac:dyDescent="0.25">
      <c r="A2095">
        <v>2098</v>
      </c>
      <c r="B2095">
        <v>3285288</v>
      </c>
      <c r="C2095">
        <v>1087632</v>
      </c>
      <c r="D2095">
        <v>49208</v>
      </c>
    </row>
    <row r="2096" spans="1:4" x14ac:dyDescent="0.25">
      <c r="A2096">
        <v>2099</v>
      </c>
      <c r="B2096">
        <v>3290350</v>
      </c>
      <c r="C2096">
        <v>1090597</v>
      </c>
      <c r="D2096">
        <v>49171</v>
      </c>
    </row>
    <row r="2097" spans="1:4" x14ac:dyDescent="0.25">
      <c r="A2097">
        <v>2100</v>
      </c>
      <c r="B2097">
        <v>3281534</v>
      </c>
      <c r="C2097">
        <v>1079683</v>
      </c>
      <c r="D2097">
        <v>49286</v>
      </c>
    </row>
    <row r="2098" spans="1:4" x14ac:dyDescent="0.25">
      <c r="A2098">
        <v>2101</v>
      </c>
      <c r="B2098">
        <v>3296133</v>
      </c>
      <c r="C2098">
        <v>1092183</v>
      </c>
      <c r="D2098">
        <v>49298</v>
      </c>
    </row>
    <row r="2099" spans="1:4" x14ac:dyDescent="0.25">
      <c r="A2099">
        <v>2102</v>
      </c>
      <c r="B2099">
        <v>3304980</v>
      </c>
      <c r="C2099">
        <v>1098930</v>
      </c>
      <c r="D2099">
        <v>49355</v>
      </c>
    </row>
    <row r="2100" spans="1:4" x14ac:dyDescent="0.25">
      <c r="A2100">
        <v>2103</v>
      </c>
      <c r="B2100">
        <v>3291533</v>
      </c>
      <c r="C2100">
        <v>1083382</v>
      </c>
      <c r="D2100">
        <v>49312</v>
      </c>
    </row>
    <row r="2101" spans="1:4" x14ac:dyDescent="0.25">
      <c r="A2101">
        <v>2104</v>
      </c>
      <c r="B2101">
        <v>3289895</v>
      </c>
      <c r="C2101">
        <v>1079642</v>
      </c>
      <c r="D2101">
        <v>49325</v>
      </c>
    </row>
    <row r="2102" spans="1:4" x14ac:dyDescent="0.25">
      <c r="A2102">
        <v>2105</v>
      </c>
      <c r="B2102">
        <v>3317988</v>
      </c>
      <c r="C2102">
        <v>1105632</v>
      </c>
      <c r="D2102">
        <v>49384</v>
      </c>
    </row>
    <row r="2103" spans="1:4" x14ac:dyDescent="0.25">
      <c r="A2103">
        <v>2106</v>
      </c>
      <c r="B2103">
        <v>3311353</v>
      </c>
      <c r="C2103">
        <v>1096893</v>
      </c>
      <c r="D2103">
        <v>49417</v>
      </c>
    </row>
    <row r="2104" spans="1:4" x14ac:dyDescent="0.25">
      <c r="A2104">
        <v>2107</v>
      </c>
      <c r="B2104">
        <v>3291660</v>
      </c>
      <c r="C2104">
        <v>1075095</v>
      </c>
      <c r="D2104">
        <v>49412</v>
      </c>
    </row>
    <row r="2105" spans="1:4" x14ac:dyDescent="0.25">
      <c r="A2105">
        <v>2108</v>
      </c>
      <c r="B2105">
        <v>3315665</v>
      </c>
      <c r="C2105">
        <v>1096994</v>
      </c>
      <c r="D2105">
        <v>49435</v>
      </c>
    </row>
    <row r="2106" spans="1:4" x14ac:dyDescent="0.25">
      <c r="A2106">
        <v>2109</v>
      </c>
      <c r="B2106">
        <v>3322911</v>
      </c>
      <c r="C2106">
        <v>1102133</v>
      </c>
      <c r="D2106">
        <v>49504</v>
      </c>
    </row>
    <row r="2107" spans="1:4" x14ac:dyDescent="0.25">
      <c r="A2107">
        <v>2110</v>
      </c>
      <c r="B2107">
        <v>3359079</v>
      </c>
      <c r="C2107">
        <v>1136193</v>
      </c>
      <c r="D2107">
        <v>49537</v>
      </c>
    </row>
    <row r="2108" spans="1:4" x14ac:dyDescent="0.25">
      <c r="A2108">
        <v>2111</v>
      </c>
      <c r="B2108">
        <v>3329647</v>
      </c>
      <c r="C2108">
        <v>1104652</v>
      </c>
      <c r="D2108">
        <v>49604</v>
      </c>
    </row>
    <row r="2109" spans="1:4" x14ac:dyDescent="0.25">
      <c r="A2109">
        <v>2112</v>
      </c>
      <c r="B2109">
        <v>3323144</v>
      </c>
      <c r="C2109">
        <v>1096039</v>
      </c>
      <c r="D2109">
        <v>49579</v>
      </c>
    </row>
    <row r="2110" spans="1:4" x14ac:dyDescent="0.25">
      <c r="A2110">
        <v>2113</v>
      </c>
      <c r="B2110">
        <v>3309827</v>
      </c>
      <c r="C2110">
        <v>1080611</v>
      </c>
      <c r="D2110">
        <v>49607</v>
      </c>
    </row>
    <row r="2111" spans="1:4" x14ac:dyDescent="0.25">
      <c r="A2111">
        <v>2114</v>
      </c>
      <c r="B2111">
        <v>3348046</v>
      </c>
      <c r="C2111">
        <v>1116718</v>
      </c>
      <c r="D2111">
        <v>49650</v>
      </c>
    </row>
    <row r="2112" spans="1:4" x14ac:dyDescent="0.25">
      <c r="A2112">
        <v>2115</v>
      </c>
      <c r="B2112">
        <v>3350816</v>
      </c>
      <c r="C2112">
        <v>1117375</v>
      </c>
      <c r="D2112">
        <v>49675</v>
      </c>
    </row>
    <row r="2113" spans="1:4" x14ac:dyDescent="0.25">
      <c r="A2113">
        <v>2116</v>
      </c>
      <c r="B2113">
        <v>3363134</v>
      </c>
      <c r="C2113">
        <v>1127579</v>
      </c>
      <c r="D2113">
        <v>49745</v>
      </c>
    </row>
    <row r="2114" spans="1:4" x14ac:dyDescent="0.25">
      <c r="A2114">
        <v>2117</v>
      </c>
      <c r="B2114">
        <v>3350760</v>
      </c>
      <c r="C2114">
        <v>1113090</v>
      </c>
      <c r="D2114">
        <v>49804</v>
      </c>
    </row>
    <row r="2115" spans="1:4" x14ac:dyDescent="0.25">
      <c r="A2115">
        <v>2118</v>
      </c>
      <c r="B2115">
        <v>3344080</v>
      </c>
      <c r="C2115">
        <v>1104294</v>
      </c>
      <c r="D2115">
        <v>49740</v>
      </c>
    </row>
    <row r="2116" spans="1:4" x14ac:dyDescent="0.25">
      <c r="A2116">
        <v>2119</v>
      </c>
      <c r="B2116">
        <v>3356471</v>
      </c>
      <c r="C2116">
        <v>1114568</v>
      </c>
      <c r="D2116">
        <v>49748</v>
      </c>
    </row>
    <row r="2117" spans="1:4" x14ac:dyDescent="0.25">
      <c r="A2117">
        <v>2120</v>
      </c>
      <c r="B2117">
        <v>3354242</v>
      </c>
      <c r="C2117">
        <v>1110221</v>
      </c>
      <c r="D2117">
        <v>49790</v>
      </c>
    </row>
    <row r="2118" spans="1:4" x14ac:dyDescent="0.25">
      <c r="A2118">
        <v>2121</v>
      </c>
      <c r="B2118">
        <v>3364763</v>
      </c>
      <c r="C2118">
        <v>1118623</v>
      </c>
      <c r="D2118">
        <v>49875</v>
      </c>
    </row>
    <row r="2119" spans="1:4" x14ac:dyDescent="0.25">
      <c r="A2119">
        <v>2122</v>
      </c>
      <c r="B2119">
        <v>3359530</v>
      </c>
      <c r="C2119">
        <v>1111270</v>
      </c>
      <c r="D2119">
        <v>49845</v>
      </c>
    </row>
    <row r="2120" spans="1:4" x14ac:dyDescent="0.25">
      <c r="A2120">
        <v>2123</v>
      </c>
      <c r="B2120">
        <v>3342222</v>
      </c>
      <c r="C2120">
        <v>1091841</v>
      </c>
      <c r="D2120">
        <v>49862</v>
      </c>
    </row>
    <row r="2121" spans="1:4" x14ac:dyDescent="0.25">
      <c r="A2121">
        <v>2124</v>
      </c>
      <c r="B2121">
        <v>3352751</v>
      </c>
      <c r="C2121">
        <v>1100248</v>
      </c>
      <c r="D2121">
        <v>49885</v>
      </c>
    </row>
    <row r="2122" spans="1:4" x14ac:dyDescent="0.25">
      <c r="A2122">
        <v>2125</v>
      </c>
      <c r="B2122">
        <v>3363674</v>
      </c>
      <c r="C2122">
        <v>1109048</v>
      </c>
      <c r="D2122">
        <v>49962</v>
      </c>
    </row>
    <row r="2123" spans="1:4" x14ac:dyDescent="0.25">
      <c r="A2123">
        <v>2126</v>
      </c>
      <c r="B2123">
        <v>3370993</v>
      </c>
      <c r="C2123">
        <v>1114243</v>
      </c>
      <c r="D2123">
        <v>49995</v>
      </c>
    </row>
    <row r="2124" spans="1:4" x14ac:dyDescent="0.25">
      <c r="A2124">
        <v>2127</v>
      </c>
      <c r="B2124">
        <v>3375370</v>
      </c>
      <c r="C2124">
        <v>1116495</v>
      </c>
      <c r="D2124">
        <v>49961</v>
      </c>
    </row>
    <row r="2125" spans="1:4" x14ac:dyDescent="0.25">
      <c r="A2125">
        <v>2128</v>
      </c>
      <c r="B2125">
        <v>3353255</v>
      </c>
      <c r="C2125">
        <v>1092254</v>
      </c>
      <c r="D2125">
        <v>49986</v>
      </c>
    </row>
    <row r="2126" spans="1:4" x14ac:dyDescent="0.25">
      <c r="A2126">
        <v>2129</v>
      </c>
      <c r="B2126">
        <v>3385663</v>
      </c>
      <c r="C2126">
        <v>1122535</v>
      </c>
      <c r="D2126">
        <v>50020</v>
      </c>
    </row>
    <row r="2127" spans="1:4" x14ac:dyDescent="0.25">
      <c r="A2127">
        <v>2130</v>
      </c>
      <c r="B2127">
        <v>3369570</v>
      </c>
      <c r="C2127">
        <v>1104314</v>
      </c>
      <c r="D2127">
        <v>50067</v>
      </c>
    </row>
    <row r="2128" spans="1:4" x14ac:dyDescent="0.25">
      <c r="A2128">
        <v>2131</v>
      </c>
      <c r="B2128">
        <v>3399692</v>
      </c>
      <c r="C2128">
        <v>1132307</v>
      </c>
      <c r="D2128">
        <v>50115</v>
      </c>
    </row>
    <row r="2129" spans="1:4" x14ac:dyDescent="0.25">
      <c r="A2129">
        <v>2132</v>
      </c>
      <c r="B2129">
        <v>3406071</v>
      </c>
      <c r="C2129">
        <v>1136556</v>
      </c>
      <c r="D2129">
        <v>50204</v>
      </c>
    </row>
    <row r="2130" spans="1:4" x14ac:dyDescent="0.25">
      <c r="A2130">
        <v>2133</v>
      </c>
      <c r="B2130">
        <v>3393336</v>
      </c>
      <c r="C2130">
        <v>1121690</v>
      </c>
      <c r="D2130">
        <v>50239</v>
      </c>
    </row>
    <row r="2131" spans="1:4" x14ac:dyDescent="0.25">
      <c r="A2131">
        <v>2134</v>
      </c>
      <c r="B2131">
        <v>3418518</v>
      </c>
      <c r="C2131">
        <v>1144740</v>
      </c>
      <c r="D2131">
        <v>50208</v>
      </c>
    </row>
    <row r="2132" spans="1:4" x14ac:dyDescent="0.25">
      <c r="A2132">
        <v>2135</v>
      </c>
      <c r="B2132">
        <v>3392288</v>
      </c>
      <c r="C2132">
        <v>1116377</v>
      </c>
      <c r="D2132">
        <v>50193</v>
      </c>
    </row>
    <row r="2133" spans="1:4" x14ac:dyDescent="0.25">
      <c r="A2133">
        <v>2136</v>
      </c>
      <c r="B2133">
        <v>3429706</v>
      </c>
      <c r="C2133">
        <v>1151661</v>
      </c>
      <c r="D2133">
        <v>50204</v>
      </c>
    </row>
    <row r="2134" spans="1:4" x14ac:dyDescent="0.25">
      <c r="A2134">
        <v>2137</v>
      </c>
      <c r="B2134">
        <v>3396692</v>
      </c>
      <c r="C2134">
        <v>1116512</v>
      </c>
      <c r="D2134">
        <v>50294</v>
      </c>
    </row>
    <row r="2135" spans="1:4" x14ac:dyDescent="0.25">
      <c r="A2135">
        <v>2138</v>
      </c>
      <c r="B2135">
        <v>3400681</v>
      </c>
      <c r="C2135">
        <v>1118365</v>
      </c>
      <c r="D2135">
        <v>50329</v>
      </c>
    </row>
    <row r="2136" spans="1:4" x14ac:dyDescent="0.25">
      <c r="A2136">
        <v>2139</v>
      </c>
      <c r="B2136">
        <v>3408300</v>
      </c>
      <c r="C2136">
        <v>1123847</v>
      </c>
      <c r="D2136">
        <v>50371</v>
      </c>
    </row>
    <row r="2137" spans="1:4" x14ac:dyDescent="0.25">
      <c r="A2137">
        <v>2140</v>
      </c>
      <c r="B2137">
        <v>3419177</v>
      </c>
      <c r="C2137">
        <v>1132586</v>
      </c>
      <c r="D2137">
        <v>50392</v>
      </c>
    </row>
    <row r="2138" spans="1:4" x14ac:dyDescent="0.25">
      <c r="A2138">
        <v>2141</v>
      </c>
      <c r="B2138">
        <v>3418409</v>
      </c>
      <c r="C2138">
        <v>1129679</v>
      </c>
      <c r="D2138">
        <v>50377</v>
      </c>
    </row>
    <row r="2139" spans="1:4" x14ac:dyDescent="0.25">
      <c r="A2139">
        <v>2142</v>
      </c>
      <c r="B2139">
        <v>3420348</v>
      </c>
      <c r="C2139">
        <v>1129478</v>
      </c>
      <c r="D2139">
        <v>50444</v>
      </c>
    </row>
    <row r="2140" spans="1:4" x14ac:dyDescent="0.25">
      <c r="A2140">
        <v>2143</v>
      </c>
      <c r="B2140">
        <v>3423478</v>
      </c>
      <c r="C2140">
        <v>1130467</v>
      </c>
      <c r="D2140">
        <v>50484</v>
      </c>
    </row>
    <row r="2141" spans="1:4" x14ac:dyDescent="0.25">
      <c r="A2141">
        <v>2144</v>
      </c>
      <c r="B2141">
        <v>3418266</v>
      </c>
      <c r="C2141">
        <v>1123113</v>
      </c>
      <c r="D2141">
        <v>50559</v>
      </c>
    </row>
    <row r="2142" spans="1:4" x14ac:dyDescent="0.25">
      <c r="A2142">
        <v>2145</v>
      </c>
      <c r="B2142">
        <v>3431485</v>
      </c>
      <c r="C2142">
        <v>1134189</v>
      </c>
      <c r="D2142">
        <v>50543</v>
      </c>
    </row>
    <row r="2143" spans="1:4" x14ac:dyDescent="0.25">
      <c r="A2143">
        <v>2146</v>
      </c>
      <c r="B2143">
        <v>3435029</v>
      </c>
      <c r="C2143">
        <v>1135589</v>
      </c>
      <c r="D2143">
        <v>50475</v>
      </c>
    </row>
    <row r="2144" spans="1:4" x14ac:dyDescent="0.25">
      <c r="A2144">
        <v>2147</v>
      </c>
      <c r="B2144">
        <v>3430714</v>
      </c>
      <c r="C2144">
        <v>1129129</v>
      </c>
      <c r="D2144">
        <v>50499</v>
      </c>
    </row>
    <row r="2145" spans="1:4" x14ac:dyDescent="0.25">
      <c r="A2145">
        <v>2148</v>
      </c>
      <c r="B2145">
        <v>3466829</v>
      </c>
      <c r="C2145">
        <v>1163098</v>
      </c>
      <c r="D2145">
        <v>50639</v>
      </c>
    </row>
    <row r="2146" spans="1:4" x14ac:dyDescent="0.25">
      <c r="A2146">
        <v>2149</v>
      </c>
      <c r="B2146">
        <v>3464898</v>
      </c>
      <c r="C2146">
        <v>1159020</v>
      </c>
      <c r="D2146">
        <v>50553</v>
      </c>
    </row>
    <row r="2147" spans="1:4" x14ac:dyDescent="0.25">
      <c r="A2147">
        <v>2150</v>
      </c>
      <c r="B2147">
        <v>3431986</v>
      </c>
      <c r="C2147">
        <v>1123960</v>
      </c>
      <c r="D2147">
        <v>50663</v>
      </c>
    </row>
    <row r="2148" spans="1:4" x14ac:dyDescent="0.25">
      <c r="A2148">
        <v>2151</v>
      </c>
      <c r="B2148">
        <v>3465504</v>
      </c>
      <c r="C2148">
        <v>1155329</v>
      </c>
      <c r="D2148">
        <v>50645</v>
      </c>
    </row>
    <row r="2149" spans="1:4" x14ac:dyDescent="0.25">
      <c r="A2149">
        <v>2152</v>
      </c>
      <c r="B2149">
        <v>3435262</v>
      </c>
      <c r="C2149">
        <v>1122937</v>
      </c>
      <c r="D2149">
        <v>50685</v>
      </c>
    </row>
    <row r="2150" spans="1:4" x14ac:dyDescent="0.25">
      <c r="A2150">
        <v>2153</v>
      </c>
      <c r="B2150">
        <v>3483656</v>
      </c>
      <c r="C2150">
        <v>1169180</v>
      </c>
      <c r="D2150">
        <v>50802</v>
      </c>
    </row>
    <row r="2151" spans="1:4" x14ac:dyDescent="0.25">
      <c r="A2151">
        <v>2154</v>
      </c>
      <c r="B2151">
        <v>3441818</v>
      </c>
      <c r="C2151">
        <v>1125190</v>
      </c>
      <c r="D2151">
        <v>50751</v>
      </c>
    </row>
    <row r="2152" spans="1:4" x14ac:dyDescent="0.25">
      <c r="A2152">
        <v>2155</v>
      </c>
      <c r="B2152">
        <v>3491102</v>
      </c>
      <c r="C2152">
        <v>1172321</v>
      </c>
      <c r="D2152">
        <v>50750</v>
      </c>
    </row>
    <row r="2153" spans="1:4" x14ac:dyDescent="0.25">
      <c r="A2153">
        <v>2156</v>
      </c>
      <c r="B2153">
        <v>3476834</v>
      </c>
      <c r="C2153">
        <v>1155899</v>
      </c>
      <c r="D2153">
        <v>50832</v>
      </c>
    </row>
    <row r="2154" spans="1:4" x14ac:dyDescent="0.25">
      <c r="A2154">
        <v>2157</v>
      </c>
      <c r="B2154">
        <v>3473605</v>
      </c>
      <c r="C2154">
        <v>1150515</v>
      </c>
      <c r="D2154">
        <v>50895</v>
      </c>
    </row>
    <row r="2155" spans="1:4" x14ac:dyDescent="0.25">
      <c r="A2155">
        <v>2158</v>
      </c>
      <c r="B2155">
        <v>3498185</v>
      </c>
      <c r="C2155">
        <v>1172939</v>
      </c>
      <c r="D2155">
        <v>50847</v>
      </c>
    </row>
    <row r="2156" spans="1:4" x14ac:dyDescent="0.25">
      <c r="A2156">
        <v>2159</v>
      </c>
      <c r="B2156">
        <v>3483669</v>
      </c>
      <c r="C2156">
        <v>1156266</v>
      </c>
      <c r="D2156">
        <v>50950</v>
      </c>
    </row>
    <row r="2157" spans="1:4" x14ac:dyDescent="0.25">
      <c r="A2157">
        <v>2160</v>
      </c>
      <c r="B2157">
        <v>3495352</v>
      </c>
      <c r="C2157">
        <v>1165791</v>
      </c>
      <c r="D2157">
        <v>50982</v>
      </c>
    </row>
    <row r="2158" spans="1:4" x14ac:dyDescent="0.25">
      <c r="A2158">
        <v>2161</v>
      </c>
      <c r="B2158">
        <v>3479416</v>
      </c>
      <c r="C2158">
        <v>1147696</v>
      </c>
      <c r="D2158">
        <v>50937</v>
      </c>
    </row>
    <row r="2159" spans="1:4" x14ac:dyDescent="0.25">
      <c r="A2159">
        <v>2162</v>
      </c>
      <c r="B2159">
        <v>3470324</v>
      </c>
      <c r="C2159">
        <v>1136444</v>
      </c>
      <c r="D2159">
        <v>50958</v>
      </c>
    </row>
    <row r="2160" spans="1:4" x14ac:dyDescent="0.25">
      <c r="A2160">
        <v>2163</v>
      </c>
      <c r="B2160">
        <v>3510409</v>
      </c>
      <c r="C2160">
        <v>1174368</v>
      </c>
      <c r="D2160">
        <v>50970</v>
      </c>
    </row>
    <row r="2161" spans="1:4" x14ac:dyDescent="0.25">
      <c r="A2161">
        <v>2164</v>
      </c>
      <c r="B2161">
        <v>3509313</v>
      </c>
      <c r="C2161">
        <v>1171110</v>
      </c>
      <c r="D2161">
        <v>51093</v>
      </c>
    </row>
    <row r="2162" spans="1:4" x14ac:dyDescent="0.25">
      <c r="A2162">
        <v>2165</v>
      </c>
      <c r="B2162">
        <v>3528769</v>
      </c>
      <c r="C2162">
        <v>1188403</v>
      </c>
      <c r="D2162">
        <v>51057</v>
      </c>
    </row>
    <row r="2163" spans="1:4" x14ac:dyDescent="0.25">
      <c r="A2163">
        <v>2166</v>
      </c>
      <c r="B2163">
        <v>3496280</v>
      </c>
      <c r="C2163">
        <v>1153750</v>
      </c>
      <c r="D2163">
        <v>51052</v>
      </c>
    </row>
    <row r="2164" spans="1:4" x14ac:dyDescent="0.25">
      <c r="A2164">
        <v>2167</v>
      </c>
      <c r="B2164">
        <v>3510125</v>
      </c>
      <c r="C2164">
        <v>1165430</v>
      </c>
      <c r="D2164">
        <v>51151</v>
      </c>
    </row>
    <row r="2165" spans="1:4" x14ac:dyDescent="0.25">
      <c r="A2165">
        <v>2168</v>
      </c>
      <c r="B2165">
        <v>3505391</v>
      </c>
      <c r="C2165">
        <v>1158530</v>
      </c>
      <c r="D2165">
        <v>51134</v>
      </c>
    </row>
    <row r="2166" spans="1:4" x14ac:dyDescent="0.25">
      <c r="A2166">
        <v>2169</v>
      </c>
      <c r="B2166">
        <v>3503482</v>
      </c>
      <c r="C2166">
        <v>1154454</v>
      </c>
      <c r="D2166">
        <v>51173</v>
      </c>
    </row>
    <row r="2167" spans="1:4" x14ac:dyDescent="0.25">
      <c r="A2167">
        <v>2170</v>
      </c>
      <c r="B2167">
        <v>3521167</v>
      </c>
      <c r="C2167">
        <v>1169971</v>
      </c>
      <c r="D2167">
        <v>51279</v>
      </c>
    </row>
    <row r="2168" spans="1:4" x14ac:dyDescent="0.25">
      <c r="A2168">
        <v>2171</v>
      </c>
      <c r="B2168">
        <v>3526866</v>
      </c>
      <c r="C2168">
        <v>1173501</v>
      </c>
      <c r="D2168">
        <v>51213</v>
      </c>
    </row>
    <row r="2169" spans="1:4" x14ac:dyDescent="0.25">
      <c r="A2169">
        <v>2172</v>
      </c>
      <c r="B2169">
        <v>3524384</v>
      </c>
      <c r="C2169">
        <v>1168849</v>
      </c>
      <c r="D2169">
        <v>51212</v>
      </c>
    </row>
    <row r="2170" spans="1:4" x14ac:dyDescent="0.25">
      <c r="A2170">
        <v>2173</v>
      </c>
      <c r="B2170">
        <v>3560974</v>
      </c>
      <c r="C2170">
        <v>1203268</v>
      </c>
      <c r="D2170">
        <v>51293</v>
      </c>
    </row>
    <row r="2171" spans="1:4" x14ac:dyDescent="0.25">
      <c r="A2171">
        <v>2174</v>
      </c>
      <c r="B2171">
        <v>3536985</v>
      </c>
      <c r="C2171">
        <v>1177107</v>
      </c>
      <c r="D2171">
        <v>51349</v>
      </c>
    </row>
    <row r="2172" spans="1:4" x14ac:dyDescent="0.25">
      <c r="A2172">
        <v>2175</v>
      </c>
      <c r="B2172">
        <v>3518803</v>
      </c>
      <c r="C2172">
        <v>1156752</v>
      </c>
      <c r="D2172">
        <v>51376</v>
      </c>
    </row>
    <row r="2173" spans="1:4" x14ac:dyDescent="0.25">
      <c r="A2173">
        <v>2176</v>
      </c>
      <c r="B2173">
        <v>3553755</v>
      </c>
      <c r="C2173">
        <v>1189530</v>
      </c>
      <c r="D2173">
        <v>51323</v>
      </c>
    </row>
    <row r="2174" spans="1:4" x14ac:dyDescent="0.25">
      <c r="A2174">
        <v>2177</v>
      </c>
      <c r="B2174">
        <v>3547031</v>
      </c>
      <c r="C2174">
        <v>1180631</v>
      </c>
      <c r="D2174">
        <v>51391</v>
      </c>
    </row>
    <row r="2175" spans="1:4" x14ac:dyDescent="0.25">
      <c r="A2175">
        <v>2178</v>
      </c>
      <c r="B2175">
        <v>3545103</v>
      </c>
      <c r="C2175">
        <v>1176527</v>
      </c>
      <c r="D2175">
        <v>51419</v>
      </c>
    </row>
    <row r="2176" spans="1:4" x14ac:dyDescent="0.25">
      <c r="A2176">
        <v>2179</v>
      </c>
      <c r="B2176">
        <v>3546446</v>
      </c>
      <c r="C2176">
        <v>1175693</v>
      </c>
      <c r="D2176">
        <v>51446</v>
      </c>
    </row>
    <row r="2177" spans="1:4" x14ac:dyDescent="0.25">
      <c r="A2177">
        <v>2180</v>
      </c>
      <c r="B2177">
        <v>3546317</v>
      </c>
      <c r="C2177">
        <v>1173386</v>
      </c>
      <c r="D2177">
        <v>51507</v>
      </c>
    </row>
    <row r="2178" spans="1:4" x14ac:dyDescent="0.25">
      <c r="A2178">
        <v>2181</v>
      </c>
      <c r="B2178">
        <v>3554531</v>
      </c>
      <c r="C2178">
        <v>1179421</v>
      </c>
      <c r="D2178">
        <v>51507</v>
      </c>
    </row>
    <row r="2179" spans="1:4" x14ac:dyDescent="0.25">
      <c r="A2179">
        <v>2182</v>
      </c>
      <c r="B2179">
        <v>3541729</v>
      </c>
      <c r="C2179">
        <v>1164439</v>
      </c>
      <c r="D2179">
        <v>51492</v>
      </c>
    </row>
    <row r="2180" spans="1:4" x14ac:dyDescent="0.25">
      <c r="A2180">
        <v>2183</v>
      </c>
      <c r="B2180">
        <v>3556341</v>
      </c>
      <c r="C2180">
        <v>1176870</v>
      </c>
      <c r="D2180">
        <v>51570</v>
      </c>
    </row>
    <row r="2181" spans="1:4" x14ac:dyDescent="0.25">
      <c r="A2181">
        <v>2184</v>
      </c>
      <c r="B2181">
        <v>3558069</v>
      </c>
      <c r="C2181">
        <v>1176416</v>
      </c>
      <c r="D2181">
        <v>51546</v>
      </c>
    </row>
    <row r="2182" spans="1:4" x14ac:dyDescent="0.25">
      <c r="A2182">
        <v>2185</v>
      </c>
      <c r="B2182">
        <v>3589296</v>
      </c>
      <c r="C2182">
        <v>1205460</v>
      </c>
      <c r="D2182">
        <v>51682</v>
      </c>
    </row>
    <row r="2183" spans="1:4" x14ac:dyDescent="0.25">
      <c r="A2183">
        <v>2186</v>
      </c>
      <c r="B2183">
        <v>3602535</v>
      </c>
      <c r="C2183">
        <v>1216515</v>
      </c>
      <c r="D2183">
        <v>51666</v>
      </c>
    </row>
    <row r="2184" spans="1:4" x14ac:dyDescent="0.25">
      <c r="A2184">
        <v>2187</v>
      </c>
      <c r="B2184">
        <v>3580138</v>
      </c>
      <c r="C2184">
        <v>1191933</v>
      </c>
      <c r="D2184">
        <v>51682</v>
      </c>
    </row>
    <row r="2185" spans="1:4" x14ac:dyDescent="0.25">
      <c r="A2185">
        <v>2188</v>
      </c>
      <c r="B2185">
        <v>3606038</v>
      </c>
      <c r="C2185">
        <v>1215647</v>
      </c>
      <c r="D2185">
        <v>51734</v>
      </c>
    </row>
    <row r="2186" spans="1:4" x14ac:dyDescent="0.25">
      <c r="A2186">
        <v>2189</v>
      </c>
      <c r="B2186">
        <v>3555070</v>
      </c>
      <c r="C2186">
        <v>1162492</v>
      </c>
      <c r="D2186">
        <v>51698</v>
      </c>
    </row>
    <row r="2187" spans="1:4" x14ac:dyDescent="0.25">
      <c r="A2187">
        <v>2190</v>
      </c>
      <c r="B2187">
        <v>3581352</v>
      </c>
      <c r="C2187">
        <v>1186586</v>
      </c>
      <c r="D2187">
        <v>51813</v>
      </c>
    </row>
    <row r="2188" spans="1:4" x14ac:dyDescent="0.25">
      <c r="A2188">
        <v>2191</v>
      </c>
      <c r="B2188">
        <v>3588644</v>
      </c>
      <c r="C2188">
        <v>1191689</v>
      </c>
      <c r="D2188">
        <v>51714</v>
      </c>
    </row>
    <row r="2189" spans="1:4" x14ac:dyDescent="0.25">
      <c r="A2189">
        <v>2192</v>
      </c>
      <c r="B2189">
        <v>3580627</v>
      </c>
      <c r="C2189">
        <v>1181482</v>
      </c>
      <c r="D2189">
        <v>51754</v>
      </c>
    </row>
    <row r="2190" spans="1:4" x14ac:dyDescent="0.25">
      <c r="A2190">
        <v>2193</v>
      </c>
      <c r="B2190">
        <v>3572101</v>
      </c>
      <c r="C2190">
        <v>1170765</v>
      </c>
      <c r="D2190">
        <v>51855</v>
      </c>
    </row>
    <row r="2191" spans="1:4" x14ac:dyDescent="0.25">
      <c r="A2191">
        <v>2194</v>
      </c>
      <c r="B2191">
        <v>3581300</v>
      </c>
      <c r="C2191">
        <v>1177772</v>
      </c>
      <c r="D2191">
        <v>51907</v>
      </c>
    </row>
    <row r="2192" spans="1:4" x14ac:dyDescent="0.25">
      <c r="A2192">
        <v>2195</v>
      </c>
      <c r="B2192">
        <v>3579644</v>
      </c>
      <c r="C2192">
        <v>1173923</v>
      </c>
      <c r="D2192">
        <v>51913</v>
      </c>
    </row>
    <row r="2193" spans="1:4" x14ac:dyDescent="0.25">
      <c r="A2193">
        <v>2196</v>
      </c>
      <c r="B2193">
        <v>3606061</v>
      </c>
      <c r="C2193">
        <v>1198146</v>
      </c>
      <c r="D2193">
        <v>51959</v>
      </c>
    </row>
    <row r="2194" spans="1:4" x14ac:dyDescent="0.25">
      <c r="A2194">
        <v>2197</v>
      </c>
      <c r="B2194">
        <v>3589234</v>
      </c>
      <c r="C2194">
        <v>1179124</v>
      </c>
      <c r="D2194">
        <v>51965</v>
      </c>
    </row>
    <row r="2195" spans="1:4" x14ac:dyDescent="0.25">
      <c r="A2195">
        <v>2198</v>
      </c>
      <c r="B2195">
        <v>3587469</v>
      </c>
      <c r="C2195">
        <v>1175163</v>
      </c>
      <c r="D2195">
        <v>52030</v>
      </c>
    </row>
    <row r="2196" spans="1:4" x14ac:dyDescent="0.25">
      <c r="A2196">
        <v>2199</v>
      </c>
      <c r="B2196">
        <v>3630291</v>
      </c>
      <c r="C2196">
        <v>1215788</v>
      </c>
      <c r="D2196">
        <v>51994</v>
      </c>
    </row>
    <row r="2197" spans="1:4" x14ac:dyDescent="0.25">
      <c r="A2197">
        <v>2200</v>
      </c>
      <c r="B2197">
        <v>3615093</v>
      </c>
      <c r="C2197">
        <v>1198392</v>
      </c>
      <c r="D2197">
        <v>52013</v>
      </c>
    </row>
    <row r="2198" spans="1:4" x14ac:dyDescent="0.25">
      <c r="A2198">
        <v>2201</v>
      </c>
      <c r="B2198">
        <v>3613436</v>
      </c>
      <c r="C2198">
        <v>1194536</v>
      </c>
      <c r="D2198">
        <v>52049</v>
      </c>
    </row>
    <row r="2199" spans="1:4" x14ac:dyDescent="0.25">
      <c r="A2199">
        <v>2202</v>
      </c>
      <c r="B2199">
        <v>3613188</v>
      </c>
      <c r="C2199">
        <v>1192088</v>
      </c>
      <c r="D2199">
        <v>52068</v>
      </c>
    </row>
    <row r="2200" spans="1:4" x14ac:dyDescent="0.25">
      <c r="A2200">
        <v>2203</v>
      </c>
      <c r="B2200">
        <v>3647115</v>
      </c>
      <c r="C2200">
        <v>1223814</v>
      </c>
      <c r="D2200">
        <v>52138</v>
      </c>
    </row>
    <row r="2201" spans="1:4" x14ac:dyDescent="0.25">
      <c r="A2201">
        <v>2204</v>
      </c>
      <c r="B2201">
        <v>3621467</v>
      </c>
      <c r="C2201">
        <v>1195964</v>
      </c>
      <c r="D2201">
        <v>52118</v>
      </c>
    </row>
    <row r="2202" spans="1:4" x14ac:dyDescent="0.25">
      <c r="A2202">
        <v>2205</v>
      </c>
      <c r="B2202">
        <v>3616743</v>
      </c>
      <c r="C2202">
        <v>1189037</v>
      </c>
      <c r="D2202">
        <v>52212</v>
      </c>
    </row>
    <row r="2203" spans="1:4" x14ac:dyDescent="0.25">
      <c r="A2203">
        <v>2206</v>
      </c>
      <c r="B2203">
        <v>3640352</v>
      </c>
      <c r="C2203">
        <v>1210442</v>
      </c>
      <c r="D2203">
        <v>52231</v>
      </c>
    </row>
    <row r="2204" spans="1:4" x14ac:dyDescent="0.25">
      <c r="A2204">
        <v>2207</v>
      </c>
      <c r="B2204">
        <v>3630671</v>
      </c>
      <c r="C2204">
        <v>1198556</v>
      </c>
      <c r="D2204">
        <v>52262</v>
      </c>
    </row>
    <row r="2205" spans="1:4" x14ac:dyDescent="0.25">
      <c r="A2205">
        <v>2208</v>
      </c>
      <c r="B2205">
        <v>3628689</v>
      </c>
      <c r="C2205">
        <v>1194368</v>
      </c>
      <c r="D2205">
        <v>52253</v>
      </c>
    </row>
    <row r="2206" spans="1:4" x14ac:dyDescent="0.25">
      <c r="A2206">
        <v>2209</v>
      </c>
      <c r="B2206">
        <v>3659053</v>
      </c>
      <c r="C2206">
        <v>1222525</v>
      </c>
      <c r="D2206">
        <v>52279</v>
      </c>
    </row>
    <row r="2207" spans="1:4" x14ac:dyDescent="0.25">
      <c r="A2207">
        <v>2210</v>
      </c>
      <c r="B2207">
        <v>3640681</v>
      </c>
      <c r="C2207">
        <v>1201945</v>
      </c>
      <c r="D2207">
        <v>52334</v>
      </c>
    </row>
    <row r="2208" spans="1:4" x14ac:dyDescent="0.25">
      <c r="A2208">
        <v>2211</v>
      </c>
      <c r="B2208">
        <v>3645894</v>
      </c>
      <c r="C2208">
        <v>1204949</v>
      </c>
      <c r="D2208">
        <v>52348</v>
      </c>
    </row>
    <row r="2209" spans="1:4" x14ac:dyDescent="0.25">
      <c r="A2209">
        <v>2212</v>
      </c>
      <c r="B2209">
        <v>3640728</v>
      </c>
      <c r="C2209">
        <v>1197573</v>
      </c>
      <c r="D2209">
        <v>52378</v>
      </c>
    </row>
    <row r="2210" spans="1:4" x14ac:dyDescent="0.25">
      <c r="A2210">
        <v>2213</v>
      </c>
      <c r="B2210">
        <v>3624736</v>
      </c>
      <c r="C2210">
        <v>1179370</v>
      </c>
      <c r="D2210">
        <v>52393</v>
      </c>
    </row>
    <row r="2211" spans="1:4" x14ac:dyDescent="0.25">
      <c r="A2211">
        <v>2214</v>
      </c>
      <c r="B2211">
        <v>3663416</v>
      </c>
      <c r="C2211">
        <v>1215838</v>
      </c>
      <c r="D2211">
        <v>52443</v>
      </c>
    </row>
    <row r="2212" spans="1:4" x14ac:dyDescent="0.25">
      <c r="A2212">
        <v>2215</v>
      </c>
      <c r="B2212">
        <v>3694845</v>
      </c>
      <c r="C2212">
        <v>1245054</v>
      </c>
      <c r="D2212">
        <v>52468</v>
      </c>
    </row>
    <row r="2213" spans="1:4" x14ac:dyDescent="0.25">
      <c r="A2213">
        <v>2216</v>
      </c>
      <c r="B2213">
        <v>3659813</v>
      </c>
      <c r="C2213">
        <v>1207808</v>
      </c>
      <c r="D2213">
        <v>52563</v>
      </c>
    </row>
    <row r="2214" spans="1:4" x14ac:dyDescent="0.25">
      <c r="A2214">
        <v>2217</v>
      </c>
      <c r="B2214">
        <v>3686075</v>
      </c>
      <c r="C2214">
        <v>1231855</v>
      </c>
      <c r="D2214">
        <v>52481</v>
      </c>
    </row>
    <row r="2215" spans="1:4" x14ac:dyDescent="0.25">
      <c r="A2215">
        <v>2218</v>
      </c>
      <c r="B2215">
        <v>3689496</v>
      </c>
      <c r="C2215">
        <v>1233060</v>
      </c>
      <c r="D2215">
        <v>52523</v>
      </c>
    </row>
    <row r="2216" spans="1:4" x14ac:dyDescent="0.25">
      <c r="A2216">
        <v>2219</v>
      </c>
      <c r="B2216">
        <v>3685049</v>
      </c>
      <c r="C2216">
        <v>1226396</v>
      </c>
      <c r="D2216">
        <v>52629</v>
      </c>
    </row>
    <row r="2217" spans="1:4" x14ac:dyDescent="0.25">
      <c r="A2217">
        <v>2220</v>
      </c>
      <c r="B2217">
        <v>3650580</v>
      </c>
      <c r="C2217">
        <v>1189709</v>
      </c>
      <c r="D2217">
        <v>52639</v>
      </c>
    </row>
    <row r="2218" spans="1:4" x14ac:dyDescent="0.25">
      <c r="A2218">
        <v>2221</v>
      </c>
      <c r="B2218">
        <v>3670754</v>
      </c>
      <c r="C2218">
        <v>1207664</v>
      </c>
      <c r="D2218">
        <v>52617</v>
      </c>
    </row>
    <row r="2219" spans="1:4" x14ac:dyDescent="0.25">
      <c r="A2219">
        <v>2222</v>
      </c>
      <c r="B2219">
        <v>3688897</v>
      </c>
      <c r="C2219">
        <v>1223587</v>
      </c>
      <c r="D2219">
        <v>52691</v>
      </c>
    </row>
    <row r="2220" spans="1:4" x14ac:dyDescent="0.25">
      <c r="A2220">
        <v>2223</v>
      </c>
      <c r="B2220">
        <v>3690384</v>
      </c>
      <c r="C2220">
        <v>1222853</v>
      </c>
      <c r="D2220">
        <v>52685</v>
      </c>
    </row>
    <row r="2221" spans="1:4" x14ac:dyDescent="0.25">
      <c r="A2221">
        <v>2224</v>
      </c>
      <c r="B2221">
        <v>3724917</v>
      </c>
      <c r="C2221">
        <v>1255164</v>
      </c>
      <c r="D2221">
        <v>52685</v>
      </c>
    </row>
    <row r="2222" spans="1:4" x14ac:dyDescent="0.25">
      <c r="A2222">
        <v>2225</v>
      </c>
      <c r="B2222">
        <v>3708612</v>
      </c>
      <c r="C2222">
        <v>1236636</v>
      </c>
      <c r="D2222">
        <v>52748</v>
      </c>
    </row>
    <row r="2223" spans="1:4" x14ac:dyDescent="0.25">
      <c r="A2223">
        <v>2226</v>
      </c>
      <c r="B2223">
        <v>3706263</v>
      </c>
      <c r="C2223">
        <v>1232063</v>
      </c>
      <c r="D2223">
        <v>52763</v>
      </c>
    </row>
    <row r="2224" spans="1:4" x14ac:dyDescent="0.25">
      <c r="A2224">
        <v>2227</v>
      </c>
      <c r="B2224">
        <v>3716547</v>
      </c>
      <c r="C2224">
        <v>1240122</v>
      </c>
      <c r="D2224">
        <v>52811</v>
      </c>
    </row>
    <row r="2225" spans="1:4" x14ac:dyDescent="0.25">
      <c r="A2225">
        <v>2228</v>
      </c>
      <c r="B2225">
        <v>3708434</v>
      </c>
      <c r="C2225">
        <v>1229783</v>
      </c>
      <c r="D2225">
        <v>52823</v>
      </c>
    </row>
    <row r="2226" spans="1:4" x14ac:dyDescent="0.25">
      <c r="A2226">
        <v>2229</v>
      </c>
      <c r="B2226">
        <v>3715147</v>
      </c>
      <c r="C2226">
        <v>1234269</v>
      </c>
      <c r="D2226">
        <v>52895</v>
      </c>
    </row>
    <row r="2227" spans="1:4" x14ac:dyDescent="0.25">
      <c r="A2227">
        <v>2230</v>
      </c>
      <c r="B2227">
        <v>3722820</v>
      </c>
      <c r="C2227">
        <v>1239714</v>
      </c>
      <c r="D2227">
        <v>52835</v>
      </c>
    </row>
    <row r="2228" spans="1:4" x14ac:dyDescent="0.25">
      <c r="A2228">
        <v>2231</v>
      </c>
      <c r="B2228">
        <v>3706557</v>
      </c>
      <c r="C2228">
        <v>1221222</v>
      </c>
      <c r="D2228">
        <v>52896</v>
      </c>
    </row>
    <row r="2229" spans="1:4" x14ac:dyDescent="0.25">
      <c r="A2229">
        <v>2232</v>
      </c>
      <c r="B2229">
        <v>3714670</v>
      </c>
      <c r="C2229">
        <v>1227105</v>
      </c>
      <c r="D2229">
        <v>52917</v>
      </c>
    </row>
    <row r="2230" spans="1:4" x14ac:dyDescent="0.25">
      <c r="A2230">
        <v>2233</v>
      </c>
      <c r="B2230">
        <v>3718945</v>
      </c>
      <c r="C2230">
        <v>1229149</v>
      </c>
      <c r="D2230">
        <v>52969</v>
      </c>
    </row>
    <row r="2231" spans="1:4" x14ac:dyDescent="0.25">
      <c r="A2231">
        <v>2234</v>
      </c>
      <c r="B2231">
        <v>3718575</v>
      </c>
      <c r="C2231">
        <v>1226547</v>
      </c>
      <c r="D2231">
        <v>52958</v>
      </c>
    </row>
    <row r="2232" spans="1:4" x14ac:dyDescent="0.25">
      <c r="A2232">
        <v>2235</v>
      </c>
      <c r="B2232">
        <v>3767157</v>
      </c>
      <c r="C2232">
        <v>1272896</v>
      </c>
      <c r="D2232">
        <v>52997</v>
      </c>
    </row>
    <row r="2233" spans="1:4" x14ac:dyDescent="0.25">
      <c r="A2233">
        <v>2236</v>
      </c>
      <c r="B2233">
        <v>3710603</v>
      </c>
      <c r="C2233">
        <v>1214108</v>
      </c>
      <c r="D2233">
        <v>52992</v>
      </c>
    </row>
    <row r="2234" spans="1:4" x14ac:dyDescent="0.25">
      <c r="A2234">
        <v>2237</v>
      </c>
      <c r="B2234">
        <v>3755576</v>
      </c>
      <c r="C2234">
        <v>1256846</v>
      </c>
      <c r="D2234">
        <v>53115</v>
      </c>
    </row>
    <row r="2235" spans="1:4" x14ac:dyDescent="0.25">
      <c r="A2235">
        <v>2238</v>
      </c>
      <c r="B2235">
        <v>3739438</v>
      </c>
      <c r="C2235">
        <v>1238472</v>
      </c>
      <c r="D2235">
        <v>53088</v>
      </c>
    </row>
    <row r="2236" spans="1:4" x14ac:dyDescent="0.25">
      <c r="A2236">
        <v>2239</v>
      </c>
      <c r="B2236">
        <v>3779170</v>
      </c>
      <c r="C2236">
        <v>1275967</v>
      </c>
      <c r="D2236">
        <v>53167</v>
      </c>
    </row>
    <row r="2237" spans="1:4" x14ac:dyDescent="0.25">
      <c r="A2237">
        <v>2240</v>
      </c>
      <c r="B2237">
        <v>3730780</v>
      </c>
      <c r="C2237">
        <v>1225339</v>
      </c>
      <c r="D2237">
        <v>53112</v>
      </c>
    </row>
    <row r="2238" spans="1:4" x14ac:dyDescent="0.25">
      <c r="A2238">
        <v>2241</v>
      </c>
      <c r="B2238">
        <v>3772296</v>
      </c>
      <c r="C2238">
        <v>1264616</v>
      </c>
      <c r="D2238">
        <v>53209</v>
      </c>
    </row>
    <row r="2239" spans="1:4" x14ac:dyDescent="0.25">
      <c r="A2239">
        <v>2242</v>
      </c>
      <c r="B2239">
        <v>3748868</v>
      </c>
      <c r="C2239">
        <v>1238948</v>
      </c>
      <c r="D2239">
        <v>53244</v>
      </c>
    </row>
    <row r="2240" spans="1:4" x14ac:dyDescent="0.25">
      <c r="A2240">
        <v>2243</v>
      </c>
      <c r="B2240">
        <v>3769829</v>
      </c>
      <c r="C2240">
        <v>1257668</v>
      </c>
      <c r="D2240">
        <v>53241</v>
      </c>
    </row>
    <row r="2241" spans="1:4" x14ac:dyDescent="0.25">
      <c r="A2241">
        <v>2244</v>
      </c>
      <c r="B2241">
        <v>3741939</v>
      </c>
      <c r="C2241">
        <v>1227536</v>
      </c>
      <c r="D2241">
        <v>53272</v>
      </c>
    </row>
    <row r="2242" spans="1:4" x14ac:dyDescent="0.25">
      <c r="A2242">
        <v>2245</v>
      </c>
      <c r="B2242">
        <v>3757215</v>
      </c>
      <c r="C2242">
        <v>1240569</v>
      </c>
      <c r="D2242">
        <v>53246</v>
      </c>
    </row>
    <row r="2243" spans="1:4" x14ac:dyDescent="0.25">
      <c r="A2243">
        <v>2246</v>
      </c>
      <c r="B2243">
        <v>3773454</v>
      </c>
      <c r="C2243">
        <v>1254564</v>
      </c>
      <c r="D2243">
        <v>53394</v>
      </c>
    </row>
    <row r="2244" spans="1:4" x14ac:dyDescent="0.25">
      <c r="A2244">
        <v>2247</v>
      </c>
      <c r="B2244">
        <v>3760779</v>
      </c>
      <c r="C2244">
        <v>1239644</v>
      </c>
      <c r="D2244">
        <v>53370</v>
      </c>
    </row>
    <row r="2245" spans="1:4" x14ac:dyDescent="0.25">
      <c r="A2245">
        <v>2248</v>
      </c>
      <c r="B2245">
        <v>3772376</v>
      </c>
      <c r="C2245">
        <v>1248995</v>
      </c>
      <c r="D2245">
        <v>53377</v>
      </c>
    </row>
    <row r="2246" spans="1:4" x14ac:dyDescent="0.25">
      <c r="A2246">
        <v>2249</v>
      </c>
      <c r="B2246">
        <v>3763084</v>
      </c>
      <c r="C2246">
        <v>1237456</v>
      </c>
      <c r="D2246">
        <v>53396</v>
      </c>
    </row>
    <row r="2247" spans="1:4" x14ac:dyDescent="0.25">
      <c r="A2247">
        <v>2250</v>
      </c>
      <c r="B2247">
        <v>3801146</v>
      </c>
      <c r="C2247">
        <v>1273270</v>
      </c>
      <c r="D2247">
        <v>53433</v>
      </c>
    </row>
    <row r="2248" spans="1:4" x14ac:dyDescent="0.25">
      <c r="A2248">
        <v>2251</v>
      </c>
      <c r="B2248">
        <v>3724006</v>
      </c>
      <c r="C2248">
        <v>1193881</v>
      </c>
      <c r="D2248">
        <v>53475</v>
      </c>
    </row>
    <row r="2249" spans="1:4" x14ac:dyDescent="0.25">
      <c r="A2249">
        <v>2252</v>
      </c>
      <c r="B2249">
        <v>3771982</v>
      </c>
      <c r="C2249">
        <v>1239607</v>
      </c>
      <c r="D2249">
        <v>53462</v>
      </c>
    </row>
    <row r="2250" spans="1:4" x14ac:dyDescent="0.25">
      <c r="A2250">
        <v>2253</v>
      </c>
      <c r="B2250">
        <v>3750472</v>
      </c>
      <c r="C2250">
        <v>1215846</v>
      </c>
      <c r="D2250">
        <v>53488</v>
      </c>
    </row>
    <row r="2251" spans="1:4" x14ac:dyDescent="0.25">
      <c r="A2251">
        <v>2254</v>
      </c>
      <c r="B2251">
        <v>3784910</v>
      </c>
      <c r="C2251">
        <v>1248032</v>
      </c>
      <c r="D2251">
        <v>53506</v>
      </c>
    </row>
    <row r="2252" spans="1:4" x14ac:dyDescent="0.25">
      <c r="A2252">
        <v>2255</v>
      </c>
      <c r="B2252">
        <v>3825274</v>
      </c>
      <c r="C2252">
        <v>1286143</v>
      </c>
      <c r="D2252">
        <v>53587</v>
      </c>
    </row>
    <row r="2253" spans="1:4" x14ac:dyDescent="0.25">
      <c r="A2253">
        <v>2256</v>
      </c>
      <c r="B2253">
        <v>3817816</v>
      </c>
      <c r="C2253">
        <v>1276431</v>
      </c>
      <c r="D2253">
        <v>53591</v>
      </c>
    </row>
    <row r="2254" spans="1:4" x14ac:dyDescent="0.25">
      <c r="A2254">
        <v>2257</v>
      </c>
      <c r="B2254">
        <v>3796340</v>
      </c>
      <c r="C2254">
        <v>1252700</v>
      </c>
      <c r="D2254">
        <v>53613</v>
      </c>
    </row>
    <row r="2255" spans="1:4" x14ac:dyDescent="0.25">
      <c r="A2255">
        <v>2258</v>
      </c>
      <c r="B2255">
        <v>3793158</v>
      </c>
      <c r="C2255">
        <v>1247262</v>
      </c>
      <c r="D2255">
        <v>53688</v>
      </c>
    </row>
    <row r="2256" spans="1:4" x14ac:dyDescent="0.25">
      <c r="A2256">
        <v>2259</v>
      </c>
      <c r="B2256">
        <v>3791093</v>
      </c>
      <c r="C2256">
        <v>1242940</v>
      </c>
      <c r="D2256">
        <v>53648</v>
      </c>
    </row>
    <row r="2257" spans="1:4" x14ac:dyDescent="0.25">
      <c r="A2257">
        <v>2260</v>
      </c>
      <c r="B2257">
        <v>3795256</v>
      </c>
      <c r="C2257">
        <v>1244845</v>
      </c>
      <c r="D2257">
        <v>53729</v>
      </c>
    </row>
    <row r="2258" spans="1:4" x14ac:dyDescent="0.25">
      <c r="A2258">
        <v>2261</v>
      </c>
      <c r="B2258">
        <v>3819552</v>
      </c>
      <c r="C2258">
        <v>1266882</v>
      </c>
      <c r="D2258">
        <v>53759</v>
      </c>
    </row>
    <row r="2259" spans="1:4" x14ac:dyDescent="0.25">
      <c r="A2259">
        <v>2262</v>
      </c>
      <c r="B2259">
        <v>3825079</v>
      </c>
      <c r="C2259">
        <v>1270149</v>
      </c>
      <c r="D2259">
        <v>53802</v>
      </c>
    </row>
    <row r="2260" spans="1:4" x14ac:dyDescent="0.25">
      <c r="A2260">
        <v>2263</v>
      </c>
      <c r="B2260">
        <v>3829972</v>
      </c>
      <c r="C2260">
        <v>1272781</v>
      </c>
      <c r="D2260">
        <v>53799</v>
      </c>
    </row>
    <row r="2261" spans="1:4" x14ac:dyDescent="0.25">
      <c r="A2261">
        <v>2264</v>
      </c>
      <c r="B2261">
        <v>3827121</v>
      </c>
      <c r="C2261">
        <v>1267668</v>
      </c>
      <c r="D2261">
        <v>53748</v>
      </c>
    </row>
    <row r="2262" spans="1:4" x14ac:dyDescent="0.25">
      <c r="A2262">
        <v>2265</v>
      </c>
      <c r="B2262">
        <v>3809374</v>
      </c>
      <c r="C2262">
        <v>1247658</v>
      </c>
      <c r="D2262">
        <v>53873</v>
      </c>
    </row>
    <row r="2263" spans="1:4" x14ac:dyDescent="0.25">
      <c r="A2263">
        <v>2266</v>
      </c>
      <c r="B2263">
        <v>3840901</v>
      </c>
      <c r="C2263">
        <v>1276921</v>
      </c>
      <c r="D2263">
        <v>53848</v>
      </c>
    </row>
    <row r="2264" spans="1:4" x14ac:dyDescent="0.25">
      <c r="A2264">
        <v>2267</v>
      </c>
      <c r="B2264">
        <v>3843282</v>
      </c>
      <c r="C2264">
        <v>1277037</v>
      </c>
      <c r="D2264">
        <v>53953</v>
      </c>
    </row>
    <row r="2265" spans="1:4" x14ac:dyDescent="0.25">
      <c r="A2265">
        <v>2268</v>
      </c>
      <c r="B2265">
        <v>3860001</v>
      </c>
      <c r="C2265">
        <v>1291490</v>
      </c>
      <c r="D2265">
        <v>53907</v>
      </c>
    </row>
    <row r="2266" spans="1:4" x14ac:dyDescent="0.25">
      <c r="A2266">
        <v>2269</v>
      </c>
      <c r="B2266">
        <v>3812339</v>
      </c>
      <c r="C2266">
        <v>1241561</v>
      </c>
      <c r="D2266">
        <v>53917</v>
      </c>
    </row>
    <row r="2267" spans="1:4" x14ac:dyDescent="0.25">
      <c r="A2267">
        <v>2270</v>
      </c>
      <c r="B2267">
        <v>3865071</v>
      </c>
      <c r="C2267">
        <v>1292025</v>
      </c>
      <c r="D2267">
        <v>53981</v>
      </c>
    </row>
    <row r="2268" spans="1:4" x14ac:dyDescent="0.25">
      <c r="A2268">
        <v>2271</v>
      </c>
      <c r="B2268">
        <v>3828564</v>
      </c>
      <c r="C2268">
        <v>1253249</v>
      </c>
      <c r="D2268">
        <v>54047</v>
      </c>
    </row>
    <row r="2269" spans="1:4" x14ac:dyDescent="0.25">
      <c r="A2269">
        <v>2272</v>
      </c>
      <c r="B2269">
        <v>3863338</v>
      </c>
      <c r="C2269">
        <v>1285753</v>
      </c>
      <c r="D2269">
        <v>54083</v>
      </c>
    </row>
    <row r="2270" spans="1:4" x14ac:dyDescent="0.25">
      <c r="A2270">
        <v>2273</v>
      </c>
      <c r="B2270">
        <v>3855744</v>
      </c>
      <c r="C2270">
        <v>1275888</v>
      </c>
      <c r="D2270">
        <v>54050</v>
      </c>
    </row>
    <row r="2271" spans="1:4" x14ac:dyDescent="0.25">
      <c r="A2271">
        <v>2274</v>
      </c>
      <c r="B2271">
        <v>3868766</v>
      </c>
      <c r="C2271">
        <v>1286638</v>
      </c>
      <c r="D2271">
        <v>54083</v>
      </c>
    </row>
    <row r="2272" spans="1:4" x14ac:dyDescent="0.25">
      <c r="A2272">
        <v>2275</v>
      </c>
      <c r="B2272">
        <v>3873929</v>
      </c>
      <c r="C2272">
        <v>1289528</v>
      </c>
      <c r="D2272">
        <v>54145</v>
      </c>
    </row>
    <row r="2273" spans="1:4" x14ac:dyDescent="0.25">
      <c r="A2273">
        <v>2276</v>
      </c>
      <c r="B2273">
        <v>3875963</v>
      </c>
      <c r="C2273">
        <v>1289288</v>
      </c>
      <c r="D2273">
        <v>54176</v>
      </c>
    </row>
    <row r="2274" spans="1:4" x14ac:dyDescent="0.25">
      <c r="A2274">
        <v>2277</v>
      </c>
      <c r="B2274">
        <v>3864234</v>
      </c>
      <c r="C2274">
        <v>1275284</v>
      </c>
      <c r="D2274">
        <v>54139</v>
      </c>
    </row>
    <row r="2275" spans="1:4" x14ac:dyDescent="0.25">
      <c r="A2275">
        <v>2278</v>
      </c>
      <c r="B2275">
        <v>3850591</v>
      </c>
      <c r="C2275">
        <v>1259365</v>
      </c>
      <c r="D2275">
        <v>54219</v>
      </c>
    </row>
    <row r="2276" spans="1:4" x14ac:dyDescent="0.25">
      <c r="A2276">
        <v>2279</v>
      </c>
      <c r="B2276">
        <v>3891249</v>
      </c>
      <c r="C2276">
        <v>1297746</v>
      </c>
      <c r="D2276">
        <v>54180</v>
      </c>
    </row>
    <row r="2277" spans="1:4" x14ac:dyDescent="0.25">
      <c r="A2277">
        <v>2280</v>
      </c>
      <c r="B2277">
        <v>3866866</v>
      </c>
      <c r="C2277">
        <v>1271085</v>
      </c>
      <c r="D2277">
        <v>54253</v>
      </c>
    </row>
    <row r="2278" spans="1:4" x14ac:dyDescent="0.25">
      <c r="A2278">
        <v>2281</v>
      </c>
      <c r="B2278">
        <v>3905364</v>
      </c>
      <c r="C2278">
        <v>1307304</v>
      </c>
      <c r="D2278">
        <v>54370</v>
      </c>
    </row>
    <row r="2279" spans="1:4" x14ac:dyDescent="0.25">
      <c r="A2279">
        <v>2282</v>
      </c>
      <c r="B2279">
        <v>3868871</v>
      </c>
      <c r="C2279">
        <v>1268531</v>
      </c>
      <c r="D2279">
        <v>54374</v>
      </c>
    </row>
    <row r="2280" spans="1:4" x14ac:dyDescent="0.25">
      <c r="A2280">
        <v>2283</v>
      </c>
      <c r="B2280">
        <v>3873923</v>
      </c>
      <c r="C2280">
        <v>1271302</v>
      </c>
      <c r="D2280">
        <v>54332</v>
      </c>
    </row>
    <row r="2281" spans="1:4" x14ac:dyDescent="0.25">
      <c r="A2281">
        <v>2284</v>
      </c>
      <c r="B2281">
        <v>3908218</v>
      </c>
      <c r="C2281">
        <v>1303315</v>
      </c>
      <c r="D2281">
        <v>54395</v>
      </c>
    </row>
    <row r="2282" spans="1:4" x14ac:dyDescent="0.25">
      <c r="A2282">
        <v>2285</v>
      </c>
      <c r="B2282">
        <v>3912962</v>
      </c>
      <c r="C2282">
        <v>1305776</v>
      </c>
      <c r="D2282">
        <v>54457</v>
      </c>
    </row>
    <row r="2283" spans="1:4" x14ac:dyDescent="0.25">
      <c r="A2283">
        <v>2286</v>
      </c>
      <c r="B2283">
        <v>3885799</v>
      </c>
      <c r="C2283">
        <v>1276329</v>
      </c>
      <c r="D2283">
        <v>54470</v>
      </c>
    </row>
    <row r="2284" spans="1:4" x14ac:dyDescent="0.25">
      <c r="A2284">
        <v>2287</v>
      </c>
      <c r="B2284">
        <v>3911082</v>
      </c>
      <c r="C2284">
        <v>1299327</v>
      </c>
      <c r="D2284">
        <v>54484</v>
      </c>
    </row>
    <row r="2285" spans="1:4" x14ac:dyDescent="0.25">
      <c r="A2285">
        <v>2288</v>
      </c>
      <c r="B2285">
        <v>3899312</v>
      </c>
      <c r="C2285">
        <v>1285271</v>
      </c>
      <c r="D2285">
        <v>54533</v>
      </c>
    </row>
    <row r="2286" spans="1:4" x14ac:dyDescent="0.25">
      <c r="A2286">
        <v>2289</v>
      </c>
      <c r="B2286">
        <v>3920369</v>
      </c>
      <c r="C2286">
        <v>1304041</v>
      </c>
      <c r="D2286">
        <v>54540</v>
      </c>
    </row>
    <row r="2287" spans="1:4" x14ac:dyDescent="0.25">
      <c r="A2287">
        <v>2290</v>
      </c>
      <c r="B2287">
        <v>3931537</v>
      </c>
      <c r="C2287">
        <v>1312921</v>
      </c>
      <c r="D2287">
        <v>54606</v>
      </c>
    </row>
    <row r="2288" spans="1:4" x14ac:dyDescent="0.25">
      <c r="A2288">
        <v>2291</v>
      </c>
      <c r="B2288">
        <v>3931364</v>
      </c>
      <c r="C2288">
        <v>1310459</v>
      </c>
      <c r="D2288">
        <v>54561</v>
      </c>
    </row>
    <row r="2289" spans="1:4" x14ac:dyDescent="0.25">
      <c r="A2289">
        <v>2292</v>
      </c>
      <c r="B2289">
        <v>3915568</v>
      </c>
      <c r="C2289">
        <v>1292373</v>
      </c>
      <c r="D2289">
        <v>54572</v>
      </c>
    </row>
    <row r="2290" spans="1:4" x14ac:dyDescent="0.25">
      <c r="A2290">
        <v>2293</v>
      </c>
      <c r="B2290">
        <v>3928761</v>
      </c>
      <c r="C2290">
        <v>1303275</v>
      </c>
      <c r="D2290">
        <v>54664</v>
      </c>
    </row>
    <row r="2291" spans="1:4" x14ac:dyDescent="0.25">
      <c r="A2291">
        <v>2294</v>
      </c>
      <c r="B2291">
        <v>3933603</v>
      </c>
      <c r="C2291">
        <v>1305825</v>
      </c>
      <c r="D2291">
        <v>54651</v>
      </c>
    </row>
    <row r="2292" spans="1:4" x14ac:dyDescent="0.25">
      <c r="A2292">
        <v>2295</v>
      </c>
      <c r="B2292">
        <v>3942548</v>
      </c>
      <c r="C2292">
        <v>1312477</v>
      </c>
      <c r="D2292">
        <v>54748</v>
      </c>
    </row>
    <row r="2293" spans="1:4" x14ac:dyDescent="0.25">
      <c r="A2293">
        <v>2296</v>
      </c>
      <c r="B2293">
        <v>3923484</v>
      </c>
      <c r="C2293">
        <v>1291119</v>
      </c>
      <c r="D2293">
        <v>54676</v>
      </c>
    </row>
    <row r="2294" spans="1:4" x14ac:dyDescent="0.25">
      <c r="A2294">
        <v>2297</v>
      </c>
      <c r="B2294">
        <v>3936555</v>
      </c>
      <c r="C2294">
        <v>1301895</v>
      </c>
      <c r="D2294">
        <v>54746</v>
      </c>
    </row>
    <row r="2295" spans="1:4" x14ac:dyDescent="0.25">
      <c r="A2295">
        <v>2298</v>
      </c>
      <c r="B2295">
        <v>3934032</v>
      </c>
      <c r="C2295">
        <v>1297076</v>
      </c>
      <c r="D2295">
        <v>54808</v>
      </c>
    </row>
    <row r="2296" spans="1:4" x14ac:dyDescent="0.25">
      <c r="A2296">
        <v>2299</v>
      </c>
      <c r="B2296">
        <v>3955257</v>
      </c>
      <c r="C2296">
        <v>1316004</v>
      </c>
      <c r="D2296">
        <v>54775</v>
      </c>
    </row>
    <row r="2297" spans="1:4" x14ac:dyDescent="0.25">
      <c r="A2297">
        <v>2300</v>
      </c>
      <c r="B2297">
        <v>3972771</v>
      </c>
      <c r="C2297">
        <v>1331220</v>
      </c>
      <c r="D2297">
        <v>54795</v>
      </c>
    </row>
    <row r="2298" spans="1:4" x14ac:dyDescent="0.25">
      <c r="A2298">
        <v>2301</v>
      </c>
      <c r="B2298">
        <v>3971913</v>
      </c>
      <c r="C2298">
        <v>1328063</v>
      </c>
      <c r="D2298">
        <v>54817</v>
      </c>
    </row>
    <row r="2299" spans="1:4" x14ac:dyDescent="0.25">
      <c r="A2299">
        <v>2302</v>
      </c>
      <c r="B2299">
        <v>3934765</v>
      </c>
      <c r="C2299">
        <v>1288615</v>
      </c>
      <c r="D2299">
        <v>54863</v>
      </c>
    </row>
    <row r="2300" spans="1:4" x14ac:dyDescent="0.25">
      <c r="A2300">
        <v>2303</v>
      </c>
      <c r="B2300">
        <v>3963209</v>
      </c>
      <c r="C2300">
        <v>1314758</v>
      </c>
      <c r="D2300">
        <v>54837</v>
      </c>
    </row>
    <row r="2301" spans="1:4" x14ac:dyDescent="0.25">
      <c r="A2301">
        <v>2304</v>
      </c>
      <c r="B2301">
        <v>3964136</v>
      </c>
      <c r="C2301">
        <v>1313383</v>
      </c>
      <c r="D2301">
        <v>54962</v>
      </c>
    </row>
    <row r="2302" spans="1:4" x14ac:dyDescent="0.25">
      <c r="A2302">
        <v>2305</v>
      </c>
      <c r="B2302">
        <v>3970533</v>
      </c>
      <c r="C2302">
        <v>1317477</v>
      </c>
      <c r="D2302">
        <v>55005</v>
      </c>
    </row>
    <row r="2303" spans="1:4" x14ac:dyDescent="0.25">
      <c r="A2303">
        <v>2306</v>
      </c>
      <c r="B2303">
        <v>3979432</v>
      </c>
      <c r="C2303">
        <v>1324072</v>
      </c>
      <c r="D2303">
        <v>54954</v>
      </c>
    </row>
    <row r="2304" spans="1:4" x14ac:dyDescent="0.25">
      <c r="A2304">
        <v>2307</v>
      </c>
      <c r="B2304">
        <v>3972406</v>
      </c>
      <c r="C2304">
        <v>1314741</v>
      </c>
      <c r="D2304">
        <v>55008</v>
      </c>
    </row>
    <row r="2305" spans="1:4" x14ac:dyDescent="0.25">
      <c r="A2305">
        <v>2308</v>
      </c>
      <c r="B2305">
        <v>3990463</v>
      </c>
      <c r="C2305">
        <v>1330492</v>
      </c>
      <c r="D2305">
        <v>55114</v>
      </c>
    </row>
    <row r="2306" spans="1:4" x14ac:dyDescent="0.25">
      <c r="A2306">
        <v>2309</v>
      </c>
      <c r="B2306">
        <v>3982988</v>
      </c>
      <c r="C2306">
        <v>1320710</v>
      </c>
      <c r="D2306">
        <v>55056</v>
      </c>
    </row>
    <row r="2307" spans="1:4" x14ac:dyDescent="0.25">
      <c r="A2307">
        <v>2310</v>
      </c>
      <c r="B2307">
        <v>4001587</v>
      </c>
      <c r="C2307">
        <v>1337001</v>
      </c>
      <c r="D2307">
        <v>55112</v>
      </c>
    </row>
    <row r="2308" spans="1:4" x14ac:dyDescent="0.25">
      <c r="A2308">
        <v>2311</v>
      </c>
      <c r="B2308">
        <v>4037320</v>
      </c>
      <c r="C2308">
        <v>1370425</v>
      </c>
      <c r="D2308">
        <v>55114</v>
      </c>
    </row>
    <row r="2309" spans="1:4" x14ac:dyDescent="0.25">
      <c r="A2309">
        <v>2312</v>
      </c>
      <c r="B2309">
        <v>3987305</v>
      </c>
      <c r="C2309">
        <v>1318100</v>
      </c>
      <c r="D2309">
        <v>55210</v>
      </c>
    </row>
    <row r="2310" spans="1:4" x14ac:dyDescent="0.25">
      <c r="A2310">
        <v>2313</v>
      </c>
      <c r="B2310">
        <v>3969997</v>
      </c>
      <c r="C2310">
        <v>1298481</v>
      </c>
      <c r="D2310">
        <v>55218</v>
      </c>
    </row>
    <row r="2311" spans="1:4" x14ac:dyDescent="0.25">
      <c r="A2311">
        <v>2314</v>
      </c>
      <c r="B2311">
        <v>3979144</v>
      </c>
      <c r="C2311">
        <v>1305316</v>
      </c>
      <c r="D2311">
        <v>55201</v>
      </c>
    </row>
    <row r="2312" spans="1:4" x14ac:dyDescent="0.25">
      <c r="A2312">
        <v>2315</v>
      </c>
      <c r="B2312">
        <v>3961312</v>
      </c>
      <c r="C2312">
        <v>1285171</v>
      </c>
      <c r="D2312">
        <v>55281</v>
      </c>
    </row>
    <row r="2313" spans="1:4" x14ac:dyDescent="0.25">
      <c r="A2313">
        <v>2316</v>
      </c>
      <c r="B2313">
        <v>3997796</v>
      </c>
      <c r="C2313">
        <v>1319341</v>
      </c>
      <c r="D2313">
        <v>55298</v>
      </c>
    </row>
    <row r="2314" spans="1:4" x14ac:dyDescent="0.25">
      <c r="A2314">
        <v>2317</v>
      </c>
      <c r="B2314">
        <v>3997238</v>
      </c>
      <c r="C2314">
        <v>1316468</v>
      </c>
      <c r="D2314">
        <v>55286</v>
      </c>
    </row>
    <row r="2315" spans="1:4" x14ac:dyDescent="0.25">
      <c r="A2315">
        <v>2318</v>
      </c>
      <c r="B2315">
        <v>4032272</v>
      </c>
      <c r="C2315">
        <v>1349186</v>
      </c>
      <c r="D2315">
        <v>55312</v>
      </c>
    </row>
    <row r="2316" spans="1:4" x14ac:dyDescent="0.25">
      <c r="A2316">
        <v>2319</v>
      </c>
      <c r="B2316">
        <v>4043337</v>
      </c>
      <c r="C2316">
        <v>1357934</v>
      </c>
      <c r="D2316">
        <v>55356</v>
      </c>
    </row>
    <row r="2317" spans="1:4" x14ac:dyDescent="0.25">
      <c r="A2317">
        <v>2320</v>
      </c>
      <c r="B2317">
        <v>4027283</v>
      </c>
      <c r="C2317">
        <v>1339562</v>
      </c>
      <c r="D2317">
        <v>55425</v>
      </c>
    </row>
    <row r="2318" spans="1:4" x14ac:dyDescent="0.25">
      <c r="A2318">
        <v>2321</v>
      </c>
      <c r="B2318">
        <v>3983285</v>
      </c>
      <c r="C2318">
        <v>1293245</v>
      </c>
      <c r="D2318">
        <v>55431</v>
      </c>
    </row>
    <row r="2319" spans="1:4" x14ac:dyDescent="0.25">
      <c r="A2319">
        <v>2322</v>
      </c>
      <c r="B2319">
        <v>4039679</v>
      </c>
      <c r="C2319">
        <v>1347319</v>
      </c>
      <c r="D2319">
        <v>55413</v>
      </c>
    </row>
    <row r="2320" spans="1:4" x14ac:dyDescent="0.25">
      <c r="A2320">
        <v>2323</v>
      </c>
      <c r="B2320">
        <v>4009487</v>
      </c>
      <c r="C2320">
        <v>1314806</v>
      </c>
      <c r="D2320">
        <v>55403</v>
      </c>
    </row>
    <row r="2321" spans="1:4" x14ac:dyDescent="0.25">
      <c r="A2321">
        <v>2324</v>
      </c>
      <c r="B2321">
        <v>4061167</v>
      </c>
      <c r="C2321">
        <v>1364164</v>
      </c>
      <c r="D2321">
        <v>55492</v>
      </c>
    </row>
    <row r="2322" spans="1:4" x14ac:dyDescent="0.25">
      <c r="A2322">
        <v>2325</v>
      </c>
      <c r="B2322">
        <v>4036451</v>
      </c>
      <c r="C2322">
        <v>1337125</v>
      </c>
      <c r="D2322">
        <v>55517</v>
      </c>
    </row>
    <row r="2323" spans="1:4" x14ac:dyDescent="0.25">
      <c r="A2323">
        <v>2326</v>
      </c>
      <c r="B2323">
        <v>4058112</v>
      </c>
      <c r="C2323">
        <v>1356462</v>
      </c>
      <c r="D2323">
        <v>55561</v>
      </c>
    </row>
    <row r="2324" spans="1:4" x14ac:dyDescent="0.25">
      <c r="A2324">
        <v>2327</v>
      </c>
      <c r="B2324">
        <v>3987152</v>
      </c>
      <c r="C2324">
        <v>1283177</v>
      </c>
      <c r="D2324">
        <v>55634</v>
      </c>
    </row>
    <row r="2325" spans="1:4" x14ac:dyDescent="0.25">
      <c r="A2325">
        <v>2328</v>
      </c>
      <c r="B2325">
        <v>4090076</v>
      </c>
      <c r="C2325">
        <v>1383775</v>
      </c>
      <c r="D2325">
        <v>55554</v>
      </c>
    </row>
    <row r="2326" spans="1:4" x14ac:dyDescent="0.25">
      <c r="A2326">
        <v>2329</v>
      </c>
      <c r="B2326">
        <v>4043739</v>
      </c>
      <c r="C2326">
        <v>1335111</v>
      </c>
      <c r="D2326">
        <v>55672</v>
      </c>
    </row>
    <row r="2327" spans="1:4" x14ac:dyDescent="0.25">
      <c r="A2327">
        <v>2330</v>
      </c>
      <c r="B2327">
        <v>4049568</v>
      </c>
      <c r="C2327">
        <v>1338612</v>
      </c>
      <c r="D2327">
        <v>55698</v>
      </c>
    </row>
    <row r="2328" spans="1:4" x14ac:dyDescent="0.25">
      <c r="A2328">
        <v>2331</v>
      </c>
      <c r="B2328">
        <v>4065594</v>
      </c>
      <c r="C2328">
        <v>1352309</v>
      </c>
      <c r="D2328">
        <v>55654</v>
      </c>
    </row>
    <row r="2329" spans="1:4" x14ac:dyDescent="0.25">
      <c r="A2329">
        <v>2332</v>
      </c>
      <c r="B2329">
        <v>4080773</v>
      </c>
      <c r="C2329">
        <v>1365158</v>
      </c>
      <c r="D2329">
        <v>55701</v>
      </c>
    </row>
    <row r="2330" spans="1:4" x14ac:dyDescent="0.25">
      <c r="A2330">
        <v>2333</v>
      </c>
      <c r="B2330">
        <v>4086662</v>
      </c>
      <c r="C2330">
        <v>1368716</v>
      </c>
      <c r="D2330">
        <v>55692</v>
      </c>
    </row>
    <row r="2331" spans="1:4" x14ac:dyDescent="0.25">
      <c r="A2331">
        <v>2334</v>
      </c>
      <c r="B2331">
        <v>4061883</v>
      </c>
      <c r="C2331">
        <v>1341605</v>
      </c>
      <c r="D2331">
        <v>55783</v>
      </c>
    </row>
    <row r="2332" spans="1:4" x14ac:dyDescent="0.25">
      <c r="A2332">
        <v>2335</v>
      </c>
      <c r="B2332">
        <v>4056706</v>
      </c>
      <c r="C2332">
        <v>1334095</v>
      </c>
      <c r="D2332">
        <v>55745</v>
      </c>
    </row>
    <row r="2333" spans="1:4" x14ac:dyDescent="0.25">
      <c r="A2333">
        <v>2336</v>
      </c>
      <c r="B2333">
        <v>4089353</v>
      </c>
      <c r="C2333">
        <v>1364408</v>
      </c>
      <c r="D2333">
        <v>55822</v>
      </c>
    </row>
    <row r="2334" spans="1:4" x14ac:dyDescent="0.25">
      <c r="A2334">
        <v>2337</v>
      </c>
      <c r="B2334">
        <v>4081833</v>
      </c>
      <c r="C2334">
        <v>1354553</v>
      </c>
      <c r="D2334">
        <v>55895</v>
      </c>
    </row>
    <row r="2335" spans="1:4" x14ac:dyDescent="0.25">
      <c r="A2335">
        <v>2338</v>
      </c>
      <c r="B2335">
        <v>4076657</v>
      </c>
      <c r="C2335">
        <v>1347041</v>
      </c>
      <c r="D2335">
        <v>55903</v>
      </c>
    </row>
    <row r="2336" spans="1:4" x14ac:dyDescent="0.25">
      <c r="A2336">
        <v>2339</v>
      </c>
      <c r="B2336">
        <v>4102300</v>
      </c>
      <c r="C2336">
        <v>1370347</v>
      </c>
      <c r="D2336">
        <v>55931</v>
      </c>
    </row>
    <row r="2337" spans="1:4" x14ac:dyDescent="0.25">
      <c r="A2337">
        <v>2340</v>
      </c>
      <c r="B2337">
        <v>4096569</v>
      </c>
      <c r="C2337">
        <v>1362278</v>
      </c>
      <c r="D2337">
        <v>55939</v>
      </c>
    </row>
    <row r="2338" spans="1:4" x14ac:dyDescent="0.25">
      <c r="A2338">
        <v>2341</v>
      </c>
      <c r="B2338">
        <v>4106463</v>
      </c>
      <c r="C2338">
        <v>1369833</v>
      </c>
      <c r="D2338">
        <v>55952</v>
      </c>
    </row>
    <row r="2339" spans="1:4" x14ac:dyDescent="0.25">
      <c r="A2339">
        <v>2342</v>
      </c>
      <c r="B2339">
        <v>4114090</v>
      </c>
      <c r="C2339">
        <v>1375120</v>
      </c>
      <c r="D2339">
        <v>56073</v>
      </c>
    </row>
    <row r="2340" spans="1:4" x14ac:dyDescent="0.25">
      <c r="A2340">
        <v>2343</v>
      </c>
      <c r="B2340">
        <v>4095704</v>
      </c>
      <c r="C2340">
        <v>1354393</v>
      </c>
      <c r="D2340">
        <v>56039</v>
      </c>
    </row>
    <row r="2341" spans="1:4" x14ac:dyDescent="0.25">
      <c r="A2341">
        <v>2344</v>
      </c>
      <c r="B2341">
        <v>4130156</v>
      </c>
      <c r="C2341">
        <v>1386503</v>
      </c>
      <c r="D2341">
        <v>56060</v>
      </c>
    </row>
    <row r="2342" spans="1:4" x14ac:dyDescent="0.25">
      <c r="A2342">
        <v>2345</v>
      </c>
      <c r="B2342">
        <v>4129423</v>
      </c>
      <c r="C2342">
        <v>1383427</v>
      </c>
      <c r="D2342">
        <v>56077</v>
      </c>
    </row>
    <row r="2343" spans="1:4" x14ac:dyDescent="0.25">
      <c r="A2343">
        <v>2346</v>
      </c>
      <c r="B2343">
        <v>4133339</v>
      </c>
      <c r="C2343">
        <v>1384999</v>
      </c>
      <c r="D2343">
        <v>56105</v>
      </c>
    </row>
    <row r="2344" spans="1:4" x14ac:dyDescent="0.25">
      <c r="A2344">
        <v>2347</v>
      </c>
      <c r="B2344">
        <v>4096987</v>
      </c>
      <c r="C2344">
        <v>1346302</v>
      </c>
      <c r="D2344">
        <v>56132</v>
      </c>
    </row>
    <row r="2345" spans="1:4" x14ac:dyDescent="0.25">
      <c r="A2345">
        <v>2348</v>
      </c>
      <c r="B2345">
        <v>4135307</v>
      </c>
      <c r="C2345">
        <v>1382276</v>
      </c>
      <c r="D2345">
        <v>56158</v>
      </c>
    </row>
    <row r="2346" spans="1:4" x14ac:dyDescent="0.25">
      <c r="A2346">
        <v>2349</v>
      </c>
      <c r="B2346">
        <v>4165384</v>
      </c>
      <c r="C2346">
        <v>1410006</v>
      </c>
      <c r="D2346">
        <v>56074</v>
      </c>
    </row>
    <row r="2347" spans="1:4" x14ac:dyDescent="0.25">
      <c r="A2347">
        <v>2350</v>
      </c>
      <c r="B2347">
        <v>4139986</v>
      </c>
      <c r="C2347">
        <v>1382260</v>
      </c>
      <c r="D2347">
        <v>56217</v>
      </c>
    </row>
    <row r="2348" spans="1:4" x14ac:dyDescent="0.25">
      <c r="A2348">
        <v>2351</v>
      </c>
      <c r="B2348">
        <v>4134590</v>
      </c>
      <c r="C2348">
        <v>1374515</v>
      </c>
      <c r="D2348">
        <v>56288</v>
      </c>
    </row>
    <row r="2349" spans="1:4" x14ac:dyDescent="0.25">
      <c r="A2349">
        <v>2352</v>
      </c>
      <c r="B2349">
        <v>4081994</v>
      </c>
      <c r="C2349">
        <v>1319569</v>
      </c>
      <c r="D2349">
        <v>56231</v>
      </c>
    </row>
    <row r="2350" spans="1:4" x14ac:dyDescent="0.25">
      <c r="A2350">
        <v>2353</v>
      </c>
      <c r="B2350">
        <v>4147359</v>
      </c>
      <c r="C2350">
        <v>1382583</v>
      </c>
      <c r="D2350">
        <v>56351</v>
      </c>
    </row>
    <row r="2351" spans="1:4" x14ac:dyDescent="0.25">
      <c r="A2351">
        <v>2354</v>
      </c>
      <c r="B2351">
        <v>4156434</v>
      </c>
      <c r="C2351">
        <v>1389306</v>
      </c>
      <c r="D2351">
        <v>56333</v>
      </c>
    </row>
    <row r="2352" spans="1:4" x14ac:dyDescent="0.25">
      <c r="A2352">
        <v>2355</v>
      </c>
      <c r="B2352">
        <v>4132639</v>
      </c>
      <c r="C2352">
        <v>1363158</v>
      </c>
      <c r="D2352">
        <v>56373</v>
      </c>
    </row>
    <row r="2353" spans="1:4" x14ac:dyDescent="0.25">
      <c r="A2353">
        <v>2356</v>
      </c>
      <c r="B2353">
        <v>4134819</v>
      </c>
      <c r="C2353">
        <v>1362984</v>
      </c>
      <c r="D2353">
        <v>56392</v>
      </c>
    </row>
    <row r="2354" spans="1:4" x14ac:dyDescent="0.25">
      <c r="A2354">
        <v>2357</v>
      </c>
      <c r="B2354">
        <v>4159915</v>
      </c>
      <c r="C2354">
        <v>1385725</v>
      </c>
      <c r="D2354">
        <v>56356</v>
      </c>
    </row>
    <row r="2355" spans="1:4" x14ac:dyDescent="0.25">
      <c r="A2355">
        <v>2358</v>
      </c>
      <c r="B2355">
        <v>4142723</v>
      </c>
      <c r="C2355">
        <v>1366177</v>
      </c>
      <c r="D2355">
        <v>56430</v>
      </c>
    </row>
    <row r="2356" spans="1:4" x14ac:dyDescent="0.25">
      <c r="A2356">
        <v>2359</v>
      </c>
      <c r="B2356">
        <v>4148559</v>
      </c>
      <c r="C2356">
        <v>1369656</v>
      </c>
      <c r="D2356">
        <v>56451</v>
      </c>
    </row>
    <row r="2357" spans="1:4" x14ac:dyDescent="0.25">
      <c r="A2357">
        <v>2360</v>
      </c>
      <c r="B2357">
        <v>4134859</v>
      </c>
      <c r="C2357">
        <v>1353598</v>
      </c>
      <c r="D2357">
        <v>56517</v>
      </c>
    </row>
    <row r="2358" spans="1:4" x14ac:dyDescent="0.25">
      <c r="A2358">
        <v>2361</v>
      </c>
      <c r="B2358">
        <v>4138848</v>
      </c>
      <c r="C2358">
        <v>1355228</v>
      </c>
      <c r="D2358">
        <v>56501</v>
      </c>
    </row>
    <row r="2359" spans="1:4" x14ac:dyDescent="0.25">
      <c r="A2359">
        <v>2362</v>
      </c>
      <c r="B2359">
        <v>4155590</v>
      </c>
      <c r="C2359">
        <v>1369610</v>
      </c>
      <c r="D2359">
        <v>56496</v>
      </c>
    </row>
    <row r="2360" spans="1:4" x14ac:dyDescent="0.25">
      <c r="A2360">
        <v>2363</v>
      </c>
      <c r="B2360">
        <v>4177495</v>
      </c>
      <c r="C2360">
        <v>1389154</v>
      </c>
      <c r="D2360">
        <v>56565</v>
      </c>
    </row>
    <row r="2361" spans="1:4" x14ac:dyDescent="0.25">
      <c r="A2361">
        <v>2364</v>
      </c>
      <c r="B2361">
        <v>4174902</v>
      </c>
      <c r="C2361">
        <v>1384199</v>
      </c>
      <c r="D2361">
        <v>56588</v>
      </c>
    </row>
    <row r="2362" spans="1:4" x14ac:dyDescent="0.25">
      <c r="A2362">
        <v>2365</v>
      </c>
      <c r="B2362">
        <v>4195504</v>
      </c>
      <c r="C2362">
        <v>1402438</v>
      </c>
      <c r="D2362">
        <v>56656</v>
      </c>
    </row>
    <row r="2363" spans="1:4" x14ac:dyDescent="0.25">
      <c r="A2363">
        <v>2366</v>
      </c>
      <c r="B2363">
        <v>4167010</v>
      </c>
      <c r="C2363">
        <v>1371580</v>
      </c>
      <c r="D2363">
        <v>56610</v>
      </c>
    </row>
    <row r="2364" spans="1:4" x14ac:dyDescent="0.25">
      <c r="A2364">
        <v>2367</v>
      </c>
      <c r="B2364">
        <v>4183700</v>
      </c>
      <c r="C2364">
        <v>1385905</v>
      </c>
      <c r="D2364">
        <v>56622</v>
      </c>
    </row>
    <row r="2365" spans="1:4" x14ac:dyDescent="0.25">
      <c r="A2365">
        <v>2368</v>
      </c>
      <c r="B2365">
        <v>4186664</v>
      </c>
      <c r="C2365">
        <v>1386503</v>
      </c>
      <c r="D2365">
        <v>56675</v>
      </c>
    </row>
    <row r="2366" spans="1:4" x14ac:dyDescent="0.25">
      <c r="A2366">
        <v>2369</v>
      </c>
      <c r="B2366">
        <v>4185845</v>
      </c>
      <c r="C2366">
        <v>1383317</v>
      </c>
      <c r="D2366">
        <v>56737</v>
      </c>
    </row>
    <row r="2367" spans="1:4" x14ac:dyDescent="0.25">
      <c r="A2367">
        <v>2370</v>
      </c>
      <c r="B2367">
        <v>4233286</v>
      </c>
      <c r="C2367">
        <v>1428390</v>
      </c>
      <c r="D2367">
        <v>56851</v>
      </c>
    </row>
    <row r="2368" spans="1:4" x14ac:dyDescent="0.25">
      <c r="A2368">
        <v>2371</v>
      </c>
      <c r="B2368">
        <v>4172422</v>
      </c>
      <c r="C2368">
        <v>1365157</v>
      </c>
      <c r="D2368">
        <v>56765</v>
      </c>
    </row>
    <row r="2369" spans="1:4" x14ac:dyDescent="0.25">
      <c r="A2369">
        <v>2372</v>
      </c>
      <c r="B2369">
        <v>4232981</v>
      </c>
      <c r="C2369">
        <v>1423346</v>
      </c>
      <c r="D2369">
        <v>56908</v>
      </c>
    </row>
    <row r="2370" spans="1:4" x14ac:dyDescent="0.25">
      <c r="A2370">
        <v>2373</v>
      </c>
      <c r="B2370">
        <v>4199523</v>
      </c>
      <c r="C2370">
        <v>1387517</v>
      </c>
      <c r="D2370">
        <v>56862</v>
      </c>
    </row>
    <row r="2371" spans="1:4" x14ac:dyDescent="0.25">
      <c r="A2371">
        <v>2374</v>
      </c>
      <c r="B2371">
        <v>4196392</v>
      </c>
      <c r="C2371">
        <v>1382014</v>
      </c>
      <c r="D2371">
        <v>56896</v>
      </c>
    </row>
    <row r="2372" spans="1:4" x14ac:dyDescent="0.25">
      <c r="A2372">
        <v>2375</v>
      </c>
      <c r="B2372">
        <v>4218597</v>
      </c>
      <c r="C2372">
        <v>1401846</v>
      </c>
      <c r="D2372">
        <v>56958</v>
      </c>
    </row>
    <row r="2373" spans="1:4" x14ac:dyDescent="0.25">
      <c r="A2373">
        <v>2376</v>
      </c>
      <c r="B2373">
        <v>4244996</v>
      </c>
      <c r="C2373">
        <v>1425871</v>
      </c>
      <c r="D2373">
        <v>56902</v>
      </c>
    </row>
    <row r="2374" spans="1:4" x14ac:dyDescent="0.25">
      <c r="A2374">
        <v>2377</v>
      </c>
      <c r="B2374">
        <v>4218117</v>
      </c>
      <c r="C2374">
        <v>1396617</v>
      </c>
      <c r="D2374">
        <v>56973</v>
      </c>
    </row>
    <row r="2375" spans="1:4" x14ac:dyDescent="0.25">
      <c r="A2375">
        <v>2378</v>
      </c>
      <c r="B2375">
        <v>4241330</v>
      </c>
      <c r="C2375">
        <v>1417454</v>
      </c>
      <c r="D2375">
        <v>57006</v>
      </c>
    </row>
    <row r="2376" spans="1:4" x14ac:dyDescent="0.25">
      <c r="A2376">
        <v>2379</v>
      </c>
      <c r="B2376">
        <v>4250959</v>
      </c>
      <c r="C2376">
        <v>1424706</v>
      </c>
      <c r="D2376">
        <v>56997</v>
      </c>
    </row>
    <row r="2377" spans="1:4" x14ac:dyDescent="0.25">
      <c r="A2377">
        <v>2380</v>
      </c>
      <c r="B2377">
        <v>4234117</v>
      </c>
      <c r="C2377">
        <v>1405486</v>
      </c>
      <c r="D2377">
        <v>57041</v>
      </c>
    </row>
    <row r="2378" spans="1:4" x14ac:dyDescent="0.25">
      <c r="A2378">
        <v>2381</v>
      </c>
      <c r="B2378">
        <v>4230495</v>
      </c>
      <c r="C2378">
        <v>1399485</v>
      </c>
      <c r="D2378">
        <v>56992</v>
      </c>
    </row>
    <row r="2379" spans="1:4" x14ac:dyDescent="0.25">
      <c r="A2379">
        <v>2382</v>
      </c>
      <c r="B2379">
        <v>4244708</v>
      </c>
      <c r="C2379">
        <v>1411318</v>
      </c>
      <c r="D2379">
        <v>57116</v>
      </c>
    </row>
    <row r="2380" spans="1:4" x14ac:dyDescent="0.25">
      <c r="A2380">
        <v>2383</v>
      </c>
      <c r="B2380">
        <v>4222384</v>
      </c>
      <c r="C2380">
        <v>1386613</v>
      </c>
      <c r="D2380">
        <v>57161</v>
      </c>
    </row>
    <row r="2381" spans="1:4" x14ac:dyDescent="0.25">
      <c r="A2381">
        <v>2384</v>
      </c>
      <c r="B2381">
        <v>4265441</v>
      </c>
      <c r="C2381">
        <v>1427288</v>
      </c>
      <c r="D2381">
        <v>57136</v>
      </c>
    </row>
    <row r="2382" spans="1:4" x14ac:dyDescent="0.25">
      <c r="A2382">
        <v>2385</v>
      </c>
      <c r="B2382">
        <v>4223356</v>
      </c>
      <c r="C2382">
        <v>1382820</v>
      </c>
      <c r="D2382">
        <v>57215</v>
      </c>
    </row>
    <row r="2383" spans="1:4" x14ac:dyDescent="0.25">
      <c r="A2383">
        <v>2386</v>
      </c>
      <c r="B2383">
        <v>4258400</v>
      </c>
      <c r="C2383">
        <v>1415480</v>
      </c>
      <c r="D2383">
        <v>57147</v>
      </c>
    </row>
    <row r="2384" spans="1:4" x14ac:dyDescent="0.25">
      <c r="A2384">
        <v>2387</v>
      </c>
      <c r="B2384">
        <v>4275680</v>
      </c>
      <c r="C2384">
        <v>1430375</v>
      </c>
      <c r="D2384">
        <v>57246</v>
      </c>
    </row>
    <row r="2385" spans="1:4" x14ac:dyDescent="0.25">
      <c r="A2385">
        <v>2388</v>
      </c>
      <c r="B2385">
        <v>4245505</v>
      </c>
      <c r="C2385">
        <v>1397814</v>
      </c>
      <c r="D2385">
        <v>57289</v>
      </c>
    </row>
    <row r="2386" spans="1:4" x14ac:dyDescent="0.25">
      <c r="A2386">
        <v>2389</v>
      </c>
      <c r="B2386">
        <v>4266014</v>
      </c>
      <c r="C2386">
        <v>1415936</v>
      </c>
      <c r="D2386">
        <v>57268</v>
      </c>
    </row>
    <row r="2387" spans="1:4" x14ac:dyDescent="0.25">
      <c r="A2387">
        <v>2390</v>
      </c>
      <c r="B2387">
        <v>4240453</v>
      </c>
      <c r="C2387">
        <v>1387987</v>
      </c>
      <c r="D2387">
        <v>57292</v>
      </c>
    </row>
    <row r="2388" spans="1:4" x14ac:dyDescent="0.25">
      <c r="A2388">
        <v>2391</v>
      </c>
      <c r="B2388">
        <v>4281655</v>
      </c>
      <c r="C2388">
        <v>1426800</v>
      </c>
      <c r="D2388">
        <v>57370</v>
      </c>
    </row>
    <row r="2389" spans="1:4" x14ac:dyDescent="0.25">
      <c r="A2389">
        <v>2392</v>
      </c>
      <c r="B2389">
        <v>4283830</v>
      </c>
      <c r="C2389">
        <v>1426585</v>
      </c>
      <c r="D2389">
        <v>57392</v>
      </c>
    </row>
    <row r="2390" spans="1:4" x14ac:dyDescent="0.25">
      <c r="A2390">
        <v>2393</v>
      </c>
      <c r="B2390">
        <v>4257848</v>
      </c>
      <c r="C2390">
        <v>1398212</v>
      </c>
      <c r="D2390">
        <v>57367</v>
      </c>
    </row>
    <row r="2391" spans="1:4" x14ac:dyDescent="0.25">
      <c r="A2391">
        <v>2394</v>
      </c>
      <c r="B2391">
        <v>4269940</v>
      </c>
      <c r="C2391">
        <v>1407912</v>
      </c>
      <c r="D2391">
        <v>57414</v>
      </c>
    </row>
    <row r="2392" spans="1:4" x14ac:dyDescent="0.25">
      <c r="A2392">
        <v>2395</v>
      </c>
      <c r="B2392">
        <v>4272122</v>
      </c>
      <c r="C2392">
        <v>1407701</v>
      </c>
      <c r="D2392">
        <v>57432</v>
      </c>
    </row>
    <row r="2393" spans="1:4" x14ac:dyDescent="0.25">
      <c r="A2393">
        <v>2396</v>
      </c>
      <c r="B2393">
        <v>4306637</v>
      </c>
      <c r="C2393">
        <v>1439822</v>
      </c>
      <c r="D2393">
        <v>57474</v>
      </c>
    </row>
    <row r="2394" spans="1:4" x14ac:dyDescent="0.25">
      <c r="A2394">
        <v>2397</v>
      </c>
      <c r="B2394">
        <v>4282365</v>
      </c>
      <c r="C2394">
        <v>1413155</v>
      </c>
      <c r="D2394">
        <v>57519</v>
      </c>
    </row>
    <row r="2395" spans="1:4" x14ac:dyDescent="0.25">
      <c r="A2395">
        <v>2398</v>
      </c>
      <c r="B2395">
        <v>4248454</v>
      </c>
      <c r="C2395">
        <v>1376848</v>
      </c>
      <c r="D2395">
        <v>57533</v>
      </c>
    </row>
    <row r="2396" spans="1:4" x14ac:dyDescent="0.25">
      <c r="A2396">
        <v>2399</v>
      </c>
      <c r="B2396">
        <v>4302983</v>
      </c>
      <c r="C2396">
        <v>1428980</v>
      </c>
      <c r="D2396">
        <v>57597</v>
      </c>
    </row>
    <row r="2397" spans="1:4" x14ac:dyDescent="0.25">
      <c r="A2397">
        <v>2400</v>
      </c>
      <c r="B2397">
        <v>4298217</v>
      </c>
      <c r="C2397">
        <v>1421816</v>
      </c>
      <c r="D2397">
        <v>57610</v>
      </c>
    </row>
    <row r="2398" spans="1:4" x14ac:dyDescent="0.25">
      <c r="A2398">
        <v>2401</v>
      </c>
      <c r="B2398">
        <v>4312084</v>
      </c>
      <c r="C2398">
        <v>1433284</v>
      </c>
      <c r="D2398">
        <v>57658</v>
      </c>
    </row>
    <row r="2399" spans="1:4" x14ac:dyDescent="0.25">
      <c r="A2399">
        <v>2402</v>
      </c>
      <c r="B2399">
        <v>4316434</v>
      </c>
      <c r="C2399">
        <v>1435234</v>
      </c>
      <c r="D2399">
        <v>57602</v>
      </c>
    </row>
    <row r="2400" spans="1:4" x14ac:dyDescent="0.25">
      <c r="A2400">
        <v>2403</v>
      </c>
      <c r="B2400">
        <v>4310856</v>
      </c>
      <c r="C2400">
        <v>1427255</v>
      </c>
      <c r="D2400">
        <v>57698</v>
      </c>
    </row>
    <row r="2401" spans="1:4" x14ac:dyDescent="0.25">
      <c r="A2401">
        <v>2404</v>
      </c>
      <c r="B2401">
        <v>4337570</v>
      </c>
      <c r="C2401">
        <v>1451567</v>
      </c>
      <c r="D2401">
        <v>57764</v>
      </c>
    </row>
    <row r="2402" spans="1:4" x14ac:dyDescent="0.25">
      <c r="A2402">
        <v>2405</v>
      </c>
      <c r="B2402">
        <v>4309903</v>
      </c>
      <c r="C2402">
        <v>1421497</v>
      </c>
      <c r="D2402">
        <v>57752</v>
      </c>
    </row>
    <row r="2403" spans="1:4" x14ac:dyDescent="0.25">
      <c r="A2403">
        <v>2406</v>
      </c>
      <c r="B2403">
        <v>4340728</v>
      </c>
      <c r="C2403">
        <v>1449918</v>
      </c>
      <c r="D2403">
        <v>57748</v>
      </c>
    </row>
    <row r="2404" spans="1:4" x14ac:dyDescent="0.25">
      <c r="A2404">
        <v>2407</v>
      </c>
      <c r="B2404">
        <v>4371086</v>
      </c>
      <c r="C2404">
        <v>1477871</v>
      </c>
      <c r="D2404">
        <v>57762</v>
      </c>
    </row>
    <row r="2405" spans="1:4" x14ac:dyDescent="0.25">
      <c r="A2405">
        <v>2408</v>
      </c>
      <c r="B2405">
        <v>4331038</v>
      </c>
      <c r="C2405">
        <v>1435417</v>
      </c>
      <c r="D2405">
        <v>57839</v>
      </c>
    </row>
    <row r="2406" spans="1:4" x14ac:dyDescent="0.25">
      <c r="A2406">
        <v>2409</v>
      </c>
      <c r="B2406">
        <v>4355394</v>
      </c>
      <c r="C2406">
        <v>1457366</v>
      </c>
      <c r="D2406">
        <v>57810</v>
      </c>
    </row>
    <row r="2407" spans="1:4" x14ac:dyDescent="0.25">
      <c r="A2407">
        <v>2410</v>
      </c>
      <c r="B2407">
        <v>4304853</v>
      </c>
      <c r="C2407">
        <v>1404417</v>
      </c>
      <c r="D2407">
        <v>57916</v>
      </c>
    </row>
    <row r="2408" spans="1:4" x14ac:dyDescent="0.25">
      <c r="A2408">
        <v>2411</v>
      </c>
      <c r="B2408">
        <v>4368819</v>
      </c>
      <c r="C2408">
        <v>1465974</v>
      </c>
      <c r="D2408">
        <v>57902</v>
      </c>
    </row>
    <row r="2409" spans="1:4" x14ac:dyDescent="0.25">
      <c r="A2409">
        <v>2412</v>
      </c>
      <c r="B2409">
        <v>4338365</v>
      </c>
      <c r="C2409">
        <v>1433110</v>
      </c>
      <c r="D2409">
        <v>57974</v>
      </c>
    </row>
    <row r="2410" spans="1:4" x14ac:dyDescent="0.25">
      <c r="A2410">
        <v>2413</v>
      </c>
      <c r="B2410">
        <v>4351051</v>
      </c>
      <c r="C2410">
        <v>1443385</v>
      </c>
      <c r="D2410">
        <v>57883</v>
      </c>
    </row>
    <row r="2411" spans="1:4" x14ac:dyDescent="0.25">
      <c r="A2411">
        <v>2414</v>
      </c>
      <c r="B2411">
        <v>4366022</v>
      </c>
      <c r="C2411">
        <v>1455944</v>
      </c>
      <c r="D2411">
        <v>58027</v>
      </c>
    </row>
    <row r="2412" spans="1:4" x14ac:dyDescent="0.25">
      <c r="A2412">
        <v>2415</v>
      </c>
      <c r="B2412">
        <v>4361861</v>
      </c>
      <c r="C2412">
        <v>1449370</v>
      </c>
      <c r="D2412">
        <v>58060</v>
      </c>
    </row>
    <row r="2413" spans="1:4" x14ac:dyDescent="0.25">
      <c r="A2413">
        <v>2416</v>
      </c>
      <c r="B2413">
        <v>4328476</v>
      </c>
      <c r="C2413">
        <v>1413571</v>
      </c>
      <c r="D2413">
        <v>58070</v>
      </c>
    </row>
    <row r="2414" spans="1:4" x14ac:dyDescent="0.25">
      <c r="A2414">
        <v>2417</v>
      </c>
      <c r="B2414">
        <v>4348794</v>
      </c>
      <c r="C2414">
        <v>1431474</v>
      </c>
      <c r="D2414">
        <v>58041</v>
      </c>
    </row>
    <row r="2415" spans="1:4" x14ac:dyDescent="0.25">
      <c r="A2415">
        <v>2418</v>
      </c>
      <c r="B2415">
        <v>4389653</v>
      </c>
      <c r="C2415">
        <v>1469917</v>
      </c>
      <c r="D2415">
        <v>58081</v>
      </c>
    </row>
    <row r="2416" spans="1:4" x14ac:dyDescent="0.25">
      <c r="A2416">
        <v>2419</v>
      </c>
      <c r="B2416">
        <v>4370546</v>
      </c>
      <c r="C2416">
        <v>1448393</v>
      </c>
      <c r="D2416">
        <v>58166</v>
      </c>
    </row>
    <row r="2417" spans="1:4" x14ac:dyDescent="0.25">
      <c r="A2417">
        <v>2420</v>
      </c>
      <c r="B2417">
        <v>4391933</v>
      </c>
      <c r="C2417">
        <v>1467362</v>
      </c>
      <c r="D2417">
        <v>58132</v>
      </c>
    </row>
    <row r="2418" spans="1:4" x14ac:dyDescent="0.25">
      <c r="A2418">
        <v>2421</v>
      </c>
      <c r="B2418">
        <v>4375826</v>
      </c>
      <c r="C2418">
        <v>1448836</v>
      </c>
      <c r="D2418">
        <v>58231</v>
      </c>
    </row>
    <row r="2419" spans="1:4" x14ac:dyDescent="0.25">
      <c r="A2419">
        <v>2422</v>
      </c>
      <c r="B2419">
        <v>4377579</v>
      </c>
      <c r="C2419">
        <v>1448169</v>
      </c>
      <c r="D2419">
        <v>58134</v>
      </c>
    </row>
    <row r="2420" spans="1:4" x14ac:dyDescent="0.25">
      <c r="A2420">
        <v>2423</v>
      </c>
      <c r="B2420">
        <v>4387108</v>
      </c>
      <c r="C2420">
        <v>1455277</v>
      </c>
      <c r="D2420">
        <v>58219</v>
      </c>
    </row>
    <row r="2421" spans="1:4" x14ac:dyDescent="0.25">
      <c r="A2421">
        <v>2424</v>
      </c>
      <c r="B2421">
        <v>4412398</v>
      </c>
      <c r="C2421">
        <v>1478145</v>
      </c>
      <c r="D2421">
        <v>58282</v>
      </c>
    </row>
    <row r="2422" spans="1:4" x14ac:dyDescent="0.25">
      <c r="A2422">
        <v>2425</v>
      </c>
      <c r="B2422">
        <v>4355387</v>
      </c>
      <c r="C2422">
        <v>1418711</v>
      </c>
      <c r="D2422">
        <v>58313</v>
      </c>
    </row>
    <row r="2423" spans="1:4" x14ac:dyDescent="0.25">
      <c r="A2423">
        <v>2426</v>
      </c>
      <c r="B2423">
        <v>4405179</v>
      </c>
      <c r="C2423">
        <v>1466079</v>
      </c>
      <c r="D2423">
        <v>58328</v>
      </c>
    </row>
    <row r="2424" spans="1:4" x14ac:dyDescent="0.25">
      <c r="A2424">
        <v>2427</v>
      </c>
      <c r="B2424">
        <v>4412163</v>
      </c>
      <c r="C2424">
        <v>1470638</v>
      </c>
      <c r="D2424">
        <v>58339</v>
      </c>
    </row>
    <row r="2425" spans="1:4" x14ac:dyDescent="0.25">
      <c r="A2425">
        <v>2428</v>
      </c>
      <c r="B2425">
        <v>4397828</v>
      </c>
      <c r="C2425">
        <v>1453877</v>
      </c>
      <c r="D2425">
        <v>58393</v>
      </c>
    </row>
    <row r="2426" spans="1:4" x14ac:dyDescent="0.25">
      <c r="A2426">
        <v>2429</v>
      </c>
      <c r="B2426">
        <v>4423303</v>
      </c>
      <c r="C2426">
        <v>1476925</v>
      </c>
      <c r="D2426">
        <v>58441</v>
      </c>
    </row>
    <row r="2427" spans="1:4" x14ac:dyDescent="0.25">
      <c r="A2427">
        <v>2430</v>
      </c>
      <c r="B2427">
        <v>4384939</v>
      </c>
      <c r="C2427">
        <v>1436133</v>
      </c>
      <c r="D2427">
        <v>58431</v>
      </c>
    </row>
    <row r="2428" spans="1:4" x14ac:dyDescent="0.25">
      <c r="A2428">
        <v>2431</v>
      </c>
      <c r="B2428">
        <v>4418536</v>
      </c>
      <c r="C2428">
        <v>1467301</v>
      </c>
      <c r="D2428">
        <v>58457</v>
      </c>
    </row>
    <row r="2429" spans="1:4" x14ac:dyDescent="0.25">
      <c r="A2429">
        <v>2432</v>
      </c>
      <c r="B2429">
        <v>4411941</v>
      </c>
      <c r="C2429">
        <v>1458276</v>
      </c>
      <c r="D2429">
        <v>58528</v>
      </c>
    </row>
    <row r="2430" spans="1:4" x14ac:dyDescent="0.25">
      <c r="A2430">
        <v>2433</v>
      </c>
      <c r="B2430">
        <v>4386561</v>
      </c>
      <c r="C2430">
        <v>1430465</v>
      </c>
      <c r="D2430">
        <v>58483</v>
      </c>
    </row>
    <row r="2431" spans="1:4" x14ac:dyDescent="0.25">
      <c r="A2431">
        <v>2434</v>
      </c>
      <c r="B2431">
        <v>4438764</v>
      </c>
      <c r="C2431">
        <v>1480236</v>
      </c>
      <c r="D2431">
        <v>58506</v>
      </c>
    </row>
    <row r="2432" spans="1:4" x14ac:dyDescent="0.25">
      <c r="A2432">
        <v>2435</v>
      </c>
      <c r="B2432">
        <v>4430565</v>
      </c>
      <c r="C2432">
        <v>1469604</v>
      </c>
      <c r="D2432">
        <v>58545</v>
      </c>
    </row>
    <row r="2433" spans="1:4" x14ac:dyDescent="0.25">
      <c r="A2433">
        <v>2436</v>
      </c>
      <c r="B2433">
        <v>4416676</v>
      </c>
      <c r="C2433">
        <v>1453281</v>
      </c>
      <c r="D2433">
        <v>58658</v>
      </c>
    </row>
    <row r="2434" spans="1:4" x14ac:dyDescent="0.25">
      <c r="A2434">
        <v>2437</v>
      </c>
      <c r="B2434">
        <v>4415760</v>
      </c>
      <c r="C2434">
        <v>1449930</v>
      </c>
      <c r="D2434">
        <v>58533</v>
      </c>
    </row>
    <row r="2435" spans="1:4" x14ac:dyDescent="0.25">
      <c r="A2435">
        <v>2438</v>
      </c>
      <c r="B2435">
        <v>4439096</v>
      </c>
      <c r="C2435">
        <v>1470830</v>
      </c>
      <c r="D2435">
        <v>58626</v>
      </c>
    </row>
    <row r="2436" spans="1:4" x14ac:dyDescent="0.25">
      <c r="A2436">
        <v>2439</v>
      </c>
      <c r="B2436">
        <v>4458572</v>
      </c>
      <c r="C2436">
        <v>1487869</v>
      </c>
      <c r="D2436">
        <v>58675</v>
      </c>
    </row>
    <row r="2437" spans="1:4" x14ac:dyDescent="0.25">
      <c r="A2437">
        <v>2440</v>
      </c>
      <c r="B2437">
        <v>4490355</v>
      </c>
      <c r="C2437">
        <v>1517214</v>
      </c>
      <c r="D2437">
        <v>58703</v>
      </c>
    </row>
    <row r="2438" spans="1:4" x14ac:dyDescent="0.25">
      <c r="A2438">
        <v>2441</v>
      </c>
      <c r="B2438">
        <v>4456926</v>
      </c>
      <c r="C2438">
        <v>1481346</v>
      </c>
      <c r="D2438">
        <v>58753</v>
      </c>
    </row>
    <row r="2439" spans="1:4" x14ac:dyDescent="0.25">
      <c r="A2439">
        <v>2442</v>
      </c>
      <c r="B2439">
        <v>4472067</v>
      </c>
      <c r="C2439">
        <v>1494047</v>
      </c>
      <c r="D2439">
        <v>58767</v>
      </c>
    </row>
    <row r="2440" spans="1:4" x14ac:dyDescent="0.25">
      <c r="A2440">
        <v>2443</v>
      </c>
      <c r="B2440">
        <v>4455085</v>
      </c>
      <c r="C2440">
        <v>1474624</v>
      </c>
      <c r="D2440">
        <v>58741</v>
      </c>
    </row>
    <row r="2441" spans="1:4" x14ac:dyDescent="0.25">
      <c r="A2441">
        <v>2444</v>
      </c>
      <c r="B2441">
        <v>4443653</v>
      </c>
      <c r="C2441">
        <v>1460750</v>
      </c>
      <c r="D2441">
        <v>58802</v>
      </c>
    </row>
    <row r="2442" spans="1:4" x14ac:dyDescent="0.25">
      <c r="A2442">
        <v>2445</v>
      </c>
      <c r="B2442">
        <v>4477109</v>
      </c>
      <c r="C2442">
        <v>1491763</v>
      </c>
      <c r="D2442">
        <v>58839</v>
      </c>
    </row>
    <row r="2443" spans="1:4" x14ac:dyDescent="0.25">
      <c r="A2443">
        <v>2446</v>
      </c>
      <c r="B2443">
        <v>4449165</v>
      </c>
      <c r="C2443">
        <v>1461375</v>
      </c>
      <c r="D2443">
        <v>58865</v>
      </c>
    </row>
    <row r="2444" spans="1:4" x14ac:dyDescent="0.25">
      <c r="A2444">
        <v>2447</v>
      </c>
      <c r="B2444">
        <v>4528451</v>
      </c>
      <c r="C2444">
        <v>1538216</v>
      </c>
      <c r="D2444">
        <v>58884</v>
      </c>
    </row>
    <row r="2445" spans="1:4" x14ac:dyDescent="0.25">
      <c r="A2445">
        <v>2448</v>
      </c>
      <c r="B2445">
        <v>4483014</v>
      </c>
      <c r="C2445">
        <v>1490333</v>
      </c>
      <c r="D2445">
        <v>58937</v>
      </c>
    </row>
    <row r="2446" spans="1:4" x14ac:dyDescent="0.25">
      <c r="A2446">
        <v>2449</v>
      </c>
      <c r="B2446">
        <v>4503510</v>
      </c>
      <c r="C2446">
        <v>1508382</v>
      </c>
      <c r="D2446">
        <v>58973</v>
      </c>
    </row>
    <row r="2447" spans="1:4" x14ac:dyDescent="0.25">
      <c r="A2447">
        <v>2450</v>
      </c>
      <c r="B2447">
        <v>4502310</v>
      </c>
      <c r="C2447">
        <v>1504734</v>
      </c>
      <c r="D2447">
        <v>58957</v>
      </c>
    </row>
    <row r="2448" spans="1:4" x14ac:dyDescent="0.25">
      <c r="A2448">
        <v>2451</v>
      </c>
      <c r="B2448">
        <v>4498600</v>
      </c>
      <c r="C2448">
        <v>1498575</v>
      </c>
      <c r="D2448">
        <v>59022</v>
      </c>
    </row>
    <row r="2449" spans="1:4" x14ac:dyDescent="0.25">
      <c r="A2449">
        <v>2452</v>
      </c>
      <c r="B2449">
        <v>4485527</v>
      </c>
      <c r="C2449">
        <v>1483052</v>
      </c>
      <c r="D2449">
        <v>59006</v>
      </c>
    </row>
    <row r="2450" spans="1:4" x14ac:dyDescent="0.25">
      <c r="A2450">
        <v>2453</v>
      </c>
      <c r="B2450">
        <v>4488913</v>
      </c>
      <c r="C2450">
        <v>1483987</v>
      </c>
      <c r="D2450">
        <v>59057</v>
      </c>
    </row>
    <row r="2451" spans="1:4" x14ac:dyDescent="0.25">
      <c r="A2451">
        <v>2454</v>
      </c>
      <c r="B2451">
        <v>4487171</v>
      </c>
      <c r="C2451">
        <v>1479793</v>
      </c>
      <c r="D2451">
        <v>59085</v>
      </c>
    </row>
    <row r="2452" spans="1:4" x14ac:dyDescent="0.25">
      <c r="A2452">
        <v>2455</v>
      </c>
      <c r="B2452">
        <v>4487436</v>
      </c>
      <c r="C2452">
        <v>1477605</v>
      </c>
      <c r="D2452">
        <v>59126</v>
      </c>
    </row>
    <row r="2453" spans="1:4" x14ac:dyDescent="0.25">
      <c r="A2453">
        <v>2456</v>
      </c>
      <c r="B2453">
        <v>4532865</v>
      </c>
      <c r="C2453">
        <v>1520580</v>
      </c>
      <c r="D2453">
        <v>59064</v>
      </c>
    </row>
    <row r="2454" spans="1:4" x14ac:dyDescent="0.25">
      <c r="A2454">
        <v>2457</v>
      </c>
      <c r="B2454">
        <v>4523940</v>
      </c>
      <c r="C2454">
        <v>1509200</v>
      </c>
      <c r="D2454">
        <v>59152</v>
      </c>
    </row>
    <row r="2455" spans="1:4" x14ac:dyDescent="0.25">
      <c r="A2455">
        <v>2458</v>
      </c>
      <c r="B2455">
        <v>4525675</v>
      </c>
      <c r="C2455">
        <v>1508479</v>
      </c>
      <c r="D2455">
        <v>59199</v>
      </c>
    </row>
    <row r="2456" spans="1:4" x14ac:dyDescent="0.25">
      <c r="A2456">
        <v>2459</v>
      </c>
      <c r="B2456">
        <v>4528650</v>
      </c>
      <c r="C2456">
        <v>1508997</v>
      </c>
      <c r="D2456">
        <v>59184</v>
      </c>
    </row>
    <row r="2457" spans="1:4" x14ac:dyDescent="0.25">
      <c r="A2457">
        <v>2460</v>
      </c>
      <c r="B2457">
        <v>4499635</v>
      </c>
      <c r="C2457">
        <v>1477524</v>
      </c>
      <c r="D2457">
        <v>59276</v>
      </c>
    </row>
    <row r="2458" spans="1:4" x14ac:dyDescent="0.25">
      <c r="A2458">
        <v>2461</v>
      </c>
      <c r="B2458">
        <v>4512238</v>
      </c>
      <c r="C2458">
        <v>1487668</v>
      </c>
      <c r="D2458">
        <v>59336</v>
      </c>
    </row>
    <row r="2459" spans="1:4" x14ac:dyDescent="0.25">
      <c r="A2459">
        <v>2462</v>
      </c>
      <c r="B2459">
        <v>4515089</v>
      </c>
      <c r="C2459">
        <v>1488059</v>
      </c>
      <c r="D2459">
        <v>59357</v>
      </c>
    </row>
    <row r="2460" spans="1:4" x14ac:dyDescent="0.25">
      <c r="A2460">
        <v>2463</v>
      </c>
      <c r="B2460">
        <v>4488892</v>
      </c>
      <c r="C2460">
        <v>1459401</v>
      </c>
      <c r="D2460">
        <v>59338</v>
      </c>
    </row>
    <row r="2461" spans="1:4" x14ac:dyDescent="0.25">
      <c r="A2461">
        <v>2464</v>
      </c>
      <c r="B2461">
        <v>4519370</v>
      </c>
      <c r="C2461">
        <v>1487417</v>
      </c>
      <c r="D2461">
        <v>59390</v>
      </c>
    </row>
    <row r="2462" spans="1:4" x14ac:dyDescent="0.25">
      <c r="A2462">
        <v>2465</v>
      </c>
      <c r="B2462">
        <v>4530572</v>
      </c>
      <c r="C2462">
        <v>1496156</v>
      </c>
      <c r="D2462">
        <v>59389</v>
      </c>
    </row>
    <row r="2463" spans="1:4" x14ac:dyDescent="0.25">
      <c r="A2463">
        <v>2466</v>
      </c>
      <c r="B2463">
        <v>4559340</v>
      </c>
      <c r="C2463">
        <v>1522460</v>
      </c>
      <c r="D2463">
        <v>59472</v>
      </c>
    </row>
    <row r="2464" spans="1:4" x14ac:dyDescent="0.25">
      <c r="A2464">
        <v>2467</v>
      </c>
      <c r="B2464">
        <v>4545987</v>
      </c>
      <c r="C2464">
        <v>1506642</v>
      </c>
      <c r="D2464">
        <v>59498</v>
      </c>
    </row>
    <row r="2465" spans="1:4" x14ac:dyDescent="0.25">
      <c r="A2465">
        <v>2468</v>
      </c>
      <c r="B2465">
        <v>4540116</v>
      </c>
      <c r="C2465">
        <v>1498305</v>
      </c>
      <c r="D2465">
        <v>59471</v>
      </c>
    </row>
    <row r="2466" spans="1:4" x14ac:dyDescent="0.25">
      <c r="A2466">
        <v>2469</v>
      </c>
      <c r="B2466">
        <v>4536297</v>
      </c>
      <c r="C2466">
        <v>1492019</v>
      </c>
      <c r="D2466">
        <v>59461</v>
      </c>
    </row>
    <row r="2467" spans="1:4" x14ac:dyDescent="0.25">
      <c r="A2467">
        <v>2470</v>
      </c>
      <c r="B2467">
        <v>4554001</v>
      </c>
      <c r="C2467">
        <v>1507255</v>
      </c>
      <c r="D2467">
        <v>59519</v>
      </c>
    </row>
    <row r="2468" spans="1:4" x14ac:dyDescent="0.25">
      <c r="A2468">
        <v>2471</v>
      </c>
      <c r="B2468">
        <v>4537440</v>
      </c>
      <c r="C2468">
        <v>1488225</v>
      </c>
      <c r="D2468">
        <v>59541</v>
      </c>
    </row>
    <row r="2469" spans="1:4" x14ac:dyDescent="0.25">
      <c r="A2469">
        <v>2472</v>
      </c>
      <c r="B2469">
        <v>4560212</v>
      </c>
      <c r="C2469">
        <v>1508527</v>
      </c>
      <c r="D2469">
        <v>59574</v>
      </c>
    </row>
    <row r="2470" spans="1:4" x14ac:dyDescent="0.25">
      <c r="A2470">
        <v>2473</v>
      </c>
      <c r="B2470">
        <v>4555610</v>
      </c>
      <c r="C2470">
        <v>1501454</v>
      </c>
      <c r="D2470">
        <v>59573</v>
      </c>
    </row>
    <row r="2471" spans="1:4" x14ac:dyDescent="0.25">
      <c r="A2471">
        <v>2474</v>
      </c>
      <c r="B2471">
        <v>4573374</v>
      </c>
      <c r="C2471">
        <v>1516746</v>
      </c>
      <c r="D2471">
        <v>59594</v>
      </c>
    </row>
    <row r="2472" spans="1:4" x14ac:dyDescent="0.25">
      <c r="A2472">
        <v>2475</v>
      </c>
      <c r="B2472">
        <v>4553601</v>
      </c>
      <c r="C2472">
        <v>1494500</v>
      </c>
      <c r="D2472">
        <v>59693</v>
      </c>
    </row>
    <row r="2473" spans="1:4" x14ac:dyDescent="0.25">
      <c r="A2473">
        <v>2476</v>
      </c>
      <c r="B2473">
        <v>4581617</v>
      </c>
      <c r="C2473">
        <v>1520042</v>
      </c>
      <c r="D2473">
        <v>59684</v>
      </c>
    </row>
    <row r="2474" spans="1:4" x14ac:dyDescent="0.25">
      <c r="A2474">
        <v>2477</v>
      </c>
      <c r="B2474">
        <v>4608304</v>
      </c>
      <c r="C2474">
        <v>1544254</v>
      </c>
      <c r="D2474">
        <v>59696</v>
      </c>
    </row>
    <row r="2475" spans="1:4" x14ac:dyDescent="0.25">
      <c r="A2475">
        <v>2478</v>
      </c>
      <c r="B2475">
        <v>4580863</v>
      </c>
      <c r="C2475">
        <v>1514337</v>
      </c>
      <c r="D2475">
        <v>59700</v>
      </c>
    </row>
    <row r="2476" spans="1:4" x14ac:dyDescent="0.25">
      <c r="A2476">
        <v>2479</v>
      </c>
      <c r="B2476">
        <v>4570947</v>
      </c>
      <c r="C2476">
        <v>1501944</v>
      </c>
      <c r="D2476">
        <v>59799</v>
      </c>
    </row>
    <row r="2477" spans="1:4" x14ac:dyDescent="0.25">
      <c r="A2477">
        <v>2480</v>
      </c>
      <c r="B2477">
        <v>4576086</v>
      </c>
      <c r="C2477">
        <v>1504605</v>
      </c>
      <c r="D2477">
        <v>59823</v>
      </c>
    </row>
    <row r="2478" spans="1:4" x14ac:dyDescent="0.25">
      <c r="A2478">
        <v>2481</v>
      </c>
      <c r="B2478">
        <v>4569073</v>
      </c>
      <c r="C2478">
        <v>1495113</v>
      </c>
      <c r="D2478">
        <v>59823</v>
      </c>
    </row>
    <row r="2479" spans="1:4" x14ac:dyDescent="0.25">
      <c r="A2479">
        <v>2482</v>
      </c>
      <c r="B2479">
        <v>4586781</v>
      </c>
      <c r="C2479">
        <v>1510341</v>
      </c>
      <c r="D2479">
        <v>59920</v>
      </c>
    </row>
    <row r="2480" spans="1:4" x14ac:dyDescent="0.25">
      <c r="A2480">
        <v>2483</v>
      </c>
      <c r="B2480">
        <v>4580944</v>
      </c>
      <c r="C2480">
        <v>1502023</v>
      </c>
      <c r="D2480">
        <v>59864</v>
      </c>
    </row>
    <row r="2481" spans="1:4" x14ac:dyDescent="0.25">
      <c r="A2481">
        <v>2484</v>
      </c>
      <c r="B2481">
        <v>4597453</v>
      </c>
      <c r="C2481">
        <v>1516050</v>
      </c>
      <c r="D2481">
        <v>59957</v>
      </c>
    </row>
    <row r="2482" spans="1:4" x14ac:dyDescent="0.25">
      <c r="A2482">
        <v>2485</v>
      </c>
      <c r="B2482">
        <v>4594502</v>
      </c>
      <c r="C2482">
        <v>1510616</v>
      </c>
      <c r="D2482">
        <v>59979</v>
      </c>
    </row>
    <row r="2483" spans="1:4" x14ac:dyDescent="0.25">
      <c r="A2483">
        <v>2486</v>
      </c>
      <c r="B2483">
        <v>4595106</v>
      </c>
      <c r="C2483">
        <v>1508736</v>
      </c>
      <c r="D2483">
        <v>59945</v>
      </c>
    </row>
    <row r="2484" spans="1:4" x14ac:dyDescent="0.25">
      <c r="A2484">
        <v>2487</v>
      </c>
      <c r="B2484">
        <v>4616761</v>
      </c>
      <c r="C2484">
        <v>1527906</v>
      </c>
      <c r="D2484">
        <v>59979</v>
      </c>
    </row>
    <row r="2485" spans="1:4" x14ac:dyDescent="0.25">
      <c r="A2485">
        <v>2488</v>
      </c>
      <c r="B2485">
        <v>4660781</v>
      </c>
      <c r="C2485">
        <v>1569440</v>
      </c>
      <c r="D2485">
        <v>60077</v>
      </c>
    </row>
    <row r="2486" spans="1:4" x14ac:dyDescent="0.25">
      <c r="A2486">
        <v>2489</v>
      </c>
      <c r="B2486">
        <v>4633731</v>
      </c>
      <c r="C2486">
        <v>1539903</v>
      </c>
      <c r="D2486">
        <v>60013</v>
      </c>
    </row>
    <row r="2487" spans="1:4" x14ac:dyDescent="0.25">
      <c r="A2487">
        <v>2490</v>
      </c>
      <c r="B2487">
        <v>4615214</v>
      </c>
      <c r="C2487">
        <v>1518898</v>
      </c>
      <c r="D2487">
        <v>60112</v>
      </c>
    </row>
    <row r="2488" spans="1:4" x14ac:dyDescent="0.25">
      <c r="A2488">
        <v>2491</v>
      </c>
      <c r="B2488">
        <v>4638821</v>
      </c>
      <c r="C2488">
        <v>1540016</v>
      </c>
      <c r="D2488">
        <v>60125</v>
      </c>
    </row>
    <row r="2489" spans="1:4" x14ac:dyDescent="0.25">
      <c r="A2489">
        <v>2492</v>
      </c>
      <c r="B2489">
        <v>4615761</v>
      </c>
      <c r="C2489">
        <v>1514466</v>
      </c>
      <c r="D2489">
        <v>60128</v>
      </c>
    </row>
    <row r="2490" spans="1:4" x14ac:dyDescent="0.25">
      <c r="A2490">
        <v>2493</v>
      </c>
      <c r="B2490">
        <v>4645933</v>
      </c>
      <c r="C2490">
        <v>1542147</v>
      </c>
      <c r="D2490">
        <v>60135</v>
      </c>
    </row>
    <row r="2491" spans="1:4" x14ac:dyDescent="0.25">
      <c r="A2491">
        <v>2494</v>
      </c>
      <c r="B2491">
        <v>4660769</v>
      </c>
      <c r="C2491">
        <v>1554491</v>
      </c>
      <c r="D2491">
        <v>60194</v>
      </c>
    </row>
    <row r="2492" spans="1:4" x14ac:dyDescent="0.25">
      <c r="A2492">
        <v>2495</v>
      </c>
      <c r="B2492">
        <v>4666865</v>
      </c>
      <c r="C2492">
        <v>1558094</v>
      </c>
      <c r="D2492">
        <v>60261</v>
      </c>
    </row>
    <row r="2493" spans="1:4" x14ac:dyDescent="0.25">
      <c r="A2493">
        <v>2496</v>
      </c>
      <c r="B2493">
        <v>4631349</v>
      </c>
      <c r="C2493">
        <v>1520084</v>
      </c>
      <c r="D2493">
        <v>60218</v>
      </c>
    </row>
    <row r="2494" spans="1:4" x14ac:dyDescent="0.25">
      <c r="A2494">
        <v>2497</v>
      </c>
      <c r="B2494">
        <v>4680813</v>
      </c>
      <c r="C2494">
        <v>1567053</v>
      </c>
      <c r="D2494">
        <v>60299</v>
      </c>
    </row>
    <row r="2495" spans="1:4" x14ac:dyDescent="0.25">
      <c r="A2495">
        <v>2498</v>
      </c>
      <c r="B2495">
        <v>4661220</v>
      </c>
      <c r="C2495">
        <v>1544964</v>
      </c>
      <c r="D2495">
        <v>60310</v>
      </c>
    </row>
    <row r="2496" spans="1:4" x14ac:dyDescent="0.25">
      <c r="A2496">
        <v>2499</v>
      </c>
      <c r="B2496">
        <v>4677055</v>
      </c>
      <c r="C2496">
        <v>1558302</v>
      </c>
      <c r="D2496">
        <v>60345</v>
      </c>
    </row>
    <row r="2497" spans="1:4" x14ac:dyDescent="0.25">
      <c r="A2497">
        <v>2500</v>
      </c>
      <c r="B2497">
        <v>4661619</v>
      </c>
      <c r="C2497">
        <v>1540368</v>
      </c>
      <c r="D2497">
        <v>60378</v>
      </c>
    </row>
    <row r="2498" spans="1:4" x14ac:dyDescent="0.25">
      <c r="A2498">
        <v>2501</v>
      </c>
      <c r="B2498">
        <v>4646539</v>
      </c>
      <c r="C2498">
        <v>1522789</v>
      </c>
      <c r="D2498">
        <v>60394</v>
      </c>
    </row>
    <row r="2499" spans="1:4" x14ac:dyDescent="0.25">
      <c r="A2499">
        <v>2502</v>
      </c>
      <c r="B2499">
        <v>4685120</v>
      </c>
      <c r="C2499">
        <v>1558870</v>
      </c>
      <c r="D2499">
        <v>60442</v>
      </c>
    </row>
    <row r="2500" spans="1:4" x14ac:dyDescent="0.25">
      <c r="A2500">
        <v>2503</v>
      </c>
      <c r="B2500">
        <v>4725269</v>
      </c>
      <c r="C2500">
        <v>1596518</v>
      </c>
      <c r="D2500">
        <v>60496</v>
      </c>
    </row>
    <row r="2501" spans="1:4" x14ac:dyDescent="0.25">
      <c r="A2501">
        <v>2504</v>
      </c>
      <c r="B2501">
        <v>4679896</v>
      </c>
      <c r="C2501">
        <v>1548643</v>
      </c>
      <c r="D2501">
        <v>60465</v>
      </c>
    </row>
    <row r="2502" spans="1:4" x14ac:dyDescent="0.25">
      <c r="A2502">
        <v>2505</v>
      </c>
      <c r="B2502">
        <v>4677802</v>
      </c>
      <c r="C2502">
        <v>1544046</v>
      </c>
      <c r="D2502">
        <v>60476</v>
      </c>
    </row>
    <row r="2503" spans="1:4" x14ac:dyDescent="0.25">
      <c r="A2503">
        <v>2506</v>
      </c>
      <c r="B2503">
        <v>4724624</v>
      </c>
      <c r="C2503">
        <v>1588364</v>
      </c>
      <c r="D2503">
        <v>60522</v>
      </c>
    </row>
    <row r="2504" spans="1:4" x14ac:dyDescent="0.25">
      <c r="A2504">
        <v>2507</v>
      </c>
      <c r="B2504">
        <v>4738569</v>
      </c>
      <c r="C2504">
        <v>1599804</v>
      </c>
      <c r="D2504">
        <v>60526</v>
      </c>
    </row>
    <row r="2505" spans="1:4" x14ac:dyDescent="0.25">
      <c r="A2505">
        <v>2508</v>
      </c>
      <c r="B2505">
        <v>4667008</v>
      </c>
      <c r="C2505">
        <v>1525737</v>
      </c>
      <c r="D2505">
        <v>60603</v>
      </c>
    </row>
    <row r="2506" spans="1:4" x14ac:dyDescent="0.25">
      <c r="A2506">
        <v>2509</v>
      </c>
      <c r="B2506">
        <v>4701952</v>
      </c>
      <c r="C2506">
        <v>1558174</v>
      </c>
      <c r="D2506">
        <v>60598</v>
      </c>
    </row>
    <row r="2507" spans="1:4" x14ac:dyDescent="0.25">
      <c r="A2507">
        <v>2510</v>
      </c>
      <c r="B2507">
        <v>4704019</v>
      </c>
      <c r="C2507">
        <v>1557733</v>
      </c>
      <c r="D2507">
        <v>60648</v>
      </c>
    </row>
    <row r="2508" spans="1:4" x14ac:dyDescent="0.25">
      <c r="A2508">
        <v>2511</v>
      </c>
      <c r="B2508">
        <v>4709716</v>
      </c>
      <c r="C2508">
        <v>1560921</v>
      </c>
      <c r="D2508">
        <v>60670</v>
      </c>
    </row>
    <row r="2509" spans="1:4" x14ac:dyDescent="0.25">
      <c r="A2509">
        <v>2512</v>
      </c>
      <c r="B2509">
        <v>4730805</v>
      </c>
      <c r="C2509">
        <v>1579500</v>
      </c>
      <c r="D2509">
        <v>60658</v>
      </c>
    </row>
    <row r="2510" spans="1:4" x14ac:dyDescent="0.25">
      <c r="A2510">
        <v>2513</v>
      </c>
      <c r="B2510">
        <v>4713628</v>
      </c>
      <c r="C2510">
        <v>1559812</v>
      </c>
      <c r="D2510">
        <v>60740</v>
      </c>
    </row>
    <row r="2511" spans="1:4" x14ac:dyDescent="0.25">
      <c r="A2511">
        <v>2514</v>
      </c>
      <c r="B2511">
        <v>4732325</v>
      </c>
      <c r="C2511">
        <v>1575997</v>
      </c>
      <c r="D2511">
        <v>60737</v>
      </c>
    </row>
    <row r="2512" spans="1:4" x14ac:dyDescent="0.25">
      <c r="A2512">
        <v>2515</v>
      </c>
      <c r="B2512">
        <v>4755910</v>
      </c>
      <c r="C2512">
        <v>1597069</v>
      </c>
      <c r="D2512">
        <v>60810</v>
      </c>
    </row>
    <row r="2513" spans="1:4" x14ac:dyDescent="0.25">
      <c r="A2513">
        <v>2516</v>
      </c>
      <c r="B2513">
        <v>4745687</v>
      </c>
      <c r="C2513">
        <v>1584332</v>
      </c>
      <c r="D2513">
        <v>60833</v>
      </c>
    </row>
    <row r="2514" spans="1:4" x14ac:dyDescent="0.25">
      <c r="A2514">
        <v>2517</v>
      </c>
      <c r="B2514">
        <v>4743959</v>
      </c>
      <c r="C2514">
        <v>1580089</v>
      </c>
      <c r="D2514">
        <v>60829</v>
      </c>
    </row>
    <row r="2515" spans="1:4" x14ac:dyDescent="0.25">
      <c r="A2515">
        <v>2518</v>
      </c>
      <c r="B2515">
        <v>4768930</v>
      </c>
      <c r="C2515">
        <v>1602544</v>
      </c>
      <c r="D2515">
        <v>60867</v>
      </c>
    </row>
    <row r="2516" spans="1:4" x14ac:dyDescent="0.25">
      <c r="A2516">
        <v>2519</v>
      </c>
      <c r="B2516">
        <v>4736452</v>
      </c>
      <c r="C2516">
        <v>1567549</v>
      </c>
      <c r="D2516">
        <v>60902</v>
      </c>
    </row>
    <row r="2517" spans="1:4" x14ac:dyDescent="0.25">
      <c r="A2517">
        <v>2520</v>
      </c>
      <c r="B2517">
        <v>4729977</v>
      </c>
      <c r="C2517">
        <v>1558556</v>
      </c>
      <c r="D2517">
        <v>60858</v>
      </c>
    </row>
    <row r="2518" spans="1:4" x14ac:dyDescent="0.25">
      <c r="A2518">
        <v>2521</v>
      </c>
      <c r="B2518">
        <v>4731362</v>
      </c>
      <c r="C2518">
        <v>1557422</v>
      </c>
      <c r="D2518">
        <v>60915</v>
      </c>
    </row>
    <row r="2519" spans="1:4" x14ac:dyDescent="0.25">
      <c r="A2519">
        <v>2522</v>
      </c>
      <c r="B2519">
        <v>4757676</v>
      </c>
      <c r="C2519">
        <v>1581216</v>
      </c>
      <c r="D2519">
        <v>60907</v>
      </c>
    </row>
    <row r="2520" spans="1:4" x14ac:dyDescent="0.25">
      <c r="A2520">
        <v>2523</v>
      </c>
      <c r="B2520">
        <v>4769743</v>
      </c>
      <c r="C2520">
        <v>1590762</v>
      </c>
      <c r="D2520">
        <v>60978</v>
      </c>
    </row>
    <row r="2521" spans="1:4" x14ac:dyDescent="0.25">
      <c r="A2521">
        <v>2524</v>
      </c>
      <c r="B2521">
        <v>4787924</v>
      </c>
      <c r="C2521">
        <v>1606421</v>
      </c>
      <c r="D2521">
        <v>61061</v>
      </c>
    </row>
    <row r="2522" spans="1:4" x14ac:dyDescent="0.25">
      <c r="A2522">
        <v>2525</v>
      </c>
      <c r="B2522">
        <v>4753841</v>
      </c>
      <c r="C2522">
        <v>1569815</v>
      </c>
      <c r="D2522">
        <v>61037</v>
      </c>
    </row>
    <row r="2523" spans="1:4" x14ac:dyDescent="0.25">
      <c r="A2523">
        <v>2526</v>
      </c>
      <c r="B2523">
        <v>4760087</v>
      </c>
      <c r="C2523">
        <v>1573537</v>
      </c>
      <c r="D2523">
        <v>61110</v>
      </c>
    </row>
    <row r="2524" spans="1:4" x14ac:dyDescent="0.25">
      <c r="A2524">
        <v>2527</v>
      </c>
      <c r="B2524">
        <v>4819687</v>
      </c>
      <c r="C2524">
        <v>1630612</v>
      </c>
      <c r="D2524">
        <v>61064</v>
      </c>
    </row>
    <row r="2525" spans="1:4" x14ac:dyDescent="0.25">
      <c r="A2525">
        <v>2528</v>
      </c>
      <c r="B2525">
        <v>4779270</v>
      </c>
      <c r="C2525">
        <v>1587669</v>
      </c>
      <c r="D2525">
        <v>61097</v>
      </c>
    </row>
    <row r="2526" spans="1:4" x14ac:dyDescent="0.25">
      <c r="A2526">
        <v>2529</v>
      </c>
      <c r="B2526">
        <v>4746594</v>
      </c>
      <c r="C2526">
        <v>1552466</v>
      </c>
      <c r="D2526">
        <v>61169</v>
      </c>
    </row>
    <row r="2527" spans="1:4" x14ac:dyDescent="0.25">
      <c r="A2527">
        <v>2530</v>
      </c>
      <c r="B2527">
        <v>4782874</v>
      </c>
      <c r="C2527">
        <v>1586218</v>
      </c>
      <c r="D2527">
        <v>61135</v>
      </c>
    </row>
    <row r="2528" spans="1:4" x14ac:dyDescent="0.25">
      <c r="A2528">
        <v>2531</v>
      </c>
      <c r="B2528">
        <v>4816728</v>
      </c>
      <c r="C2528">
        <v>1617543</v>
      </c>
      <c r="D2528">
        <v>61236</v>
      </c>
    </row>
    <row r="2529" spans="1:4" x14ac:dyDescent="0.25">
      <c r="A2529">
        <v>2532</v>
      </c>
      <c r="B2529">
        <v>4806420</v>
      </c>
      <c r="C2529">
        <v>1604705</v>
      </c>
      <c r="D2529">
        <v>61270</v>
      </c>
    </row>
    <row r="2530" spans="1:4" x14ac:dyDescent="0.25">
      <c r="A2530">
        <v>2533</v>
      </c>
      <c r="B2530">
        <v>4796437</v>
      </c>
      <c r="C2530">
        <v>1592191</v>
      </c>
      <c r="D2530">
        <v>61301</v>
      </c>
    </row>
    <row r="2531" spans="1:4" x14ac:dyDescent="0.25">
      <c r="A2531">
        <v>2534</v>
      </c>
      <c r="B2531">
        <v>4781740</v>
      </c>
      <c r="C2531">
        <v>1574962</v>
      </c>
      <c r="D2531">
        <v>61294</v>
      </c>
    </row>
    <row r="2532" spans="1:4" x14ac:dyDescent="0.25">
      <c r="A2532">
        <v>2535</v>
      </c>
      <c r="B2532">
        <v>4807438</v>
      </c>
      <c r="C2532">
        <v>1598127</v>
      </c>
      <c r="D2532">
        <v>61391</v>
      </c>
    </row>
    <row r="2533" spans="1:4" x14ac:dyDescent="0.25">
      <c r="A2533">
        <v>2536</v>
      </c>
      <c r="B2533">
        <v>4818029</v>
      </c>
      <c r="C2533">
        <v>1606184</v>
      </c>
      <c r="D2533">
        <v>61322</v>
      </c>
    </row>
    <row r="2534" spans="1:4" x14ac:dyDescent="0.25">
      <c r="A2534">
        <v>2537</v>
      </c>
      <c r="B2534">
        <v>4764153</v>
      </c>
      <c r="C2534">
        <v>1549773</v>
      </c>
      <c r="D2534">
        <v>61356</v>
      </c>
    </row>
    <row r="2535" spans="1:4" x14ac:dyDescent="0.25">
      <c r="A2535">
        <v>2538</v>
      </c>
      <c r="B2535">
        <v>4776008</v>
      </c>
      <c r="C2535">
        <v>1559092</v>
      </c>
      <c r="D2535">
        <v>61423</v>
      </c>
    </row>
    <row r="2536" spans="1:4" x14ac:dyDescent="0.25">
      <c r="A2536">
        <v>2539</v>
      </c>
      <c r="B2536">
        <v>4813827</v>
      </c>
      <c r="C2536">
        <v>1594374</v>
      </c>
      <c r="D2536">
        <v>61414</v>
      </c>
    </row>
    <row r="2537" spans="1:4" x14ac:dyDescent="0.25">
      <c r="A2537">
        <v>2540</v>
      </c>
      <c r="B2537">
        <v>4831644</v>
      </c>
      <c r="C2537">
        <v>1609653</v>
      </c>
      <c r="D2537">
        <v>61524</v>
      </c>
    </row>
    <row r="2538" spans="1:4" x14ac:dyDescent="0.25">
      <c r="A2538">
        <v>2541</v>
      </c>
      <c r="B2538">
        <v>4851215</v>
      </c>
      <c r="C2538">
        <v>1626685</v>
      </c>
      <c r="D2538">
        <v>61401</v>
      </c>
    </row>
    <row r="2539" spans="1:4" x14ac:dyDescent="0.25">
      <c r="A2539">
        <v>2542</v>
      </c>
      <c r="B2539">
        <v>4834692</v>
      </c>
      <c r="C2539">
        <v>1607622</v>
      </c>
      <c r="D2539">
        <v>61475</v>
      </c>
    </row>
    <row r="2540" spans="1:4" x14ac:dyDescent="0.25">
      <c r="A2540">
        <v>2543</v>
      </c>
      <c r="B2540">
        <v>4845031</v>
      </c>
      <c r="C2540">
        <v>1615420</v>
      </c>
      <c r="D2540">
        <v>61583</v>
      </c>
    </row>
    <row r="2541" spans="1:4" x14ac:dyDescent="0.25">
      <c r="A2541">
        <v>2544</v>
      </c>
      <c r="B2541">
        <v>4864359</v>
      </c>
      <c r="C2541">
        <v>1632206</v>
      </c>
      <c r="D2541">
        <v>61584</v>
      </c>
    </row>
    <row r="2542" spans="1:4" x14ac:dyDescent="0.25">
      <c r="A2542">
        <v>2545</v>
      </c>
      <c r="B2542">
        <v>4850846</v>
      </c>
      <c r="C2542">
        <v>1616150</v>
      </c>
      <c r="D2542">
        <v>61648</v>
      </c>
    </row>
    <row r="2543" spans="1:4" x14ac:dyDescent="0.25">
      <c r="A2543">
        <v>2546</v>
      </c>
      <c r="B2543">
        <v>4880032</v>
      </c>
      <c r="C2543">
        <v>1642792</v>
      </c>
      <c r="D2543">
        <v>61584</v>
      </c>
    </row>
    <row r="2544" spans="1:4" x14ac:dyDescent="0.25">
      <c r="A2544">
        <v>2547</v>
      </c>
      <c r="B2544">
        <v>4843552</v>
      </c>
      <c r="C2544">
        <v>1603767</v>
      </c>
      <c r="D2544">
        <v>61569</v>
      </c>
    </row>
    <row r="2545" spans="1:4" x14ac:dyDescent="0.25">
      <c r="A2545">
        <v>2548</v>
      </c>
      <c r="B2545">
        <v>4864204</v>
      </c>
      <c r="C2545">
        <v>1621873</v>
      </c>
      <c r="D2545">
        <v>61689</v>
      </c>
    </row>
    <row r="2546" spans="1:4" x14ac:dyDescent="0.25">
      <c r="A2546">
        <v>2549</v>
      </c>
      <c r="B2546">
        <v>4873613</v>
      </c>
      <c r="C2546">
        <v>1628735</v>
      </c>
      <c r="D2546">
        <v>61729</v>
      </c>
    </row>
    <row r="2547" spans="1:4" x14ac:dyDescent="0.25">
      <c r="A2547">
        <v>2550</v>
      </c>
      <c r="B2547">
        <v>4843652</v>
      </c>
      <c r="C2547">
        <v>1596226</v>
      </c>
      <c r="D2547">
        <v>61773</v>
      </c>
    </row>
    <row r="2548" spans="1:4" x14ac:dyDescent="0.25">
      <c r="A2548">
        <v>2551</v>
      </c>
      <c r="B2548">
        <v>4903199</v>
      </c>
      <c r="C2548">
        <v>1653224</v>
      </c>
      <c r="D2548">
        <v>61742</v>
      </c>
    </row>
    <row r="2549" spans="1:4" x14ac:dyDescent="0.25">
      <c r="A2549">
        <v>2552</v>
      </c>
      <c r="B2549">
        <v>4885138</v>
      </c>
      <c r="C2549">
        <v>1632613</v>
      </c>
      <c r="D2549">
        <v>61815</v>
      </c>
    </row>
    <row r="2550" spans="1:4" x14ac:dyDescent="0.25">
      <c r="A2550">
        <v>2553</v>
      </c>
      <c r="B2550">
        <v>4878465</v>
      </c>
      <c r="C2550">
        <v>1623389</v>
      </c>
      <c r="D2550">
        <v>61831</v>
      </c>
    </row>
    <row r="2551" spans="1:4" x14ac:dyDescent="0.25">
      <c r="A2551">
        <v>2554</v>
      </c>
      <c r="B2551">
        <v>4889392</v>
      </c>
      <c r="C2551">
        <v>1631764</v>
      </c>
      <c r="D2551">
        <v>61810</v>
      </c>
    </row>
    <row r="2552" spans="1:4" x14ac:dyDescent="0.25">
      <c r="A2552">
        <v>2555</v>
      </c>
      <c r="B2552">
        <v>4872801</v>
      </c>
      <c r="C2552">
        <v>1612620</v>
      </c>
      <c r="D2552">
        <v>61929</v>
      </c>
    </row>
    <row r="2553" spans="1:4" x14ac:dyDescent="0.25">
      <c r="A2553">
        <v>2556</v>
      </c>
      <c r="B2553">
        <v>4846483</v>
      </c>
      <c r="C2553">
        <v>1583748</v>
      </c>
      <c r="D2553">
        <v>61876</v>
      </c>
    </row>
    <row r="2554" spans="1:4" x14ac:dyDescent="0.25">
      <c r="A2554">
        <v>2557</v>
      </c>
      <c r="B2554">
        <v>4892828</v>
      </c>
      <c r="C2554">
        <v>1627538</v>
      </c>
      <c r="D2554">
        <v>61934</v>
      </c>
    </row>
    <row r="2555" spans="1:4" x14ac:dyDescent="0.25">
      <c r="A2555">
        <v>2558</v>
      </c>
      <c r="B2555">
        <v>4859330</v>
      </c>
      <c r="C2555">
        <v>1591484</v>
      </c>
      <c r="D2555">
        <v>61915</v>
      </c>
    </row>
    <row r="2556" spans="1:4" x14ac:dyDescent="0.25">
      <c r="A2556">
        <v>2559</v>
      </c>
      <c r="B2556">
        <v>4873477</v>
      </c>
      <c r="C2556">
        <v>1603074</v>
      </c>
      <c r="D2556">
        <v>61968</v>
      </c>
    </row>
    <row r="2557" spans="1:4" x14ac:dyDescent="0.25">
      <c r="A2557">
        <v>2560</v>
      </c>
      <c r="B2557">
        <v>4903160</v>
      </c>
      <c r="C2557">
        <v>1630199</v>
      </c>
      <c r="D2557">
        <v>62067</v>
      </c>
    </row>
    <row r="2558" spans="1:4" x14ac:dyDescent="0.25">
      <c r="A2558">
        <v>2561</v>
      </c>
      <c r="B2558">
        <v>4902665</v>
      </c>
      <c r="C2558">
        <v>1627145</v>
      </c>
      <c r="D2558">
        <v>62006</v>
      </c>
    </row>
    <row r="2559" spans="1:4" x14ac:dyDescent="0.25">
      <c r="A2559">
        <v>2562</v>
      </c>
      <c r="B2559">
        <v>4906872</v>
      </c>
      <c r="C2559">
        <v>1628792</v>
      </c>
      <c r="D2559">
        <v>62030</v>
      </c>
    </row>
    <row r="2560" spans="1:4" x14ac:dyDescent="0.25">
      <c r="A2560">
        <v>2563</v>
      </c>
      <c r="B2560">
        <v>4914748</v>
      </c>
      <c r="C2560">
        <v>1634107</v>
      </c>
      <c r="D2560">
        <v>62090</v>
      </c>
    </row>
    <row r="2561" spans="1:4" x14ac:dyDescent="0.25">
      <c r="A2561">
        <v>2564</v>
      </c>
      <c r="B2561">
        <v>4914370</v>
      </c>
      <c r="C2561">
        <v>1631167</v>
      </c>
      <c r="D2561">
        <v>62109</v>
      </c>
    </row>
    <row r="2562" spans="1:4" x14ac:dyDescent="0.25">
      <c r="A2562">
        <v>2565</v>
      </c>
      <c r="B2562">
        <v>4915706</v>
      </c>
      <c r="C2562">
        <v>1629940</v>
      </c>
      <c r="D2562">
        <v>62210</v>
      </c>
    </row>
    <row r="2563" spans="1:4" x14ac:dyDescent="0.25">
      <c r="A2563">
        <v>2566</v>
      </c>
      <c r="B2563">
        <v>4922889</v>
      </c>
      <c r="C2563">
        <v>1634559</v>
      </c>
      <c r="D2563">
        <v>62227</v>
      </c>
    </row>
    <row r="2564" spans="1:4" x14ac:dyDescent="0.25">
      <c r="A2564">
        <v>2567</v>
      </c>
      <c r="B2564">
        <v>4933444</v>
      </c>
      <c r="C2564">
        <v>1642549</v>
      </c>
      <c r="D2564">
        <v>62182</v>
      </c>
    </row>
    <row r="2565" spans="1:4" x14ac:dyDescent="0.25">
      <c r="A2565">
        <v>2568</v>
      </c>
      <c r="B2565">
        <v>4924683</v>
      </c>
      <c r="C2565">
        <v>1631222</v>
      </c>
      <c r="D2565">
        <v>62288</v>
      </c>
    </row>
    <row r="2566" spans="1:4" x14ac:dyDescent="0.25">
      <c r="A2566">
        <v>2569</v>
      </c>
      <c r="B2566">
        <v>4911930</v>
      </c>
      <c r="C2566">
        <v>1615902</v>
      </c>
      <c r="D2566">
        <v>62233</v>
      </c>
    </row>
    <row r="2567" spans="1:4" x14ac:dyDescent="0.25">
      <c r="A2567">
        <v>2570</v>
      </c>
      <c r="B2567">
        <v>4938239</v>
      </c>
      <c r="C2567">
        <v>1639643</v>
      </c>
      <c r="D2567">
        <v>62300</v>
      </c>
    </row>
    <row r="2568" spans="1:4" x14ac:dyDescent="0.25">
      <c r="A2568">
        <v>2571</v>
      </c>
      <c r="B2568">
        <v>4956694</v>
      </c>
      <c r="C2568">
        <v>1655529</v>
      </c>
      <c r="D2568">
        <v>62260</v>
      </c>
    </row>
    <row r="2569" spans="1:4" x14ac:dyDescent="0.25">
      <c r="A2569">
        <v>2572</v>
      </c>
      <c r="B2569">
        <v>4962219</v>
      </c>
      <c r="C2569">
        <v>1658484</v>
      </c>
      <c r="D2569">
        <v>62331</v>
      </c>
    </row>
    <row r="2570" spans="1:4" x14ac:dyDescent="0.25">
      <c r="A2570">
        <v>2573</v>
      </c>
      <c r="B2570">
        <v>4960035</v>
      </c>
      <c r="C2570">
        <v>1653729</v>
      </c>
      <c r="D2570">
        <v>62395</v>
      </c>
    </row>
    <row r="2571" spans="1:4" x14ac:dyDescent="0.25">
      <c r="A2571">
        <v>2574</v>
      </c>
      <c r="B2571">
        <v>4951714</v>
      </c>
      <c r="C2571">
        <v>1642836</v>
      </c>
      <c r="D2571">
        <v>62346</v>
      </c>
    </row>
    <row r="2572" spans="1:4" x14ac:dyDescent="0.25">
      <c r="A2572">
        <v>2575</v>
      </c>
      <c r="B2572">
        <v>4940089</v>
      </c>
      <c r="C2572">
        <v>1628638</v>
      </c>
      <c r="D2572">
        <v>62343</v>
      </c>
    </row>
    <row r="2573" spans="1:4" x14ac:dyDescent="0.25">
      <c r="A2573">
        <v>2576</v>
      </c>
      <c r="B2573">
        <v>4958900</v>
      </c>
      <c r="C2573">
        <v>1644875</v>
      </c>
      <c r="D2573">
        <v>62437</v>
      </c>
    </row>
    <row r="2574" spans="1:4" x14ac:dyDescent="0.25">
      <c r="A2574">
        <v>2577</v>
      </c>
      <c r="B2574">
        <v>4972460</v>
      </c>
      <c r="C2574">
        <v>1655860</v>
      </c>
      <c r="D2574">
        <v>62453</v>
      </c>
    </row>
    <row r="2575" spans="1:4" x14ac:dyDescent="0.25">
      <c r="A2575">
        <v>2578</v>
      </c>
      <c r="B2575">
        <v>4991509</v>
      </c>
      <c r="C2575">
        <v>1672333</v>
      </c>
      <c r="D2575">
        <v>62523</v>
      </c>
    </row>
    <row r="2576" spans="1:4" x14ac:dyDescent="0.25">
      <c r="A2576">
        <v>2579</v>
      </c>
      <c r="B2576">
        <v>4978647</v>
      </c>
      <c r="C2576">
        <v>1656894</v>
      </c>
      <c r="D2576">
        <v>62518</v>
      </c>
    </row>
    <row r="2577" spans="1:4" x14ac:dyDescent="0.25">
      <c r="A2577">
        <v>2580</v>
      </c>
      <c r="B2577">
        <v>4999884</v>
      </c>
      <c r="C2577">
        <v>1675553</v>
      </c>
      <c r="D2577">
        <v>62521</v>
      </c>
    </row>
    <row r="2578" spans="1:4" x14ac:dyDescent="0.25">
      <c r="A2578">
        <v>2581</v>
      </c>
      <c r="B2578">
        <v>5009301</v>
      </c>
      <c r="C2578">
        <v>1682391</v>
      </c>
      <c r="D2578">
        <v>62617</v>
      </c>
    </row>
    <row r="2579" spans="1:4" x14ac:dyDescent="0.25">
      <c r="A2579">
        <v>2582</v>
      </c>
      <c r="B2579">
        <v>4960371</v>
      </c>
      <c r="C2579">
        <v>1630881</v>
      </c>
      <c r="D2579">
        <v>62595</v>
      </c>
    </row>
    <row r="2580" spans="1:4" x14ac:dyDescent="0.25">
      <c r="A2580">
        <v>2583</v>
      </c>
      <c r="B2580">
        <v>4984551</v>
      </c>
      <c r="C2580">
        <v>1652480</v>
      </c>
      <c r="D2580">
        <v>62603</v>
      </c>
    </row>
    <row r="2581" spans="1:4" x14ac:dyDescent="0.25">
      <c r="A2581">
        <v>2584</v>
      </c>
      <c r="B2581">
        <v>4997114</v>
      </c>
      <c r="C2581">
        <v>1662461</v>
      </c>
      <c r="D2581">
        <v>62693</v>
      </c>
    </row>
    <row r="2582" spans="1:4" x14ac:dyDescent="0.25">
      <c r="A2582">
        <v>2585</v>
      </c>
      <c r="B2582">
        <v>4995522</v>
      </c>
      <c r="C2582">
        <v>1658286</v>
      </c>
      <c r="D2582">
        <v>62669</v>
      </c>
    </row>
    <row r="2583" spans="1:4" x14ac:dyDescent="0.25">
      <c r="A2583">
        <v>2586</v>
      </c>
      <c r="B2583">
        <v>5002362</v>
      </c>
      <c r="C2583">
        <v>1662542</v>
      </c>
      <c r="D2583">
        <v>62757</v>
      </c>
    </row>
    <row r="2584" spans="1:4" x14ac:dyDescent="0.25">
      <c r="A2584">
        <v>2587</v>
      </c>
      <c r="B2584">
        <v>5038474</v>
      </c>
      <c r="C2584">
        <v>1696069</v>
      </c>
      <c r="D2584">
        <v>62728</v>
      </c>
    </row>
    <row r="2585" spans="1:4" x14ac:dyDescent="0.25">
      <c r="A2585">
        <v>2588</v>
      </c>
      <c r="B2585">
        <v>4985037</v>
      </c>
      <c r="C2585">
        <v>1640046</v>
      </c>
      <c r="D2585">
        <v>62772</v>
      </c>
    </row>
    <row r="2586" spans="1:4" x14ac:dyDescent="0.25">
      <c r="A2586">
        <v>2589</v>
      </c>
      <c r="B2586">
        <v>4999757</v>
      </c>
      <c r="C2586">
        <v>1652179</v>
      </c>
      <c r="D2586">
        <v>62849</v>
      </c>
    </row>
    <row r="2587" spans="1:4" x14ac:dyDescent="0.25">
      <c r="A2587">
        <v>2590</v>
      </c>
      <c r="B2587">
        <v>5013969</v>
      </c>
      <c r="C2587">
        <v>1663803</v>
      </c>
      <c r="D2587">
        <v>62803</v>
      </c>
    </row>
    <row r="2588" spans="1:4" x14ac:dyDescent="0.25">
      <c r="A2588">
        <v>2591</v>
      </c>
      <c r="B2588">
        <v>5014779</v>
      </c>
      <c r="C2588">
        <v>1662024</v>
      </c>
      <c r="D2588">
        <v>62873</v>
      </c>
    </row>
    <row r="2589" spans="1:4" x14ac:dyDescent="0.25">
      <c r="A2589">
        <v>2592</v>
      </c>
      <c r="B2589">
        <v>5015517</v>
      </c>
      <c r="C2589">
        <v>1660172</v>
      </c>
      <c r="D2589">
        <v>62858</v>
      </c>
    </row>
    <row r="2590" spans="1:4" x14ac:dyDescent="0.25">
      <c r="A2590">
        <v>2593</v>
      </c>
      <c r="B2590">
        <v>4994910</v>
      </c>
      <c r="C2590">
        <v>1636974</v>
      </c>
      <c r="D2590">
        <v>62895</v>
      </c>
    </row>
    <row r="2591" spans="1:4" x14ac:dyDescent="0.25">
      <c r="A2591">
        <v>2594</v>
      </c>
      <c r="B2591">
        <v>5039048</v>
      </c>
      <c r="C2591">
        <v>1678520</v>
      </c>
      <c r="D2591">
        <v>62970</v>
      </c>
    </row>
    <row r="2592" spans="1:4" x14ac:dyDescent="0.25">
      <c r="A2592">
        <v>2595</v>
      </c>
      <c r="B2592">
        <v>5039367</v>
      </c>
      <c r="C2592">
        <v>1676246</v>
      </c>
      <c r="D2592">
        <v>63005</v>
      </c>
    </row>
    <row r="2593" spans="1:4" x14ac:dyDescent="0.25">
      <c r="A2593">
        <v>2596</v>
      </c>
      <c r="B2593">
        <v>5040205</v>
      </c>
      <c r="C2593">
        <v>1674490</v>
      </c>
      <c r="D2593">
        <v>62937</v>
      </c>
    </row>
    <row r="2594" spans="1:4" x14ac:dyDescent="0.25">
      <c r="A2594">
        <v>2597</v>
      </c>
      <c r="B2594">
        <v>5029495</v>
      </c>
      <c r="C2594">
        <v>1661185</v>
      </c>
      <c r="D2594">
        <v>63055</v>
      </c>
    </row>
    <row r="2595" spans="1:4" x14ac:dyDescent="0.25">
      <c r="A2595">
        <v>2598</v>
      </c>
      <c r="B2595">
        <v>5033943</v>
      </c>
      <c r="C2595">
        <v>1663037</v>
      </c>
      <c r="D2595">
        <v>63067</v>
      </c>
    </row>
    <row r="2596" spans="1:4" x14ac:dyDescent="0.25">
      <c r="A2596">
        <v>2599</v>
      </c>
      <c r="B2596">
        <v>5071692</v>
      </c>
      <c r="C2596">
        <v>1698189</v>
      </c>
      <c r="D2596">
        <v>63147</v>
      </c>
    </row>
    <row r="2597" spans="1:4" x14ac:dyDescent="0.25">
      <c r="A2597">
        <v>2600</v>
      </c>
      <c r="B2597">
        <v>5040377</v>
      </c>
      <c r="C2597">
        <v>1664276</v>
      </c>
      <c r="D2597">
        <v>63156</v>
      </c>
    </row>
    <row r="2598" spans="1:4" x14ac:dyDescent="0.25">
      <c r="A2598">
        <v>2601</v>
      </c>
      <c r="B2598">
        <v>5083519</v>
      </c>
      <c r="C2598">
        <v>1704819</v>
      </c>
      <c r="D2598">
        <v>63139</v>
      </c>
    </row>
    <row r="2599" spans="1:4" x14ac:dyDescent="0.25">
      <c r="A2599">
        <v>2602</v>
      </c>
      <c r="B2599">
        <v>5073117</v>
      </c>
      <c r="C2599">
        <v>1691817</v>
      </c>
      <c r="D2599">
        <v>63197</v>
      </c>
    </row>
    <row r="2600" spans="1:4" x14ac:dyDescent="0.25">
      <c r="A2600">
        <v>2603</v>
      </c>
      <c r="B2600">
        <v>5045906</v>
      </c>
      <c r="C2600">
        <v>1662005</v>
      </c>
      <c r="D2600">
        <v>63145</v>
      </c>
    </row>
    <row r="2601" spans="1:4" x14ac:dyDescent="0.25">
      <c r="A2601">
        <v>2604</v>
      </c>
      <c r="B2601">
        <v>5060168</v>
      </c>
      <c r="C2601">
        <v>1673665</v>
      </c>
      <c r="D2601">
        <v>63181</v>
      </c>
    </row>
    <row r="2602" spans="1:4" x14ac:dyDescent="0.25">
      <c r="A2602">
        <v>2605</v>
      </c>
      <c r="B2602">
        <v>5081085</v>
      </c>
      <c r="C2602">
        <v>1691979</v>
      </c>
      <c r="D2602">
        <v>63206</v>
      </c>
    </row>
    <row r="2603" spans="1:4" x14ac:dyDescent="0.25">
      <c r="A2603">
        <v>2606</v>
      </c>
      <c r="B2603">
        <v>5066793</v>
      </c>
      <c r="C2603">
        <v>1675083</v>
      </c>
      <c r="D2603">
        <v>63304</v>
      </c>
    </row>
    <row r="2604" spans="1:4" x14ac:dyDescent="0.25">
      <c r="A2604">
        <v>2607</v>
      </c>
      <c r="B2604">
        <v>5136647</v>
      </c>
      <c r="C2604">
        <v>1742332</v>
      </c>
      <c r="D2604">
        <v>63226</v>
      </c>
    </row>
    <row r="2605" spans="1:4" x14ac:dyDescent="0.25">
      <c r="A2605">
        <v>2608</v>
      </c>
      <c r="B2605">
        <v>5115226</v>
      </c>
      <c r="C2605">
        <v>1718305</v>
      </c>
      <c r="D2605">
        <v>63335</v>
      </c>
    </row>
    <row r="2606" spans="1:4" x14ac:dyDescent="0.25">
      <c r="A2606">
        <v>2609</v>
      </c>
      <c r="B2606">
        <v>5079779</v>
      </c>
      <c r="C2606">
        <v>1680251</v>
      </c>
      <c r="D2606">
        <v>63413</v>
      </c>
    </row>
    <row r="2607" spans="1:4" x14ac:dyDescent="0.25">
      <c r="A2607">
        <v>2610</v>
      </c>
      <c r="B2607">
        <v>5075846</v>
      </c>
      <c r="C2607">
        <v>1673710</v>
      </c>
      <c r="D2607">
        <v>63409</v>
      </c>
    </row>
    <row r="2608" spans="1:4" x14ac:dyDescent="0.25">
      <c r="A2608">
        <v>2611</v>
      </c>
      <c r="B2608">
        <v>5110018</v>
      </c>
      <c r="C2608">
        <v>1705273</v>
      </c>
      <c r="D2608">
        <v>63432</v>
      </c>
    </row>
    <row r="2609" spans="1:4" x14ac:dyDescent="0.25">
      <c r="A2609">
        <v>2612</v>
      </c>
      <c r="B2609">
        <v>5119046</v>
      </c>
      <c r="C2609">
        <v>1711691</v>
      </c>
      <c r="D2609">
        <v>63457</v>
      </c>
    </row>
    <row r="2610" spans="1:4" x14ac:dyDescent="0.25">
      <c r="A2610">
        <v>2613</v>
      </c>
      <c r="B2610">
        <v>5130690</v>
      </c>
      <c r="C2610">
        <v>1720724</v>
      </c>
      <c r="D2610">
        <v>63491</v>
      </c>
    </row>
    <row r="2611" spans="1:4" x14ac:dyDescent="0.25">
      <c r="A2611">
        <v>2614</v>
      </c>
      <c r="B2611">
        <v>5111484</v>
      </c>
      <c r="C2611">
        <v>1698906</v>
      </c>
      <c r="D2611">
        <v>63494</v>
      </c>
    </row>
    <row r="2612" spans="1:4" x14ac:dyDescent="0.25">
      <c r="A2612">
        <v>2615</v>
      </c>
      <c r="B2612">
        <v>5121016</v>
      </c>
      <c r="C2612">
        <v>1705825</v>
      </c>
      <c r="D2612">
        <v>63572</v>
      </c>
    </row>
    <row r="2613" spans="1:4" x14ac:dyDescent="0.25">
      <c r="A2613">
        <v>2616</v>
      </c>
      <c r="B2613">
        <v>5129701</v>
      </c>
      <c r="C2613">
        <v>1711896</v>
      </c>
      <c r="D2613">
        <v>63568</v>
      </c>
    </row>
    <row r="2614" spans="1:4" x14ac:dyDescent="0.25">
      <c r="A2614">
        <v>2617</v>
      </c>
      <c r="B2614">
        <v>5078596</v>
      </c>
      <c r="C2614">
        <v>1658176</v>
      </c>
      <c r="D2614">
        <v>63636</v>
      </c>
    </row>
    <row r="2615" spans="1:4" x14ac:dyDescent="0.25">
      <c r="A2615">
        <v>2618</v>
      </c>
      <c r="B2615">
        <v>5085132</v>
      </c>
      <c r="C2615">
        <v>1662096</v>
      </c>
      <c r="D2615">
        <v>63545</v>
      </c>
    </row>
    <row r="2616" spans="1:4" x14ac:dyDescent="0.25">
      <c r="A2616">
        <v>2619</v>
      </c>
      <c r="B2616">
        <v>5130717</v>
      </c>
      <c r="C2616">
        <v>1705064</v>
      </c>
      <c r="D2616">
        <v>63685</v>
      </c>
    </row>
    <row r="2617" spans="1:4" x14ac:dyDescent="0.25">
      <c r="A2617">
        <v>2620</v>
      </c>
      <c r="B2617">
        <v>5136008</v>
      </c>
      <c r="C2617">
        <v>1707737</v>
      </c>
      <c r="D2617">
        <v>63608</v>
      </c>
    </row>
    <row r="2618" spans="1:4" x14ac:dyDescent="0.25">
      <c r="A2618">
        <v>2621</v>
      </c>
      <c r="B2618">
        <v>5116519</v>
      </c>
      <c r="C2618">
        <v>1685629</v>
      </c>
      <c r="D2618">
        <v>63701</v>
      </c>
    </row>
    <row r="2619" spans="1:4" x14ac:dyDescent="0.25">
      <c r="A2619">
        <v>2622</v>
      </c>
      <c r="B2619">
        <v>5147070</v>
      </c>
      <c r="C2619">
        <v>1713560</v>
      </c>
      <c r="D2619">
        <v>63714</v>
      </c>
    </row>
    <row r="2620" spans="1:4" x14ac:dyDescent="0.25">
      <c r="A2620">
        <v>2623</v>
      </c>
      <c r="B2620">
        <v>5136468</v>
      </c>
      <c r="C2620">
        <v>1700337</v>
      </c>
      <c r="D2620">
        <v>63749</v>
      </c>
    </row>
    <row r="2621" spans="1:4" x14ac:dyDescent="0.25">
      <c r="A2621">
        <v>2624</v>
      </c>
      <c r="B2621">
        <v>5129203</v>
      </c>
      <c r="C2621">
        <v>1690450</v>
      </c>
      <c r="D2621">
        <v>63798</v>
      </c>
    </row>
    <row r="2622" spans="1:4" x14ac:dyDescent="0.25">
      <c r="A2622">
        <v>2625</v>
      </c>
      <c r="B2622">
        <v>5139989</v>
      </c>
      <c r="C2622">
        <v>1698613</v>
      </c>
      <c r="D2622">
        <v>63829</v>
      </c>
    </row>
    <row r="2623" spans="1:4" x14ac:dyDescent="0.25">
      <c r="A2623">
        <v>2626</v>
      </c>
      <c r="B2623">
        <v>5147978</v>
      </c>
      <c r="C2623">
        <v>1703978</v>
      </c>
      <c r="D2623">
        <v>63842</v>
      </c>
    </row>
    <row r="2624" spans="1:4" x14ac:dyDescent="0.25">
      <c r="A2624">
        <v>2627</v>
      </c>
      <c r="B2624">
        <v>5145993</v>
      </c>
      <c r="C2624">
        <v>1699368</v>
      </c>
      <c r="D2624">
        <v>63882</v>
      </c>
    </row>
    <row r="2625" spans="1:4" x14ac:dyDescent="0.25">
      <c r="A2625">
        <v>2628</v>
      </c>
      <c r="B2625">
        <v>5159973</v>
      </c>
      <c r="C2625">
        <v>1710722</v>
      </c>
      <c r="D2625">
        <v>63922</v>
      </c>
    </row>
    <row r="2626" spans="1:4" x14ac:dyDescent="0.25">
      <c r="A2626">
        <v>2629</v>
      </c>
      <c r="B2626">
        <v>5180352</v>
      </c>
      <c r="C2626">
        <v>1728474</v>
      </c>
      <c r="D2626">
        <v>63877</v>
      </c>
    </row>
    <row r="2627" spans="1:4" x14ac:dyDescent="0.25">
      <c r="A2627">
        <v>2630</v>
      </c>
      <c r="B2627">
        <v>5182982</v>
      </c>
      <c r="C2627">
        <v>1728476</v>
      </c>
      <c r="D2627">
        <v>63916</v>
      </c>
    </row>
    <row r="2628" spans="1:4" x14ac:dyDescent="0.25">
      <c r="A2628">
        <v>2631</v>
      </c>
      <c r="B2628">
        <v>5209808</v>
      </c>
      <c r="C2628">
        <v>1752673</v>
      </c>
      <c r="D2628">
        <v>64061</v>
      </c>
    </row>
    <row r="2629" spans="1:4" x14ac:dyDescent="0.25">
      <c r="A2629">
        <v>2632</v>
      </c>
      <c r="B2629">
        <v>5155433</v>
      </c>
      <c r="C2629">
        <v>1695668</v>
      </c>
      <c r="D2629">
        <v>63978</v>
      </c>
    </row>
    <row r="2630" spans="1:4" x14ac:dyDescent="0.25">
      <c r="A2630">
        <v>2633</v>
      </c>
      <c r="B2630">
        <v>5183308</v>
      </c>
      <c r="C2630">
        <v>1720912</v>
      </c>
      <c r="D2630">
        <v>64049</v>
      </c>
    </row>
    <row r="2631" spans="1:4" x14ac:dyDescent="0.25">
      <c r="A2631">
        <v>2634</v>
      </c>
      <c r="B2631">
        <v>5154271</v>
      </c>
      <c r="C2631">
        <v>1689243</v>
      </c>
      <c r="D2631">
        <v>64033</v>
      </c>
    </row>
    <row r="2632" spans="1:4" x14ac:dyDescent="0.25">
      <c r="A2632">
        <v>2635</v>
      </c>
      <c r="B2632">
        <v>5158772</v>
      </c>
      <c r="C2632">
        <v>1691111</v>
      </c>
      <c r="D2632">
        <v>64016</v>
      </c>
    </row>
    <row r="2633" spans="1:4" x14ac:dyDescent="0.25">
      <c r="A2633">
        <v>2636</v>
      </c>
      <c r="B2633">
        <v>5209452</v>
      </c>
      <c r="C2633">
        <v>1739157</v>
      </c>
      <c r="D2633">
        <v>64212</v>
      </c>
    </row>
    <row r="2634" spans="1:4" x14ac:dyDescent="0.25">
      <c r="A2634">
        <v>2637</v>
      </c>
      <c r="B2634">
        <v>5221288</v>
      </c>
      <c r="C2634">
        <v>1748358</v>
      </c>
      <c r="D2634">
        <v>64123</v>
      </c>
    </row>
    <row r="2635" spans="1:4" x14ac:dyDescent="0.25">
      <c r="A2635">
        <v>2638</v>
      </c>
      <c r="B2635">
        <v>5224982</v>
      </c>
      <c r="C2635">
        <v>1749416</v>
      </c>
      <c r="D2635">
        <v>64191</v>
      </c>
    </row>
    <row r="2636" spans="1:4" x14ac:dyDescent="0.25">
      <c r="A2636">
        <v>2639</v>
      </c>
      <c r="B2636">
        <v>5185237</v>
      </c>
      <c r="C2636">
        <v>1707034</v>
      </c>
      <c r="D2636">
        <v>64122</v>
      </c>
    </row>
    <row r="2637" spans="1:4" x14ac:dyDescent="0.25">
      <c r="A2637">
        <v>2640</v>
      </c>
      <c r="B2637">
        <v>5195037</v>
      </c>
      <c r="C2637">
        <v>1714196</v>
      </c>
      <c r="D2637">
        <v>64163</v>
      </c>
    </row>
    <row r="2638" spans="1:4" x14ac:dyDescent="0.25">
      <c r="A2638">
        <v>2641</v>
      </c>
      <c r="B2638">
        <v>5195605</v>
      </c>
      <c r="C2638">
        <v>1712125</v>
      </c>
      <c r="D2638">
        <v>64254</v>
      </c>
    </row>
    <row r="2639" spans="1:4" x14ac:dyDescent="0.25">
      <c r="A2639">
        <v>2642</v>
      </c>
      <c r="B2639">
        <v>5175131</v>
      </c>
      <c r="C2639">
        <v>1689011</v>
      </c>
      <c r="D2639">
        <v>64276</v>
      </c>
    </row>
    <row r="2640" spans="1:4" x14ac:dyDescent="0.25">
      <c r="A2640">
        <v>2643</v>
      </c>
      <c r="B2640">
        <v>5203165</v>
      </c>
      <c r="C2640">
        <v>1714404</v>
      </c>
      <c r="D2640">
        <v>64353</v>
      </c>
    </row>
    <row r="2641" spans="1:4" x14ac:dyDescent="0.25">
      <c r="A2641">
        <v>2644</v>
      </c>
      <c r="B2641">
        <v>5201841</v>
      </c>
      <c r="C2641">
        <v>1710438</v>
      </c>
      <c r="D2641">
        <v>64188</v>
      </c>
    </row>
    <row r="2642" spans="1:4" x14ac:dyDescent="0.25">
      <c r="A2642">
        <v>2645</v>
      </c>
      <c r="B2642">
        <v>5217046</v>
      </c>
      <c r="C2642">
        <v>1723000</v>
      </c>
      <c r="D2642">
        <v>64388</v>
      </c>
    </row>
    <row r="2643" spans="1:4" x14ac:dyDescent="0.25">
      <c r="A2643">
        <v>2646</v>
      </c>
      <c r="B2643">
        <v>5215844</v>
      </c>
      <c r="C2643">
        <v>1719154</v>
      </c>
      <c r="D2643">
        <v>64356</v>
      </c>
    </row>
    <row r="2644" spans="1:4" x14ac:dyDescent="0.25">
      <c r="A2644">
        <v>2647</v>
      </c>
      <c r="B2644">
        <v>5280256</v>
      </c>
      <c r="C2644">
        <v>1780921</v>
      </c>
      <c r="D2644">
        <v>64420</v>
      </c>
    </row>
    <row r="2645" spans="1:4" x14ac:dyDescent="0.25">
      <c r="A2645">
        <v>2648</v>
      </c>
      <c r="B2645">
        <v>5228087</v>
      </c>
      <c r="C2645">
        <v>1726106</v>
      </c>
      <c r="D2645">
        <v>64464</v>
      </c>
    </row>
    <row r="2646" spans="1:4" x14ac:dyDescent="0.25">
      <c r="A2646">
        <v>2649</v>
      </c>
      <c r="B2646">
        <v>5238139</v>
      </c>
      <c r="C2646">
        <v>1733511</v>
      </c>
      <c r="D2646">
        <v>64438</v>
      </c>
    </row>
    <row r="2647" spans="1:4" x14ac:dyDescent="0.25">
      <c r="A2647">
        <v>2650</v>
      </c>
      <c r="B2647">
        <v>5268292</v>
      </c>
      <c r="C2647">
        <v>1761016</v>
      </c>
      <c r="D2647">
        <v>64476</v>
      </c>
    </row>
    <row r="2648" spans="1:4" x14ac:dyDescent="0.25">
      <c r="A2648">
        <v>2651</v>
      </c>
      <c r="B2648">
        <v>5253419</v>
      </c>
      <c r="C2648">
        <v>1743494</v>
      </c>
      <c r="D2648">
        <v>64523</v>
      </c>
    </row>
    <row r="2649" spans="1:4" x14ac:dyDescent="0.25">
      <c r="A2649">
        <v>2652</v>
      </c>
      <c r="B2649">
        <v>5262896</v>
      </c>
      <c r="C2649">
        <v>1750321</v>
      </c>
      <c r="D2649">
        <v>64580</v>
      </c>
    </row>
    <row r="2650" spans="1:4" x14ac:dyDescent="0.25">
      <c r="A2650">
        <v>2653</v>
      </c>
      <c r="B2650">
        <v>5228352</v>
      </c>
      <c r="C2650">
        <v>1713126</v>
      </c>
      <c r="D2650">
        <v>64644</v>
      </c>
    </row>
    <row r="2651" spans="1:4" x14ac:dyDescent="0.25">
      <c r="A2651">
        <v>2654</v>
      </c>
      <c r="B2651">
        <v>5285697</v>
      </c>
      <c r="C2651">
        <v>1767819</v>
      </c>
      <c r="D2651">
        <v>64576</v>
      </c>
    </row>
    <row r="2652" spans="1:4" x14ac:dyDescent="0.25">
      <c r="A2652">
        <v>2655</v>
      </c>
      <c r="B2652">
        <v>5295372</v>
      </c>
      <c r="C2652">
        <v>1774841</v>
      </c>
      <c r="D2652">
        <v>64630</v>
      </c>
    </row>
    <row r="2653" spans="1:4" x14ac:dyDescent="0.25">
      <c r="A2653">
        <v>2656</v>
      </c>
      <c r="B2653">
        <v>5255199</v>
      </c>
      <c r="C2653">
        <v>1732014</v>
      </c>
      <c r="D2653">
        <v>64667</v>
      </c>
    </row>
    <row r="2654" spans="1:4" x14ac:dyDescent="0.25">
      <c r="A2654">
        <v>2657</v>
      </c>
      <c r="B2654">
        <v>5293462</v>
      </c>
      <c r="C2654">
        <v>1767622</v>
      </c>
      <c r="D2654">
        <v>64803</v>
      </c>
    </row>
    <row r="2655" spans="1:4" x14ac:dyDescent="0.25">
      <c r="A2655">
        <v>2658</v>
      </c>
      <c r="B2655">
        <v>5266635</v>
      </c>
      <c r="C2655">
        <v>1738139</v>
      </c>
      <c r="D2655">
        <v>64718</v>
      </c>
    </row>
    <row r="2656" spans="1:4" x14ac:dyDescent="0.25">
      <c r="A2656">
        <v>2659</v>
      </c>
      <c r="B2656">
        <v>5298486</v>
      </c>
      <c r="C2656">
        <v>1767333</v>
      </c>
      <c r="D2656">
        <v>64740</v>
      </c>
    </row>
    <row r="2657" spans="1:4" x14ac:dyDescent="0.25">
      <c r="A2657">
        <v>2660</v>
      </c>
      <c r="B2657">
        <v>5287380</v>
      </c>
      <c r="C2657">
        <v>1753569</v>
      </c>
      <c r="D2657">
        <v>64759</v>
      </c>
    </row>
    <row r="2658" spans="1:4" x14ac:dyDescent="0.25">
      <c r="A2658">
        <v>2661</v>
      </c>
      <c r="B2658">
        <v>5330022</v>
      </c>
      <c r="C2658">
        <v>1793552</v>
      </c>
      <c r="D2658">
        <v>64803</v>
      </c>
    </row>
    <row r="2659" spans="1:4" x14ac:dyDescent="0.25">
      <c r="A2659">
        <v>2662</v>
      </c>
      <c r="B2659">
        <v>5291994</v>
      </c>
      <c r="C2659">
        <v>1752864</v>
      </c>
      <c r="D2659">
        <v>64825</v>
      </c>
    </row>
    <row r="2660" spans="1:4" x14ac:dyDescent="0.25">
      <c r="A2660">
        <v>2663</v>
      </c>
      <c r="B2660">
        <v>5297802</v>
      </c>
      <c r="C2660">
        <v>1756011</v>
      </c>
      <c r="D2660">
        <v>64810</v>
      </c>
    </row>
    <row r="2661" spans="1:4" x14ac:dyDescent="0.25">
      <c r="A2661">
        <v>2664</v>
      </c>
      <c r="B2661">
        <v>5348870</v>
      </c>
      <c r="C2661">
        <v>1804417</v>
      </c>
      <c r="D2661">
        <v>64836</v>
      </c>
    </row>
    <row r="2662" spans="1:4" x14ac:dyDescent="0.25">
      <c r="A2662">
        <v>2665</v>
      </c>
      <c r="B2662">
        <v>5312856</v>
      </c>
      <c r="C2662">
        <v>1765740</v>
      </c>
      <c r="D2662">
        <v>64924</v>
      </c>
    </row>
    <row r="2663" spans="1:4" x14ac:dyDescent="0.25">
      <c r="A2663">
        <v>2666</v>
      </c>
      <c r="B2663">
        <v>5328332</v>
      </c>
      <c r="C2663">
        <v>1778552</v>
      </c>
      <c r="D2663">
        <v>64908</v>
      </c>
    </row>
    <row r="2664" spans="1:4" x14ac:dyDescent="0.25">
      <c r="A2664">
        <v>2667</v>
      </c>
      <c r="B2664">
        <v>5285748</v>
      </c>
      <c r="C2664">
        <v>1733303</v>
      </c>
      <c r="D2664">
        <v>65023</v>
      </c>
    </row>
    <row r="2665" spans="1:4" x14ac:dyDescent="0.25">
      <c r="A2665">
        <v>2668</v>
      </c>
      <c r="B2665">
        <v>5310918</v>
      </c>
      <c r="C2665">
        <v>1755807</v>
      </c>
      <c r="D2665">
        <v>65068</v>
      </c>
    </row>
    <row r="2666" spans="1:4" x14ac:dyDescent="0.25">
      <c r="A2666">
        <v>2669</v>
      </c>
      <c r="B2666">
        <v>5355906</v>
      </c>
      <c r="C2666">
        <v>1798128</v>
      </c>
      <c r="D2666">
        <v>65008</v>
      </c>
    </row>
    <row r="2667" spans="1:4" x14ac:dyDescent="0.25">
      <c r="A2667">
        <v>2670</v>
      </c>
      <c r="B2667">
        <v>5292861</v>
      </c>
      <c r="C2667">
        <v>1732415</v>
      </c>
      <c r="D2667">
        <v>64964</v>
      </c>
    </row>
    <row r="2668" spans="1:4" x14ac:dyDescent="0.25">
      <c r="A2668">
        <v>2671</v>
      </c>
      <c r="B2668">
        <v>5353221</v>
      </c>
      <c r="C2668">
        <v>1790106</v>
      </c>
      <c r="D2668">
        <v>65129</v>
      </c>
    </row>
    <row r="2669" spans="1:4" x14ac:dyDescent="0.25">
      <c r="A2669">
        <v>2672</v>
      </c>
      <c r="B2669">
        <v>5341521</v>
      </c>
      <c r="C2669">
        <v>1775736</v>
      </c>
      <c r="D2669">
        <v>65114</v>
      </c>
    </row>
    <row r="2670" spans="1:4" x14ac:dyDescent="0.25">
      <c r="A2670">
        <v>2673</v>
      </c>
      <c r="B2670">
        <v>5329233</v>
      </c>
      <c r="C2670">
        <v>1760777</v>
      </c>
      <c r="D2670">
        <v>65161</v>
      </c>
    </row>
    <row r="2671" spans="1:4" x14ac:dyDescent="0.25">
      <c r="A2671">
        <v>2674</v>
      </c>
      <c r="B2671">
        <v>5324801</v>
      </c>
      <c r="C2671">
        <v>1753673</v>
      </c>
      <c r="D2671">
        <v>65141</v>
      </c>
    </row>
    <row r="2672" spans="1:4" x14ac:dyDescent="0.25">
      <c r="A2672">
        <v>2675</v>
      </c>
      <c r="B2672">
        <v>5348724</v>
      </c>
      <c r="C2672">
        <v>1774923</v>
      </c>
      <c r="D2672">
        <v>65169</v>
      </c>
    </row>
    <row r="2673" spans="1:4" x14ac:dyDescent="0.25">
      <c r="A2673">
        <v>2676</v>
      </c>
      <c r="B2673">
        <v>5359185</v>
      </c>
      <c r="C2673">
        <v>1782710</v>
      </c>
      <c r="D2673">
        <v>65181</v>
      </c>
    </row>
    <row r="2674" spans="1:4" x14ac:dyDescent="0.25">
      <c r="A2674">
        <v>2677</v>
      </c>
      <c r="B2674">
        <v>5347565</v>
      </c>
      <c r="C2674">
        <v>1768415</v>
      </c>
      <c r="D2674">
        <v>65274</v>
      </c>
    </row>
    <row r="2675" spans="1:4" x14ac:dyDescent="0.25">
      <c r="A2675">
        <v>2678</v>
      </c>
      <c r="B2675">
        <v>5361598</v>
      </c>
      <c r="C2675">
        <v>1779772</v>
      </c>
      <c r="D2675">
        <v>65353</v>
      </c>
    </row>
    <row r="2676" spans="1:4" x14ac:dyDescent="0.25">
      <c r="A2676">
        <v>2679</v>
      </c>
      <c r="B2676">
        <v>5355551</v>
      </c>
      <c r="C2676">
        <v>1771048</v>
      </c>
      <c r="D2676">
        <v>65362</v>
      </c>
    </row>
    <row r="2677" spans="1:4" x14ac:dyDescent="0.25">
      <c r="A2677">
        <v>2680</v>
      </c>
      <c r="B2677">
        <v>5347948</v>
      </c>
      <c r="C2677">
        <v>1760767</v>
      </c>
      <c r="D2677">
        <v>65342</v>
      </c>
    </row>
    <row r="2678" spans="1:4" x14ac:dyDescent="0.25">
      <c r="A2678">
        <v>2681</v>
      </c>
      <c r="B2678">
        <v>5412798</v>
      </c>
      <c r="C2678">
        <v>1822938</v>
      </c>
      <c r="D2678">
        <v>65401</v>
      </c>
    </row>
    <row r="2679" spans="1:4" x14ac:dyDescent="0.25">
      <c r="A2679">
        <v>2682</v>
      </c>
      <c r="B2679">
        <v>5382435</v>
      </c>
      <c r="C2679">
        <v>1789895</v>
      </c>
      <c r="D2679">
        <v>65381</v>
      </c>
    </row>
    <row r="2680" spans="1:4" x14ac:dyDescent="0.25">
      <c r="A2680">
        <v>2683</v>
      </c>
      <c r="B2680">
        <v>5366143</v>
      </c>
      <c r="C2680">
        <v>1770922</v>
      </c>
      <c r="D2680">
        <v>65460</v>
      </c>
    </row>
    <row r="2681" spans="1:4" x14ac:dyDescent="0.25">
      <c r="A2681">
        <v>2684</v>
      </c>
      <c r="B2681">
        <v>5373222</v>
      </c>
      <c r="C2681">
        <v>1775319</v>
      </c>
      <c r="D2681">
        <v>65421</v>
      </c>
    </row>
    <row r="2682" spans="1:4" x14ac:dyDescent="0.25">
      <c r="A2682">
        <v>2685</v>
      </c>
      <c r="B2682">
        <v>5351531</v>
      </c>
      <c r="C2682">
        <v>1750945</v>
      </c>
      <c r="D2682">
        <v>65450</v>
      </c>
    </row>
    <row r="2683" spans="1:4" x14ac:dyDescent="0.25">
      <c r="A2683">
        <v>2686</v>
      </c>
      <c r="B2683">
        <v>5457217</v>
      </c>
      <c r="C2683">
        <v>1853947</v>
      </c>
      <c r="D2683">
        <v>65438</v>
      </c>
    </row>
    <row r="2684" spans="1:4" x14ac:dyDescent="0.25">
      <c r="A2684">
        <v>2687</v>
      </c>
      <c r="B2684">
        <v>5420101</v>
      </c>
      <c r="C2684">
        <v>1814146</v>
      </c>
      <c r="D2684">
        <v>65554</v>
      </c>
    </row>
    <row r="2685" spans="1:4" x14ac:dyDescent="0.25">
      <c r="A2685">
        <v>2688</v>
      </c>
      <c r="B2685">
        <v>5430072</v>
      </c>
      <c r="C2685">
        <v>1821431</v>
      </c>
      <c r="D2685">
        <v>65515</v>
      </c>
    </row>
    <row r="2686" spans="1:4" x14ac:dyDescent="0.25">
      <c r="A2686">
        <v>2689</v>
      </c>
      <c r="B2686">
        <v>5367129</v>
      </c>
      <c r="C2686">
        <v>1755801</v>
      </c>
      <c r="D2686">
        <v>65561</v>
      </c>
    </row>
    <row r="2687" spans="1:4" x14ac:dyDescent="0.25">
      <c r="A2687">
        <v>2690</v>
      </c>
      <c r="B2687">
        <v>5394630</v>
      </c>
      <c r="C2687">
        <v>1780614</v>
      </c>
      <c r="D2687">
        <v>65623</v>
      </c>
    </row>
    <row r="2688" spans="1:4" x14ac:dyDescent="0.25">
      <c r="A2688">
        <v>2691</v>
      </c>
      <c r="B2688">
        <v>5387004</v>
      </c>
      <c r="C2688">
        <v>1770299</v>
      </c>
      <c r="D2688">
        <v>65676</v>
      </c>
    </row>
    <row r="2689" spans="1:4" x14ac:dyDescent="0.25">
      <c r="A2689">
        <v>2692</v>
      </c>
      <c r="B2689">
        <v>5375098</v>
      </c>
      <c r="C2689">
        <v>1755703</v>
      </c>
      <c r="D2689">
        <v>65666</v>
      </c>
    </row>
    <row r="2690" spans="1:4" x14ac:dyDescent="0.25">
      <c r="A2690">
        <v>2693</v>
      </c>
      <c r="B2690">
        <v>5422526</v>
      </c>
      <c r="C2690">
        <v>1800440</v>
      </c>
      <c r="D2690">
        <v>65732</v>
      </c>
    </row>
    <row r="2691" spans="1:4" x14ac:dyDescent="0.25">
      <c r="A2691">
        <v>2694</v>
      </c>
      <c r="B2691">
        <v>5449126</v>
      </c>
      <c r="C2691">
        <v>1824348</v>
      </c>
      <c r="D2691">
        <v>65678</v>
      </c>
    </row>
    <row r="2692" spans="1:4" x14ac:dyDescent="0.25">
      <c r="A2692">
        <v>2695</v>
      </c>
      <c r="B2692">
        <v>5451242</v>
      </c>
      <c r="C2692">
        <v>1823771</v>
      </c>
      <c r="D2692">
        <v>65731</v>
      </c>
    </row>
    <row r="2693" spans="1:4" x14ac:dyDescent="0.25">
      <c r="A2693">
        <v>2696</v>
      </c>
      <c r="B2693">
        <v>5400599</v>
      </c>
      <c r="C2693">
        <v>1770434</v>
      </c>
      <c r="D2693">
        <v>65794</v>
      </c>
    </row>
    <row r="2694" spans="1:4" x14ac:dyDescent="0.25">
      <c r="A2694">
        <v>2697</v>
      </c>
      <c r="B2694">
        <v>5422476</v>
      </c>
      <c r="C2694">
        <v>1789616</v>
      </c>
      <c r="D2694">
        <v>65774</v>
      </c>
    </row>
    <row r="2695" spans="1:4" x14ac:dyDescent="0.25">
      <c r="A2695">
        <v>2698</v>
      </c>
      <c r="B2695">
        <v>5416269</v>
      </c>
      <c r="C2695">
        <v>1780713</v>
      </c>
      <c r="D2695">
        <v>65836</v>
      </c>
    </row>
    <row r="2696" spans="1:4" x14ac:dyDescent="0.25">
      <c r="A2696">
        <v>2699</v>
      </c>
      <c r="B2696">
        <v>5451753</v>
      </c>
      <c r="C2696">
        <v>1813500</v>
      </c>
      <c r="D2696">
        <v>65846</v>
      </c>
    </row>
    <row r="2697" spans="1:4" x14ac:dyDescent="0.25">
      <c r="A2697">
        <v>2700</v>
      </c>
      <c r="B2697">
        <v>5394567</v>
      </c>
      <c r="C2697">
        <v>1753616</v>
      </c>
      <c r="D2697">
        <v>65871</v>
      </c>
    </row>
    <row r="2698" spans="1:4" x14ac:dyDescent="0.25">
      <c r="A2698">
        <v>2701</v>
      </c>
      <c r="B2698">
        <v>5459208</v>
      </c>
      <c r="C2698">
        <v>1815558</v>
      </c>
      <c r="D2698">
        <v>65923</v>
      </c>
    </row>
    <row r="2699" spans="1:4" x14ac:dyDescent="0.25">
      <c r="A2699">
        <v>2702</v>
      </c>
      <c r="B2699">
        <v>5445545</v>
      </c>
      <c r="C2699">
        <v>1799195</v>
      </c>
      <c r="D2699">
        <v>65927</v>
      </c>
    </row>
    <row r="2700" spans="1:4" x14ac:dyDescent="0.25">
      <c r="A2700">
        <v>2703</v>
      </c>
      <c r="B2700">
        <v>5484077</v>
      </c>
      <c r="C2700">
        <v>1835026</v>
      </c>
      <c r="D2700">
        <v>65867</v>
      </c>
    </row>
    <row r="2701" spans="1:4" x14ac:dyDescent="0.25">
      <c r="A2701">
        <v>2704</v>
      </c>
      <c r="B2701">
        <v>5438494</v>
      </c>
      <c r="C2701">
        <v>1786741</v>
      </c>
      <c r="D2701">
        <v>65940</v>
      </c>
    </row>
    <row r="2702" spans="1:4" x14ac:dyDescent="0.25">
      <c r="A2702">
        <v>2705</v>
      </c>
      <c r="B2702">
        <v>5438314</v>
      </c>
      <c r="C2702">
        <v>1783858</v>
      </c>
      <c r="D2702">
        <v>66086</v>
      </c>
    </row>
    <row r="2703" spans="1:4" x14ac:dyDescent="0.25">
      <c r="A2703">
        <v>2706</v>
      </c>
      <c r="B2703">
        <v>5481405</v>
      </c>
      <c r="C2703">
        <v>1824245</v>
      </c>
      <c r="D2703">
        <v>65993</v>
      </c>
    </row>
    <row r="2704" spans="1:4" x14ac:dyDescent="0.25">
      <c r="A2704">
        <v>2707</v>
      </c>
      <c r="B2704">
        <v>5486320</v>
      </c>
      <c r="C2704">
        <v>1826455</v>
      </c>
      <c r="D2704">
        <v>66040</v>
      </c>
    </row>
    <row r="2705" spans="1:4" x14ac:dyDescent="0.25">
      <c r="A2705">
        <v>2708</v>
      </c>
      <c r="B2705">
        <v>5487373</v>
      </c>
      <c r="C2705">
        <v>1824802</v>
      </c>
      <c r="D2705">
        <v>66099</v>
      </c>
    </row>
    <row r="2706" spans="1:4" x14ac:dyDescent="0.25">
      <c r="A2706">
        <v>2709</v>
      </c>
      <c r="B2706">
        <v>5475461</v>
      </c>
      <c r="C2706">
        <v>1810183</v>
      </c>
      <c r="D2706">
        <v>66125</v>
      </c>
    </row>
    <row r="2707" spans="1:4" x14ac:dyDescent="0.25">
      <c r="A2707">
        <v>2710</v>
      </c>
      <c r="B2707">
        <v>5501478</v>
      </c>
      <c r="C2707">
        <v>1833492</v>
      </c>
      <c r="D2707">
        <v>66105</v>
      </c>
    </row>
    <row r="2708" spans="1:4" x14ac:dyDescent="0.25">
      <c r="A2708">
        <v>2711</v>
      </c>
      <c r="B2708">
        <v>5514423</v>
      </c>
      <c r="C2708">
        <v>1843728</v>
      </c>
      <c r="D2708">
        <v>66109</v>
      </c>
    </row>
    <row r="2709" spans="1:4" x14ac:dyDescent="0.25">
      <c r="A2709">
        <v>2712</v>
      </c>
      <c r="B2709">
        <v>5504664</v>
      </c>
      <c r="C2709">
        <v>1831259</v>
      </c>
      <c r="D2709">
        <v>66246</v>
      </c>
    </row>
    <row r="2710" spans="1:4" x14ac:dyDescent="0.25">
      <c r="A2710">
        <v>2713</v>
      </c>
      <c r="B2710">
        <v>5445736</v>
      </c>
      <c r="C2710">
        <v>1769620</v>
      </c>
      <c r="D2710">
        <v>66221</v>
      </c>
    </row>
    <row r="2711" spans="1:4" x14ac:dyDescent="0.25">
      <c r="A2711">
        <v>2714</v>
      </c>
      <c r="B2711">
        <v>5518207</v>
      </c>
      <c r="C2711">
        <v>1839379</v>
      </c>
      <c r="D2711">
        <v>66255</v>
      </c>
    </row>
    <row r="2712" spans="1:4" x14ac:dyDescent="0.25">
      <c r="A2712">
        <v>2715</v>
      </c>
      <c r="B2712">
        <v>5486529</v>
      </c>
      <c r="C2712">
        <v>1804988</v>
      </c>
      <c r="D2712">
        <v>66261</v>
      </c>
    </row>
    <row r="2713" spans="1:4" x14ac:dyDescent="0.25">
      <c r="A2713">
        <v>2716</v>
      </c>
      <c r="B2713">
        <v>5479493</v>
      </c>
      <c r="C2713">
        <v>1795238</v>
      </c>
      <c r="D2713">
        <v>66334</v>
      </c>
    </row>
    <row r="2714" spans="1:4" x14ac:dyDescent="0.25">
      <c r="A2714">
        <v>2717</v>
      </c>
      <c r="B2714">
        <v>5509543</v>
      </c>
      <c r="C2714">
        <v>1822573</v>
      </c>
      <c r="D2714">
        <v>66362</v>
      </c>
    </row>
    <row r="2715" spans="1:4" x14ac:dyDescent="0.25">
      <c r="A2715">
        <v>2718</v>
      </c>
      <c r="B2715">
        <v>5547635</v>
      </c>
      <c r="C2715">
        <v>1857949</v>
      </c>
      <c r="D2715">
        <v>66360</v>
      </c>
    </row>
    <row r="2716" spans="1:4" x14ac:dyDescent="0.25">
      <c r="A2716">
        <v>2719</v>
      </c>
      <c r="B2716">
        <v>5511390</v>
      </c>
      <c r="C2716">
        <v>1818987</v>
      </c>
      <c r="D2716">
        <v>66338</v>
      </c>
    </row>
    <row r="2717" spans="1:4" x14ac:dyDescent="0.25">
      <c r="A2717">
        <v>2720</v>
      </c>
      <c r="B2717">
        <v>5491482</v>
      </c>
      <c r="C2717">
        <v>1796361</v>
      </c>
      <c r="D2717">
        <v>66434</v>
      </c>
    </row>
    <row r="2718" spans="1:4" x14ac:dyDescent="0.25">
      <c r="A2718">
        <v>2721</v>
      </c>
      <c r="B2718">
        <v>5534386</v>
      </c>
      <c r="C2718">
        <v>1836546</v>
      </c>
      <c r="D2718">
        <v>66472</v>
      </c>
    </row>
    <row r="2719" spans="1:4" x14ac:dyDescent="0.25">
      <c r="A2719">
        <v>2722</v>
      </c>
      <c r="B2719">
        <v>5535463</v>
      </c>
      <c r="C2719">
        <v>1834903</v>
      </c>
      <c r="D2719">
        <v>66478</v>
      </c>
    </row>
    <row r="2720" spans="1:4" x14ac:dyDescent="0.25">
      <c r="A2720">
        <v>2723</v>
      </c>
      <c r="B2720">
        <v>5530845</v>
      </c>
      <c r="C2720">
        <v>1827564</v>
      </c>
      <c r="D2720">
        <v>66435</v>
      </c>
    </row>
    <row r="2721" spans="1:4" x14ac:dyDescent="0.25">
      <c r="A2721">
        <v>2724</v>
      </c>
      <c r="B2721">
        <v>5502399</v>
      </c>
      <c r="C2721">
        <v>1796396</v>
      </c>
      <c r="D2721">
        <v>66517</v>
      </c>
    </row>
    <row r="2722" spans="1:4" x14ac:dyDescent="0.25">
      <c r="A2722">
        <v>2725</v>
      </c>
      <c r="B2722">
        <v>5521021</v>
      </c>
      <c r="C2722">
        <v>1812295</v>
      </c>
      <c r="D2722">
        <v>66547</v>
      </c>
    </row>
    <row r="2723" spans="1:4" x14ac:dyDescent="0.25">
      <c r="A2723">
        <v>2726</v>
      </c>
      <c r="B2723">
        <v>5541838</v>
      </c>
      <c r="C2723">
        <v>1830388</v>
      </c>
      <c r="D2723">
        <v>66626</v>
      </c>
    </row>
    <row r="2724" spans="1:4" x14ac:dyDescent="0.25">
      <c r="A2724">
        <v>2727</v>
      </c>
      <c r="B2724">
        <v>5575881</v>
      </c>
      <c r="C2724">
        <v>1861706</v>
      </c>
      <c r="D2724">
        <v>66634</v>
      </c>
    </row>
    <row r="2725" spans="1:4" x14ac:dyDescent="0.25">
      <c r="A2725">
        <v>2728</v>
      </c>
      <c r="B2725">
        <v>5579799</v>
      </c>
      <c r="C2725">
        <v>1862898</v>
      </c>
      <c r="D2725">
        <v>66622</v>
      </c>
    </row>
    <row r="2726" spans="1:4" x14ac:dyDescent="0.25">
      <c r="A2726">
        <v>2729</v>
      </c>
      <c r="B2726">
        <v>5533949</v>
      </c>
      <c r="C2726">
        <v>1814321</v>
      </c>
      <c r="D2726">
        <v>66645</v>
      </c>
    </row>
    <row r="2727" spans="1:4" x14ac:dyDescent="0.25">
      <c r="A2727">
        <v>2730</v>
      </c>
      <c r="B2727">
        <v>5563290</v>
      </c>
      <c r="C2727">
        <v>1840934</v>
      </c>
      <c r="D2727">
        <v>66608</v>
      </c>
    </row>
    <row r="2728" spans="1:4" x14ac:dyDescent="0.25">
      <c r="A2728">
        <v>2731</v>
      </c>
      <c r="B2728">
        <v>5568957</v>
      </c>
      <c r="C2728">
        <v>1843872</v>
      </c>
      <c r="D2728">
        <v>66757</v>
      </c>
    </row>
    <row r="2729" spans="1:4" x14ac:dyDescent="0.25">
      <c r="A2729">
        <v>2732</v>
      </c>
      <c r="B2729">
        <v>5613989</v>
      </c>
      <c r="C2729">
        <v>1886174</v>
      </c>
      <c r="D2729">
        <v>66762</v>
      </c>
    </row>
    <row r="2730" spans="1:4" x14ac:dyDescent="0.25">
      <c r="A2730">
        <v>2733</v>
      </c>
      <c r="B2730">
        <v>5579343</v>
      </c>
      <c r="C2730">
        <v>1848797</v>
      </c>
      <c r="D2730">
        <v>66785</v>
      </c>
    </row>
    <row r="2731" spans="1:4" x14ac:dyDescent="0.25">
      <c r="A2731">
        <v>2734</v>
      </c>
      <c r="B2731">
        <v>5625802</v>
      </c>
      <c r="C2731">
        <v>1892524</v>
      </c>
      <c r="D2731">
        <v>66759</v>
      </c>
    </row>
    <row r="2732" spans="1:4" x14ac:dyDescent="0.25">
      <c r="A2732">
        <v>2735</v>
      </c>
      <c r="B2732">
        <v>5603173</v>
      </c>
      <c r="C2732">
        <v>1867162</v>
      </c>
      <c r="D2732">
        <v>66930</v>
      </c>
    </row>
    <row r="2733" spans="1:4" x14ac:dyDescent="0.25">
      <c r="A2733">
        <v>2736</v>
      </c>
      <c r="B2733">
        <v>5600446</v>
      </c>
      <c r="C2733">
        <v>1861701</v>
      </c>
      <c r="D2733">
        <v>66826</v>
      </c>
    </row>
    <row r="2734" spans="1:4" x14ac:dyDescent="0.25">
      <c r="A2734">
        <v>2737</v>
      </c>
      <c r="B2734">
        <v>5602611</v>
      </c>
      <c r="C2734">
        <v>1861131</v>
      </c>
      <c r="D2734">
        <v>66918</v>
      </c>
    </row>
    <row r="2735" spans="1:4" x14ac:dyDescent="0.25">
      <c r="A2735">
        <v>2738</v>
      </c>
      <c r="B2735">
        <v>5593896</v>
      </c>
      <c r="C2735">
        <v>1849680</v>
      </c>
      <c r="D2735">
        <v>66983</v>
      </c>
    </row>
    <row r="2736" spans="1:4" x14ac:dyDescent="0.25">
      <c r="A2736">
        <v>2739</v>
      </c>
      <c r="B2736">
        <v>5597787</v>
      </c>
      <c r="C2736">
        <v>1850834</v>
      </c>
      <c r="D2736">
        <v>67015</v>
      </c>
    </row>
    <row r="2737" spans="1:4" x14ac:dyDescent="0.25">
      <c r="A2737">
        <v>2740</v>
      </c>
      <c r="B2737">
        <v>5608070</v>
      </c>
      <c r="C2737">
        <v>1858379</v>
      </c>
      <c r="D2737">
        <v>66972</v>
      </c>
    </row>
    <row r="2738" spans="1:4" x14ac:dyDescent="0.25">
      <c r="A2738">
        <v>2741</v>
      </c>
      <c r="B2738">
        <v>5645420</v>
      </c>
      <c r="C2738">
        <v>1892990</v>
      </c>
      <c r="D2738">
        <v>66990</v>
      </c>
    </row>
    <row r="2739" spans="1:4" x14ac:dyDescent="0.25">
      <c r="A2739">
        <v>2742</v>
      </c>
      <c r="B2739">
        <v>5620793</v>
      </c>
      <c r="C2739">
        <v>1865623</v>
      </c>
      <c r="D2739">
        <v>66940</v>
      </c>
    </row>
    <row r="2740" spans="1:4" x14ac:dyDescent="0.25">
      <c r="A2740">
        <v>2743</v>
      </c>
      <c r="B2740">
        <v>5605457</v>
      </c>
      <c r="C2740">
        <v>1847546</v>
      </c>
      <c r="D2740">
        <v>67044</v>
      </c>
    </row>
    <row r="2741" spans="1:4" x14ac:dyDescent="0.25">
      <c r="A2741">
        <v>2744</v>
      </c>
      <c r="B2741">
        <v>5657843</v>
      </c>
      <c r="C2741">
        <v>1897190</v>
      </c>
      <c r="D2741">
        <v>67038</v>
      </c>
    </row>
    <row r="2742" spans="1:4" x14ac:dyDescent="0.25">
      <c r="A2742">
        <v>2745</v>
      </c>
      <c r="B2742">
        <v>5667561</v>
      </c>
      <c r="C2742">
        <v>1904165</v>
      </c>
      <c r="D2742">
        <v>67142</v>
      </c>
    </row>
    <row r="2743" spans="1:4" x14ac:dyDescent="0.25">
      <c r="A2743">
        <v>2746</v>
      </c>
      <c r="B2743">
        <v>5583629</v>
      </c>
      <c r="C2743">
        <v>1817489</v>
      </c>
      <c r="D2743">
        <v>67109</v>
      </c>
    </row>
    <row r="2744" spans="1:4" x14ac:dyDescent="0.25">
      <c r="A2744">
        <v>2747</v>
      </c>
      <c r="B2744">
        <v>5576360</v>
      </c>
      <c r="C2744">
        <v>1807475</v>
      </c>
      <c r="D2744">
        <v>67183</v>
      </c>
    </row>
    <row r="2745" spans="1:4" x14ac:dyDescent="0.25">
      <c r="A2745">
        <v>2748</v>
      </c>
      <c r="B2745">
        <v>5680268</v>
      </c>
      <c r="C2745">
        <v>1908637</v>
      </c>
      <c r="D2745">
        <v>67153</v>
      </c>
    </row>
    <row r="2746" spans="1:4" x14ac:dyDescent="0.25">
      <c r="A2746">
        <v>2749</v>
      </c>
      <c r="B2746">
        <v>5643152</v>
      </c>
      <c r="C2746">
        <v>1868774</v>
      </c>
      <c r="D2746">
        <v>67189</v>
      </c>
    </row>
    <row r="2747" spans="1:4" x14ac:dyDescent="0.25">
      <c r="A2747">
        <v>2750</v>
      </c>
      <c r="B2747">
        <v>5655955</v>
      </c>
      <c r="C2747">
        <v>1878829</v>
      </c>
      <c r="D2747">
        <v>67278</v>
      </c>
    </row>
    <row r="2748" spans="1:4" x14ac:dyDescent="0.25">
      <c r="A2748">
        <v>2751</v>
      </c>
      <c r="B2748">
        <v>5671332</v>
      </c>
      <c r="C2748">
        <v>1891457</v>
      </c>
      <c r="D2748">
        <v>67342</v>
      </c>
    </row>
    <row r="2749" spans="1:4" x14ac:dyDescent="0.25">
      <c r="A2749">
        <v>2752</v>
      </c>
      <c r="B2749">
        <v>5645787</v>
      </c>
      <c r="C2749">
        <v>1863162</v>
      </c>
      <c r="D2749">
        <v>67314</v>
      </c>
    </row>
    <row r="2750" spans="1:4" x14ac:dyDescent="0.25">
      <c r="A2750">
        <v>2753</v>
      </c>
      <c r="B2750">
        <v>5646827</v>
      </c>
      <c r="C2750">
        <v>1861451</v>
      </c>
      <c r="D2750">
        <v>67337</v>
      </c>
    </row>
    <row r="2751" spans="1:4" x14ac:dyDescent="0.25">
      <c r="A2751">
        <v>2754</v>
      </c>
      <c r="B2751">
        <v>5652504</v>
      </c>
      <c r="C2751">
        <v>1864376</v>
      </c>
      <c r="D2751">
        <v>67324</v>
      </c>
    </row>
    <row r="2752" spans="1:4" x14ac:dyDescent="0.25">
      <c r="A2752">
        <v>2755</v>
      </c>
      <c r="B2752">
        <v>5628916</v>
      </c>
      <c r="C2752">
        <v>1838035</v>
      </c>
      <c r="D2752">
        <v>67359</v>
      </c>
    </row>
    <row r="2753" spans="1:4" x14ac:dyDescent="0.25">
      <c r="A2753">
        <v>2756</v>
      </c>
      <c r="B2753">
        <v>5681597</v>
      </c>
      <c r="C2753">
        <v>1887962</v>
      </c>
      <c r="D2753">
        <v>67370</v>
      </c>
    </row>
    <row r="2754" spans="1:4" x14ac:dyDescent="0.25">
      <c r="A2754">
        <v>2757</v>
      </c>
      <c r="B2754">
        <v>5667594</v>
      </c>
      <c r="C2754">
        <v>1871204</v>
      </c>
      <c r="D2754">
        <v>67429</v>
      </c>
    </row>
    <row r="2755" spans="1:4" x14ac:dyDescent="0.25">
      <c r="A2755">
        <v>2758</v>
      </c>
      <c r="B2755">
        <v>5725551</v>
      </c>
      <c r="C2755">
        <v>1926405</v>
      </c>
      <c r="D2755">
        <v>67484</v>
      </c>
    </row>
    <row r="2756" spans="1:4" x14ac:dyDescent="0.25">
      <c r="A2756">
        <v>2759</v>
      </c>
      <c r="B2756">
        <v>5699624</v>
      </c>
      <c r="C2756">
        <v>1897721</v>
      </c>
      <c r="D2756">
        <v>67546</v>
      </c>
    </row>
    <row r="2757" spans="1:4" x14ac:dyDescent="0.25">
      <c r="A2757">
        <v>2760</v>
      </c>
      <c r="B2757">
        <v>5694751</v>
      </c>
      <c r="C2757">
        <v>1890090</v>
      </c>
      <c r="D2757">
        <v>67467</v>
      </c>
    </row>
    <row r="2758" spans="1:4" x14ac:dyDescent="0.25">
      <c r="A2758">
        <v>2761</v>
      </c>
      <c r="B2758">
        <v>5711626</v>
      </c>
      <c r="C2758">
        <v>1904206</v>
      </c>
      <c r="D2758">
        <v>67542</v>
      </c>
    </row>
    <row r="2759" spans="1:4" x14ac:dyDescent="0.25">
      <c r="A2759">
        <v>2762</v>
      </c>
      <c r="B2759">
        <v>5681262</v>
      </c>
      <c r="C2759">
        <v>1871082</v>
      </c>
      <c r="D2759">
        <v>67589</v>
      </c>
    </row>
    <row r="2760" spans="1:4" x14ac:dyDescent="0.25">
      <c r="A2760">
        <v>2763</v>
      </c>
      <c r="B2760">
        <v>5708927</v>
      </c>
      <c r="C2760">
        <v>1895986</v>
      </c>
      <c r="D2760">
        <v>67597</v>
      </c>
    </row>
    <row r="2761" spans="1:4" x14ac:dyDescent="0.25">
      <c r="A2761">
        <v>2764</v>
      </c>
      <c r="B2761">
        <v>5710602</v>
      </c>
      <c r="C2761">
        <v>1894899</v>
      </c>
      <c r="D2761">
        <v>67626</v>
      </c>
    </row>
    <row r="2762" spans="1:4" x14ac:dyDescent="0.25">
      <c r="A2762">
        <v>2765</v>
      </c>
      <c r="B2762">
        <v>5652445</v>
      </c>
      <c r="C2762">
        <v>1833979</v>
      </c>
      <c r="D2762">
        <v>67638</v>
      </c>
    </row>
    <row r="2763" spans="1:4" x14ac:dyDescent="0.25">
      <c r="A2763">
        <v>2766</v>
      </c>
      <c r="B2763">
        <v>5712868</v>
      </c>
      <c r="C2763">
        <v>1891638</v>
      </c>
      <c r="D2763">
        <v>67692</v>
      </c>
    </row>
    <row r="2764" spans="1:4" x14ac:dyDescent="0.25">
      <c r="A2764">
        <v>2767</v>
      </c>
      <c r="B2764">
        <v>5731930</v>
      </c>
      <c r="C2764">
        <v>1907935</v>
      </c>
      <c r="D2764">
        <v>67714</v>
      </c>
    </row>
    <row r="2765" spans="1:4" x14ac:dyDescent="0.25">
      <c r="A2765">
        <v>2768</v>
      </c>
      <c r="B2765">
        <v>5708482</v>
      </c>
      <c r="C2765">
        <v>1881721</v>
      </c>
      <c r="D2765">
        <v>67655</v>
      </c>
    </row>
    <row r="2766" spans="1:4" x14ac:dyDescent="0.25">
      <c r="A2766">
        <v>2769</v>
      </c>
      <c r="B2766">
        <v>5764546</v>
      </c>
      <c r="C2766">
        <v>1935018</v>
      </c>
      <c r="D2766">
        <v>67711</v>
      </c>
    </row>
    <row r="2767" spans="1:4" x14ac:dyDescent="0.25">
      <c r="A2767">
        <v>2770</v>
      </c>
      <c r="B2767">
        <v>5730767</v>
      </c>
      <c r="C2767">
        <v>1898471</v>
      </c>
      <c r="D2767">
        <v>67782</v>
      </c>
    </row>
    <row r="2768" spans="1:4" x14ac:dyDescent="0.25">
      <c r="A2768">
        <v>2771</v>
      </c>
      <c r="B2768">
        <v>5737112</v>
      </c>
      <c r="C2768">
        <v>1902047</v>
      </c>
      <c r="D2768">
        <v>67821</v>
      </c>
    </row>
    <row r="2769" spans="1:4" x14ac:dyDescent="0.25">
      <c r="A2769">
        <v>2772</v>
      </c>
      <c r="B2769">
        <v>5730078</v>
      </c>
      <c r="C2769">
        <v>1892243</v>
      </c>
      <c r="D2769">
        <v>67826</v>
      </c>
    </row>
    <row r="2770" spans="1:4" x14ac:dyDescent="0.25">
      <c r="A2770">
        <v>2773</v>
      </c>
      <c r="B2770">
        <v>5754627</v>
      </c>
      <c r="C2770">
        <v>1914021</v>
      </c>
      <c r="D2770">
        <v>67827</v>
      </c>
    </row>
    <row r="2771" spans="1:4" x14ac:dyDescent="0.25">
      <c r="A2771">
        <v>2774</v>
      </c>
      <c r="B2771">
        <v>5764666</v>
      </c>
      <c r="C2771">
        <v>1921288</v>
      </c>
      <c r="D2771">
        <v>67855</v>
      </c>
    </row>
    <row r="2772" spans="1:4" x14ac:dyDescent="0.25">
      <c r="A2772">
        <v>2775</v>
      </c>
      <c r="B2772">
        <v>5794209</v>
      </c>
      <c r="C2772">
        <v>1948058</v>
      </c>
      <c r="D2772">
        <v>67928</v>
      </c>
    </row>
    <row r="2773" spans="1:4" x14ac:dyDescent="0.25">
      <c r="A2773">
        <v>2776</v>
      </c>
      <c r="B2773">
        <v>5763214</v>
      </c>
      <c r="C2773">
        <v>1914289</v>
      </c>
      <c r="D2773">
        <v>67992</v>
      </c>
    </row>
    <row r="2774" spans="1:4" x14ac:dyDescent="0.25">
      <c r="A2774">
        <v>2777</v>
      </c>
      <c r="B2774">
        <v>5762047</v>
      </c>
      <c r="C2774">
        <v>1910347</v>
      </c>
      <c r="D2774">
        <v>67935</v>
      </c>
    </row>
    <row r="2775" spans="1:4" x14ac:dyDescent="0.25">
      <c r="A2775">
        <v>2778</v>
      </c>
      <c r="B2775">
        <v>5750529</v>
      </c>
      <c r="C2775">
        <v>1896053</v>
      </c>
      <c r="D2775">
        <v>67997</v>
      </c>
    </row>
    <row r="2776" spans="1:4" x14ac:dyDescent="0.25">
      <c r="A2776">
        <v>2779</v>
      </c>
      <c r="B2776">
        <v>5745949</v>
      </c>
      <c r="C2776">
        <v>1888696</v>
      </c>
      <c r="D2776">
        <v>67999</v>
      </c>
    </row>
    <row r="2777" spans="1:4" x14ac:dyDescent="0.25">
      <c r="A2777">
        <v>2780</v>
      </c>
      <c r="B2777">
        <v>5763208</v>
      </c>
      <c r="C2777">
        <v>1903177</v>
      </c>
      <c r="D2777">
        <v>68056</v>
      </c>
    </row>
    <row r="2778" spans="1:4" x14ac:dyDescent="0.25">
      <c r="A2778">
        <v>2781</v>
      </c>
      <c r="B2778">
        <v>5784081</v>
      </c>
      <c r="C2778">
        <v>1921271</v>
      </c>
      <c r="D2778">
        <v>68127</v>
      </c>
    </row>
    <row r="2779" spans="1:4" x14ac:dyDescent="0.25">
      <c r="A2779">
        <v>2782</v>
      </c>
      <c r="B2779">
        <v>5828793</v>
      </c>
      <c r="C2779">
        <v>1963203</v>
      </c>
      <c r="D2779">
        <v>68186</v>
      </c>
    </row>
    <row r="2780" spans="1:4" x14ac:dyDescent="0.25">
      <c r="A2780">
        <v>2783</v>
      </c>
      <c r="B2780">
        <v>5761460</v>
      </c>
      <c r="C2780">
        <v>1893089</v>
      </c>
      <c r="D2780">
        <v>68124</v>
      </c>
    </row>
    <row r="2781" spans="1:4" x14ac:dyDescent="0.25">
      <c r="A2781">
        <v>2784</v>
      </c>
      <c r="B2781">
        <v>5809290</v>
      </c>
      <c r="C2781">
        <v>1938137</v>
      </c>
      <c r="D2781">
        <v>68178</v>
      </c>
    </row>
    <row r="2782" spans="1:4" x14ac:dyDescent="0.25">
      <c r="A2782">
        <v>2785</v>
      </c>
      <c r="B2782">
        <v>5776220</v>
      </c>
      <c r="C2782">
        <v>1902284</v>
      </c>
      <c r="D2782">
        <v>68226</v>
      </c>
    </row>
    <row r="2783" spans="1:4" x14ac:dyDescent="0.25">
      <c r="A2783">
        <v>2786</v>
      </c>
      <c r="B2783">
        <v>5780849</v>
      </c>
      <c r="C2783">
        <v>1904129</v>
      </c>
      <c r="D2783">
        <v>68211</v>
      </c>
    </row>
    <row r="2784" spans="1:4" x14ac:dyDescent="0.25">
      <c r="A2784">
        <v>2787</v>
      </c>
      <c r="B2784">
        <v>5818467</v>
      </c>
      <c r="C2784">
        <v>1938962</v>
      </c>
      <c r="D2784">
        <v>68226</v>
      </c>
    </row>
    <row r="2785" spans="1:4" x14ac:dyDescent="0.25">
      <c r="A2785">
        <v>2788</v>
      </c>
      <c r="B2785">
        <v>5798848</v>
      </c>
      <c r="C2785">
        <v>1916557</v>
      </c>
      <c r="D2785">
        <v>68299</v>
      </c>
    </row>
    <row r="2786" spans="1:4" x14ac:dyDescent="0.25">
      <c r="A2786">
        <v>2789</v>
      </c>
      <c r="B2786">
        <v>5845534</v>
      </c>
      <c r="C2786">
        <v>1960456</v>
      </c>
      <c r="D2786">
        <v>68322</v>
      </c>
    </row>
    <row r="2787" spans="1:4" x14ac:dyDescent="0.25">
      <c r="A2787">
        <v>2790</v>
      </c>
      <c r="B2787">
        <v>5818410</v>
      </c>
      <c r="C2787">
        <v>1930544</v>
      </c>
      <c r="D2787">
        <v>68340</v>
      </c>
    </row>
    <row r="2788" spans="1:4" x14ac:dyDescent="0.25">
      <c r="A2788">
        <v>2791</v>
      </c>
      <c r="B2788">
        <v>5788984</v>
      </c>
      <c r="C2788">
        <v>1898329</v>
      </c>
      <c r="D2788">
        <v>68443</v>
      </c>
    </row>
    <row r="2789" spans="1:4" x14ac:dyDescent="0.25">
      <c r="A2789">
        <v>2792</v>
      </c>
      <c r="B2789">
        <v>5830278</v>
      </c>
      <c r="C2789">
        <v>1936833</v>
      </c>
      <c r="D2789">
        <v>68391</v>
      </c>
    </row>
    <row r="2790" spans="1:4" x14ac:dyDescent="0.25">
      <c r="A2790">
        <v>2793</v>
      </c>
      <c r="B2790">
        <v>5869756</v>
      </c>
      <c r="C2790">
        <v>1973520</v>
      </c>
      <c r="D2790">
        <v>68378</v>
      </c>
    </row>
    <row r="2791" spans="1:4" x14ac:dyDescent="0.25">
      <c r="A2791">
        <v>2794</v>
      </c>
      <c r="B2791">
        <v>5817985</v>
      </c>
      <c r="C2791">
        <v>1918957</v>
      </c>
      <c r="D2791">
        <v>68423</v>
      </c>
    </row>
    <row r="2792" spans="1:4" x14ac:dyDescent="0.25">
      <c r="A2792">
        <v>2795</v>
      </c>
      <c r="B2792">
        <v>5851087</v>
      </c>
      <c r="C2792">
        <v>1949266</v>
      </c>
      <c r="D2792">
        <v>68430</v>
      </c>
    </row>
    <row r="2793" spans="1:4" x14ac:dyDescent="0.25">
      <c r="A2793">
        <v>2796</v>
      </c>
      <c r="B2793">
        <v>5890107</v>
      </c>
      <c r="C2793">
        <v>1985492</v>
      </c>
      <c r="D2793">
        <v>68446</v>
      </c>
    </row>
    <row r="2794" spans="1:4" x14ac:dyDescent="0.25">
      <c r="A2794">
        <v>2797</v>
      </c>
      <c r="B2794">
        <v>5864709</v>
      </c>
      <c r="C2794">
        <v>1957299</v>
      </c>
      <c r="D2794">
        <v>68519</v>
      </c>
    </row>
    <row r="2795" spans="1:4" x14ac:dyDescent="0.25">
      <c r="A2795">
        <v>2798</v>
      </c>
      <c r="B2795">
        <v>5880691</v>
      </c>
      <c r="C2795">
        <v>1970485</v>
      </c>
      <c r="D2795">
        <v>68592</v>
      </c>
    </row>
    <row r="2796" spans="1:4" x14ac:dyDescent="0.25">
      <c r="A2796">
        <v>2799</v>
      </c>
      <c r="B2796">
        <v>5863500</v>
      </c>
      <c r="C2796">
        <v>1950497</v>
      </c>
      <c r="D2796">
        <v>68595</v>
      </c>
    </row>
    <row r="2797" spans="1:4" x14ac:dyDescent="0.25">
      <c r="A2797">
        <v>2800</v>
      </c>
      <c r="B2797">
        <v>5868369</v>
      </c>
      <c r="C2797">
        <v>1952568</v>
      </c>
      <c r="D2797">
        <v>68653</v>
      </c>
    </row>
    <row r="2798" spans="1:4" x14ac:dyDescent="0.25">
      <c r="A2798">
        <v>2801</v>
      </c>
      <c r="B2798">
        <v>5877272</v>
      </c>
      <c r="C2798">
        <v>1958672</v>
      </c>
      <c r="D2798">
        <v>68623</v>
      </c>
    </row>
    <row r="2799" spans="1:4" x14ac:dyDescent="0.25">
      <c r="A2799">
        <v>2802</v>
      </c>
      <c r="B2799">
        <v>5822298</v>
      </c>
      <c r="C2799">
        <v>1900898</v>
      </c>
      <c r="D2799">
        <v>68692</v>
      </c>
    </row>
    <row r="2800" spans="1:4" x14ac:dyDescent="0.25">
      <c r="A2800">
        <v>2803</v>
      </c>
      <c r="B2800">
        <v>5853590</v>
      </c>
      <c r="C2800">
        <v>1929389</v>
      </c>
      <c r="D2800">
        <v>68725</v>
      </c>
    </row>
    <row r="2801" spans="1:4" x14ac:dyDescent="0.25">
      <c r="A2801">
        <v>2804</v>
      </c>
      <c r="B2801">
        <v>5877375</v>
      </c>
      <c r="C2801">
        <v>1950372</v>
      </c>
      <c r="D2801">
        <v>68681</v>
      </c>
    </row>
    <row r="2802" spans="1:4" x14ac:dyDescent="0.25">
      <c r="A2802">
        <v>2805</v>
      </c>
      <c r="B2802">
        <v>5890354</v>
      </c>
      <c r="C2802">
        <v>1960548</v>
      </c>
      <c r="D2802">
        <v>68751</v>
      </c>
    </row>
    <row r="2803" spans="1:4" x14ac:dyDescent="0.25">
      <c r="A2803">
        <v>2806</v>
      </c>
      <c r="B2803">
        <v>5842902</v>
      </c>
      <c r="C2803">
        <v>1910292</v>
      </c>
      <c r="D2803">
        <v>68756</v>
      </c>
    </row>
    <row r="2804" spans="1:4" x14ac:dyDescent="0.25">
      <c r="A2804">
        <v>2807</v>
      </c>
      <c r="B2804">
        <v>5895566</v>
      </c>
      <c r="C2804">
        <v>1960151</v>
      </c>
      <c r="D2804">
        <v>68776</v>
      </c>
    </row>
    <row r="2805" spans="1:4" x14ac:dyDescent="0.25">
      <c r="A2805">
        <v>2808</v>
      </c>
      <c r="B2805">
        <v>5903656</v>
      </c>
      <c r="C2805">
        <v>1965435</v>
      </c>
      <c r="D2805">
        <v>68829</v>
      </c>
    </row>
    <row r="2806" spans="1:4" x14ac:dyDescent="0.25">
      <c r="A2806">
        <v>2809</v>
      </c>
      <c r="B2806">
        <v>5860622</v>
      </c>
      <c r="C2806">
        <v>1919594</v>
      </c>
      <c r="D2806">
        <v>68854</v>
      </c>
    </row>
    <row r="2807" spans="1:4" x14ac:dyDescent="0.25">
      <c r="A2807">
        <v>2810</v>
      </c>
      <c r="B2807">
        <v>5950250</v>
      </c>
      <c r="C2807">
        <v>2006414</v>
      </c>
      <c r="D2807">
        <v>68909</v>
      </c>
    </row>
    <row r="2808" spans="1:4" x14ac:dyDescent="0.25">
      <c r="A2808">
        <v>2811</v>
      </c>
      <c r="B2808">
        <v>5911149</v>
      </c>
      <c r="C2808">
        <v>1964504</v>
      </c>
      <c r="D2808">
        <v>68841</v>
      </c>
    </row>
    <row r="2809" spans="1:4" x14ac:dyDescent="0.25">
      <c r="A2809">
        <v>2812</v>
      </c>
      <c r="B2809">
        <v>5919276</v>
      </c>
      <c r="C2809">
        <v>1969821</v>
      </c>
      <c r="D2809">
        <v>68968</v>
      </c>
    </row>
    <row r="2810" spans="1:4" x14ac:dyDescent="0.25">
      <c r="A2810">
        <v>2813</v>
      </c>
      <c r="B2810">
        <v>5909281</v>
      </c>
      <c r="C2810">
        <v>1957015</v>
      </c>
      <c r="D2810">
        <v>68975</v>
      </c>
    </row>
    <row r="2811" spans="1:4" x14ac:dyDescent="0.25">
      <c r="A2811">
        <v>2814</v>
      </c>
      <c r="B2811">
        <v>5945107</v>
      </c>
      <c r="C2811">
        <v>1990029</v>
      </c>
      <c r="D2811">
        <v>68984</v>
      </c>
    </row>
    <row r="2812" spans="1:4" x14ac:dyDescent="0.25">
      <c r="A2812">
        <v>2815</v>
      </c>
      <c r="B2812">
        <v>5925117</v>
      </c>
      <c r="C2812">
        <v>1967226</v>
      </c>
      <c r="D2812">
        <v>69019</v>
      </c>
    </row>
    <row r="2813" spans="1:4" x14ac:dyDescent="0.25">
      <c r="A2813">
        <v>2816</v>
      </c>
      <c r="B2813">
        <v>5929683</v>
      </c>
      <c r="C2813">
        <v>1968978</v>
      </c>
      <c r="D2813">
        <v>69045</v>
      </c>
    </row>
    <row r="2814" spans="1:4" x14ac:dyDescent="0.25">
      <c r="A2814">
        <v>2817</v>
      </c>
      <c r="B2814">
        <v>5894531</v>
      </c>
      <c r="C2814">
        <v>1931011</v>
      </c>
      <c r="D2814">
        <v>69051</v>
      </c>
    </row>
    <row r="2815" spans="1:4" x14ac:dyDescent="0.25">
      <c r="A2815">
        <v>2818</v>
      </c>
      <c r="B2815">
        <v>5958745</v>
      </c>
      <c r="C2815">
        <v>1992409</v>
      </c>
      <c r="D2815">
        <v>69094</v>
      </c>
    </row>
    <row r="2816" spans="1:4" x14ac:dyDescent="0.25">
      <c r="A2816">
        <v>2819</v>
      </c>
      <c r="B2816">
        <v>5942612</v>
      </c>
      <c r="C2816">
        <v>1973459</v>
      </c>
      <c r="D2816">
        <v>69160</v>
      </c>
    </row>
    <row r="2817" spans="1:4" x14ac:dyDescent="0.25">
      <c r="A2817">
        <v>2820</v>
      </c>
      <c r="B2817">
        <v>5912889</v>
      </c>
      <c r="C2817">
        <v>1940918</v>
      </c>
      <c r="D2817">
        <v>69156</v>
      </c>
    </row>
    <row r="2818" spans="1:4" x14ac:dyDescent="0.25">
      <c r="A2818">
        <v>2821</v>
      </c>
      <c r="B2818">
        <v>5947337</v>
      </c>
      <c r="C2818">
        <v>1972547</v>
      </c>
      <c r="D2818">
        <v>69186</v>
      </c>
    </row>
    <row r="2819" spans="1:4" x14ac:dyDescent="0.25">
      <c r="A2819">
        <v>2822</v>
      </c>
      <c r="B2819">
        <v>5959818</v>
      </c>
      <c r="C2819">
        <v>1982208</v>
      </c>
      <c r="D2819">
        <v>69215</v>
      </c>
    </row>
    <row r="2820" spans="1:4" x14ac:dyDescent="0.25">
      <c r="A2820">
        <v>2823</v>
      </c>
      <c r="B2820">
        <v>5965202</v>
      </c>
      <c r="C2820">
        <v>1984771</v>
      </c>
      <c r="D2820">
        <v>69253</v>
      </c>
    </row>
    <row r="2821" spans="1:4" x14ac:dyDescent="0.25">
      <c r="A2821">
        <v>2824</v>
      </c>
      <c r="B2821">
        <v>5973150</v>
      </c>
      <c r="C2821">
        <v>1989897</v>
      </c>
      <c r="D2821">
        <v>69201</v>
      </c>
    </row>
    <row r="2822" spans="1:4" x14ac:dyDescent="0.25">
      <c r="A2822">
        <v>2825</v>
      </c>
      <c r="B2822">
        <v>5967203</v>
      </c>
      <c r="C2822">
        <v>1981127</v>
      </c>
      <c r="D2822">
        <v>69278</v>
      </c>
    </row>
    <row r="2823" spans="1:4" x14ac:dyDescent="0.25">
      <c r="A2823">
        <v>2826</v>
      </c>
      <c r="B2823">
        <v>5954448</v>
      </c>
      <c r="C2823">
        <v>1965548</v>
      </c>
      <c r="D2823">
        <v>69294</v>
      </c>
    </row>
    <row r="2824" spans="1:4" x14ac:dyDescent="0.25">
      <c r="A2824">
        <v>2827</v>
      </c>
      <c r="B2824">
        <v>5971381</v>
      </c>
      <c r="C2824">
        <v>1979656</v>
      </c>
      <c r="D2824">
        <v>69373</v>
      </c>
    </row>
    <row r="2825" spans="1:4" x14ac:dyDescent="0.25">
      <c r="A2825">
        <v>2828</v>
      </c>
      <c r="B2825">
        <v>5933508</v>
      </c>
      <c r="C2825">
        <v>1938957</v>
      </c>
      <c r="D2825">
        <v>69337</v>
      </c>
    </row>
    <row r="2826" spans="1:4" x14ac:dyDescent="0.25">
      <c r="A2826">
        <v>2829</v>
      </c>
      <c r="B2826">
        <v>5979292</v>
      </c>
      <c r="C2826">
        <v>1981914</v>
      </c>
      <c r="D2826">
        <v>69365</v>
      </c>
    </row>
    <row r="2827" spans="1:4" x14ac:dyDescent="0.25">
      <c r="A2827">
        <v>2830</v>
      </c>
      <c r="B2827">
        <v>5944325</v>
      </c>
      <c r="C2827">
        <v>1944119</v>
      </c>
      <c r="D2827">
        <v>69393</v>
      </c>
    </row>
    <row r="2828" spans="1:4" x14ac:dyDescent="0.25">
      <c r="A2828">
        <v>2831</v>
      </c>
      <c r="B2828">
        <v>5995384</v>
      </c>
      <c r="C2828">
        <v>1992349</v>
      </c>
      <c r="D2828">
        <v>69538</v>
      </c>
    </row>
    <row r="2829" spans="1:4" x14ac:dyDescent="0.25">
      <c r="A2829">
        <v>2832</v>
      </c>
      <c r="B2829">
        <v>5996459</v>
      </c>
      <c r="C2829">
        <v>1990594</v>
      </c>
      <c r="D2829">
        <v>69501</v>
      </c>
    </row>
    <row r="2830" spans="1:4" x14ac:dyDescent="0.25">
      <c r="A2830">
        <v>2833</v>
      </c>
      <c r="B2830">
        <v>5999537</v>
      </c>
      <c r="C2830">
        <v>1990841</v>
      </c>
      <c r="D2830">
        <v>69480</v>
      </c>
    </row>
    <row r="2831" spans="1:4" x14ac:dyDescent="0.25">
      <c r="A2831">
        <v>2834</v>
      </c>
      <c r="B2831">
        <v>5968219</v>
      </c>
      <c r="C2831">
        <v>1956691</v>
      </c>
      <c r="D2831">
        <v>69499</v>
      </c>
    </row>
    <row r="2832" spans="1:4" x14ac:dyDescent="0.25">
      <c r="A2832">
        <v>2835</v>
      </c>
      <c r="B2832">
        <v>6007831</v>
      </c>
      <c r="C2832">
        <v>1993470</v>
      </c>
      <c r="D2832">
        <v>69604</v>
      </c>
    </row>
    <row r="2833" spans="1:4" x14ac:dyDescent="0.25">
      <c r="A2833">
        <v>2836</v>
      </c>
      <c r="B2833">
        <v>6031167</v>
      </c>
      <c r="C2833">
        <v>2013972</v>
      </c>
      <c r="D2833">
        <v>69714</v>
      </c>
    </row>
    <row r="2834" spans="1:4" x14ac:dyDescent="0.25">
      <c r="A2834">
        <v>2837</v>
      </c>
      <c r="B2834">
        <v>6014143</v>
      </c>
      <c r="C2834">
        <v>1994113</v>
      </c>
      <c r="D2834">
        <v>69582</v>
      </c>
    </row>
    <row r="2835" spans="1:4" x14ac:dyDescent="0.25">
      <c r="A2835">
        <v>2838</v>
      </c>
      <c r="B2835">
        <v>6016615</v>
      </c>
      <c r="C2835">
        <v>1993749</v>
      </c>
      <c r="D2835">
        <v>69580</v>
      </c>
    </row>
    <row r="2836" spans="1:4" x14ac:dyDescent="0.25">
      <c r="A2836">
        <v>2839</v>
      </c>
      <c r="B2836">
        <v>6029129</v>
      </c>
      <c r="C2836">
        <v>2003426</v>
      </c>
      <c r="D2836">
        <v>69625</v>
      </c>
    </row>
    <row r="2837" spans="1:4" x14ac:dyDescent="0.25">
      <c r="A2837">
        <v>2840</v>
      </c>
      <c r="B2837">
        <v>6003131</v>
      </c>
      <c r="C2837">
        <v>1974590</v>
      </c>
      <c r="D2837">
        <v>69632</v>
      </c>
    </row>
    <row r="2838" spans="1:4" x14ac:dyDescent="0.25">
      <c r="A2838">
        <v>2841</v>
      </c>
      <c r="B2838">
        <v>6028680</v>
      </c>
      <c r="C2838">
        <v>1997300</v>
      </c>
      <c r="D2838">
        <v>69674</v>
      </c>
    </row>
    <row r="2839" spans="1:4" x14ac:dyDescent="0.25">
      <c r="A2839">
        <v>2842</v>
      </c>
      <c r="B2839">
        <v>6011288</v>
      </c>
      <c r="C2839">
        <v>1977068</v>
      </c>
      <c r="D2839">
        <v>69785</v>
      </c>
    </row>
    <row r="2840" spans="1:4" x14ac:dyDescent="0.25">
      <c r="A2840">
        <v>2843</v>
      </c>
      <c r="B2840">
        <v>6023335</v>
      </c>
      <c r="C2840">
        <v>1986274</v>
      </c>
      <c r="D2840">
        <v>69749</v>
      </c>
    </row>
    <row r="2841" spans="1:4" x14ac:dyDescent="0.25">
      <c r="A2841">
        <v>2844</v>
      </c>
      <c r="B2841">
        <v>6022977</v>
      </c>
      <c r="C2841">
        <v>1983074</v>
      </c>
      <c r="D2841">
        <v>69784</v>
      </c>
    </row>
    <row r="2842" spans="1:4" x14ac:dyDescent="0.25">
      <c r="A2842">
        <v>2845</v>
      </c>
      <c r="B2842">
        <v>6045938</v>
      </c>
      <c r="C2842">
        <v>2003192</v>
      </c>
      <c r="D2842">
        <v>69864</v>
      </c>
    </row>
    <row r="2843" spans="1:4" x14ac:dyDescent="0.25">
      <c r="A2843">
        <v>2846</v>
      </c>
      <c r="B2843">
        <v>6035033</v>
      </c>
      <c r="C2843">
        <v>1989443</v>
      </c>
      <c r="D2843">
        <v>69843</v>
      </c>
    </row>
    <row r="2844" spans="1:4" x14ac:dyDescent="0.25">
      <c r="A2844">
        <v>2847</v>
      </c>
      <c r="B2844">
        <v>6049601</v>
      </c>
      <c r="C2844">
        <v>2001166</v>
      </c>
      <c r="D2844">
        <v>69892</v>
      </c>
    </row>
    <row r="2845" spans="1:4" x14ac:dyDescent="0.25">
      <c r="A2845">
        <v>2848</v>
      </c>
      <c r="B2845">
        <v>6052115</v>
      </c>
      <c r="C2845">
        <v>2000834</v>
      </c>
      <c r="D2845">
        <v>69949</v>
      </c>
    </row>
    <row r="2846" spans="1:4" x14ac:dyDescent="0.25">
      <c r="A2846">
        <v>2849</v>
      </c>
      <c r="B2846">
        <v>6051976</v>
      </c>
      <c r="C2846">
        <v>1997848</v>
      </c>
      <c r="D2846">
        <v>69959</v>
      </c>
    </row>
    <row r="2847" spans="1:4" x14ac:dyDescent="0.25">
      <c r="A2847">
        <v>2850</v>
      </c>
      <c r="B2847">
        <v>6102448</v>
      </c>
      <c r="C2847">
        <v>2045472</v>
      </c>
      <c r="D2847">
        <v>69919</v>
      </c>
    </row>
    <row r="2848" spans="1:4" x14ac:dyDescent="0.25">
      <c r="A2848">
        <v>2851</v>
      </c>
      <c r="B2848">
        <v>6058719</v>
      </c>
      <c r="C2848">
        <v>1998894</v>
      </c>
      <c r="D2848">
        <v>70050</v>
      </c>
    </row>
    <row r="2849" spans="1:4" x14ac:dyDescent="0.25">
      <c r="A2849">
        <v>2852</v>
      </c>
      <c r="B2849">
        <v>6039695</v>
      </c>
      <c r="C2849">
        <v>1977020</v>
      </c>
      <c r="D2849">
        <v>70011</v>
      </c>
    </row>
    <row r="2850" spans="1:4" x14ac:dyDescent="0.25">
      <c r="A2850">
        <v>2853</v>
      </c>
      <c r="B2850">
        <v>6100789</v>
      </c>
      <c r="C2850">
        <v>2035263</v>
      </c>
      <c r="D2850">
        <v>70109</v>
      </c>
    </row>
    <row r="2851" spans="1:4" x14ac:dyDescent="0.25">
      <c r="A2851">
        <v>2854</v>
      </c>
      <c r="B2851">
        <v>6084906</v>
      </c>
      <c r="C2851">
        <v>2016528</v>
      </c>
      <c r="D2851">
        <v>70147</v>
      </c>
    </row>
    <row r="2852" spans="1:4" x14ac:dyDescent="0.25">
      <c r="A2852">
        <v>2855</v>
      </c>
      <c r="B2852">
        <v>6054055</v>
      </c>
      <c r="C2852">
        <v>1982824</v>
      </c>
      <c r="D2852">
        <v>70024</v>
      </c>
    </row>
    <row r="2853" spans="1:4" x14ac:dyDescent="0.25">
      <c r="A2853">
        <v>2856</v>
      </c>
      <c r="B2853">
        <v>6086353</v>
      </c>
      <c r="C2853">
        <v>2012268</v>
      </c>
      <c r="D2853">
        <v>70127</v>
      </c>
    </row>
    <row r="2854" spans="1:4" x14ac:dyDescent="0.25">
      <c r="A2854">
        <v>2857</v>
      </c>
      <c r="B2854">
        <v>6069522</v>
      </c>
      <c r="C2854">
        <v>1992582</v>
      </c>
      <c r="D2854">
        <v>70185</v>
      </c>
    </row>
    <row r="2855" spans="1:4" x14ac:dyDescent="0.25">
      <c r="A2855">
        <v>2858</v>
      </c>
      <c r="B2855">
        <v>6104005</v>
      </c>
      <c r="C2855">
        <v>2024209</v>
      </c>
      <c r="D2855">
        <v>70155</v>
      </c>
    </row>
    <row r="2856" spans="1:4" x14ac:dyDescent="0.25">
      <c r="A2856">
        <v>2859</v>
      </c>
      <c r="B2856">
        <v>6156504</v>
      </c>
      <c r="C2856">
        <v>2073851</v>
      </c>
      <c r="D2856">
        <v>70297</v>
      </c>
    </row>
    <row r="2857" spans="1:4" x14ac:dyDescent="0.25">
      <c r="A2857">
        <v>2860</v>
      </c>
      <c r="B2857">
        <v>6047383</v>
      </c>
      <c r="C2857">
        <v>1961872</v>
      </c>
      <c r="D2857">
        <v>70291</v>
      </c>
    </row>
    <row r="2858" spans="1:4" x14ac:dyDescent="0.25">
      <c r="A2858">
        <v>2861</v>
      </c>
      <c r="B2858">
        <v>6112080</v>
      </c>
      <c r="C2858">
        <v>2023710</v>
      </c>
      <c r="D2858">
        <v>70282</v>
      </c>
    </row>
    <row r="2859" spans="1:4" x14ac:dyDescent="0.25">
      <c r="A2859">
        <v>2862</v>
      </c>
      <c r="B2859">
        <v>6128480</v>
      </c>
      <c r="C2859">
        <v>2037250</v>
      </c>
      <c r="D2859">
        <v>70239</v>
      </c>
    </row>
    <row r="2860" spans="1:4" x14ac:dyDescent="0.25">
      <c r="A2860">
        <v>2863</v>
      </c>
      <c r="B2860">
        <v>6148657</v>
      </c>
      <c r="C2860">
        <v>2054566</v>
      </c>
      <c r="D2860">
        <v>70326</v>
      </c>
    </row>
    <row r="2861" spans="1:4" x14ac:dyDescent="0.25">
      <c r="A2861">
        <v>2864</v>
      </c>
      <c r="B2861">
        <v>6121481</v>
      </c>
      <c r="C2861">
        <v>2024528</v>
      </c>
      <c r="D2861">
        <v>70392</v>
      </c>
    </row>
    <row r="2862" spans="1:4" x14ac:dyDescent="0.25">
      <c r="A2862">
        <v>2865</v>
      </c>
      <c r="B2862">
        <v>6153176</v>
      </c>
      <c r="C2862">
        <v>2053360</v>
      </c>
      <c r="D2862">
        <v>70430</v>
      </c>
    </row>
    <row r="2863" spans="1:4" x14ac:dyDescent="0.25">
      <c r="A2863">
        <v>2866</v>
      </c>
      <c r="B2863">
        <v>6123755</v>
      </c>
      <c r="C2863">
        <v>2021075</v>
      </c>
      <c r="D2863">
        <v>70418</v>
      </c>
    </row>
    <row r="2864" spans="1:4" x14ac:dyDescent="0.25">
      <c r="A2864">
        <v>2867</v>
      </c>
      <c r="B2864">
        <v>6148695</v>
      </c>
      <c r="C2864">
        <v>2043150</v>
      </c>
      <c r="D2864">
        <v>70449</v>
      </c>
    </row>
    <row r="2865" spans="1:4" x14ac:dyDescent="0.25">
      <c r="A2865">
        <v>2868</v>
      </c>
      <c r="B2865">
        <v>6145245</v>
      </c>
      <c r="C2865">
        <v>2036834</v>
      </c>
      <c r="D2865">
        <v>70512</v>
      </c>
    </row>
    <row r="2866" spans="1:4" x14ac:dyDescent="0.25">
      <c r="A2866">
        <v>2869</v>
      </c>
      <c r="B2866">
        <v>6101292</v>
      </c>
      <c r="C2866">
        <v>1990014</v>
      </c>
      <c r="D2866">
        <v>70503</v>
      </c>
    </row>
    <row r="2867" spans="1:4" x14ac:dyDescent="0.25">
      <c r="A2867">
        <v>2870</v>
      </c>
      <c r="B2867">
        <v>6164895</v>
      </c>
      <c r="C2867">
        <v>2050749</v>
      </c>
      <c r="D2867">
        <v>70524</v>
      </c>
    </row>
    <row r="2868" spans="1:4" x14ac:dyDescent="0.25">
      <c r="A2868">
        <v>2871</v>
      </c>
      <c r="B2868">
        <v>6197621</v>
      </c>
      <c r="C2868">
        <v>2080606</v>
      </c>
      <c r="D2868">
        <v>70518</v>
      </c>
    </row>
    <row r="2869" spans="1:4" x14ac:dyDescent="0.25">
      <c r="A2869">
        <v>2872</v>
      </c>
      <c r="B2869">
        <v>6149854</v>
      </c>
      <c r="C2869">
        <v>2029969</v>
      </c>
      <c r="D2869">
        <v>70596</v>
      </c>
    </row>
    <row r="2870" spans="1:4" x14ac:dyDescent="0.25">
      <c r="A2870">
        <v>2873</v>
      </c>
      <c r="B2870">
        <v>6163210</v>
      </c>
      <c r="C2870">
        <v>2040454</v>
      </c>
      <c r="D2870">
        <v>70540</v>
      </c>
    </row>
    <row r="2871" spans="1:4" x14ac:dyDescent="0.25">
      <c r="A2871">
        <v>2874</v>
      </c>
      <c r="B2871">
        <v>6160762</v>
      </c>
      <c r="C2871">
        <v>2035134</v>
      </c>
      <c r="D2871">
        <v>70596</v>
      </c>
    </row>
    <row r="2872" spans="1:4" x14ac:dyDescent="0.25">
      <c r="A2872">
        <v>2875</v>
      </c>
      <c r="B2872">
        <v>6187345</v>
      </c>
      <c r="C2872">
        <v>2058844</v>
      </c>
      <c r="D2872">
        <v>70643</v>
      </c>
    </row>
    <row r="2873" spans="1:4" x14ac:dyDescent="0.25">
      <c r="A2873">
        <v>2876</v>
      </c>
      <c r="B2873">
        <v>6154224</v>
      </c>
      <c r="C2873">
        <v>2022849</v>
      </c>
      <c r="D2873">
        <v>70614</v>
      </c>
    </row>
    <row r="2874" spans="1:4" x14ac:dyDescent="0.25">
      <c r="A2874">
        <v>2877</v>
      </c>
      <c r="B2874">
        <v>6204771</v>
      </c>
      <c r="C2874">
        <v>2070521</v>
      </c>
      <c r="D2874">
        <v>70711</v>
      </c>
    </row>
    <row r="2875" spans="1:4" x14ac:dyDescent="0.25">
      <c r="A2875">
        <v>2878</v>
      </c>
      <c r="B2875">
        <v>6174462</v>
      </c>
      <c r="C2875">
        <v>2037336</v>
      </c>
      <c r="D2875">
        <v>70733</v>
      </c>
    </row>
    <row r="2876" spans="1:4" x14ac:dyDescent="0.25">
      <c r="A2876">
        <v>2879</v>
      </c>
      <c r="B2876">
        <v>6190705</v>
      </c>
      <c r="C2876">
        <v>2050702</v>
      </c>
      <c r="D2876">
        <v>70764</v>
      </c>
    </row>
    <row r="2877" spans="1:4" x14ac:dyDescent="0.25">
      <c r="A2877">
        <v>2880</v>
      </c>
      <c r="B2877">
        <v>6201815</v>
      </c>
      <c r="C2877">
        <v>2058934</v>
      </c>
      <c r="D2877">
        <v>70842</v>
      </c>
    </row>
    <row r="2878" spans="1:4" x14ac:dyDescent="0.25">
      <c r="A2878">
        <v>2881</v>
      </c>
      <c r="B2878">
        <v>6214901</v>
      </c>
      <c r="C2878">
        <v>2069141</v>
      </c>
      <c r="D2878">
        <v>70827</v>
      </c>
    </row>
    <row r="2879" spans="1:4" x14ac:dyDescent="0.25">
      <c r="A2879">
        <v>2882</v>
      </c>
      <c r="B2879">
        <v>6212529</v>
      </c>
      <c r="C2879">
        <v>2063889</v>
      </c>
      <c r="D2879">
        <v>70806</v>
      </c>
    </row>
    <row r="2880" spans="1:4" x14ac:dyDescent="0.25">
      <c r="A2880">
        <v>2883</v>
      </c>
      <c r="B2880">
        <v>6205030</v>
      </c>
      <c r="C2880">
        <v>2053509</v>
      </c>
      <c r="D2880">
        <v>70849</v>
      </c>
    </row>
    <row r="2881" spans="1:4" x14ac:dyDescent="0.25">
      <c r="A2881">
        <v>2884</v>
      </c>
      <c r="B2881">
        <v>6156289</v>
      </c>
      <c r="C2881">
        <v>2001886</v>
      </c>
      <c r="D2881">
        <v>70894</v>
      </c>
    </row>
    <row r="2882" spans="1:4" x14ac:dyDescent="0.25">
      <c r="A2882">
        <v>2885</v>
      </c>
      <c r="B2882">
        <v>6233307</v>
      </c>
      <c r="C2882">
        <v>2076021</v>
      </c>
      <c r="D2882">
        <v>70937</v>
      </c>
    </row>
    <row r="2883" spans="1:4" x14ac:dyDescent="0.25">
      <c r="A2883">
        <v>2886</v>
      </c>
      <c r="B2883">
        <v>6251791</v>
      </c>
      <c r="C2883">
        <v>2091621</v>
      </c>
      <c r="D2883">
        <v>70965</v>
      </c>
    </row>
    <row r="2884" spans="1:4" x14ac:dyDescent="0.25">
      <c r="A2884">
        <v>2887</v>
      </c>
      <c r="B2884">
        <v>6222979</v>
      </c>
      <c r="C2884">
        <v>2059924</v>
      </c>
      <c r="D2884">
        <v>70908</v>
      </c>
    </row>
    <row r="2885" spans="1:4" x14ac:dyDescent="0.25">
      <c r="A2885">
        <v>2888</v>
      </c>
      <c r="B2885">
        <v>6248444</v>
      </c>
      <c r="C2885">
        <v>2082503</v>
      </c>
      <c r="D2885">
        <v>70992</v>
      </c>
    </row>
    <row r="2886" spans="1:4" x14ac:dyDescent="0.25">
      <c r="A2886">
        <v>2889</v>
      </c>
      <c r="B2886">
        <v>6239389</v>
      </c>
      <c r="C2886">
        <v>2070561</v>
      </c>
      <c r="D2886">
        <v>71031</v>
      </c>
    </row>
    <row r="2887" spans="1:4" x14ac:dyDescent="0.25">
      <c r="A2887">
        <v>2890</v>
      </c>
      <c r="B2887">
        <v>6278777</v>
      </c>
      <c r="C2887">
        <v>2107061</v>
      </c>
      <c r="D2887">
        <v>71096</v>
      </c>
    </row>
    <row r="2888" spans="1:4" x14ac:dyDescent="0.25">
      <c r="A2888">
        <v>2891</v>
      </c>
      <c r="B2888">
        <v>6278535</v>
      </c>
      <c r="C2888">
        <v>2103930</v>
      </c>
      <c r="D2888">
        <v>71119</v>
      </c>
    </row>
    <row r="2889" spans="1:4" x14ac:dyDescent="0.25">
      <c r="A2889">
        <v>2892</v>
      </c>
      <c r="B2889">
        <v>6287859</v>
      </c>
      <c r="C2889">
        <v>2110364</v>
      </c>
      <c r="D2889">
        <v>71112</v>
      </c>
    </row>
    <row r="2890" spans="1:4" x14ac:dyDescent="0.25">
      <c r="A2890">
        <v>2893</v>
      </c>
      <c r="B2890">
        <v>6253810</v>
      </c>
      <c r="C2890">
        <v>2073424</v>
      </c>
      <c r="D2890">
        <v>71164</v>
      </c>
    </row>
    <row r="2891" spans="1:4" x14ac:dyDescent="0.25">
      <c r="A2891">
        <v>2894</v>
      </c>
      <c r="B2891">
        <v>6287398</v>
      </c>
      <c r="C2891">
        <v>2104120</v>
      </c>
      <c r="D2891">
        <v>71208</v>
      </c>
    </row>
    <row r="2892" spans="1:4" x14ac:dyDescent="0.25">
      <c r="A2892">
        <v>2895</v>
      </c>
      <c r="B2892">
        <v>6249232</v>
      </c>
      <c r="C2892">
        <v>2063061</v>
      </c>
      <c r="D2892">
        <v>71176</v>
      </c>
    </row>
    <row r="2893" spans="1:4" x14ac:dyDescent="0.25">
      <c r="A2893">
        <v>2896</v>
      </c>
      <c r="B2893">
        <v>6322029</v>
      </c>
      <c r="C2893">
        <v>2132964</v>
      </c>
      <c r="D2893">
        <v>71337</v>
      </c>
    </row>
    <row r="2894" spans="1:4" x14ac:dyDescent="0.25">
      <c r="A2894">
        <v>2897</v>
      </c>
      <c r="B2894">
        <v>6260343</v>
      </c>
      <c r="C2894">
        <v>2068383</v>
      </c>
      <c r="D2894">
        <v>71271</v>
      </c>
    </row>
    <row r="2895" spans="1:4" x14ac:dyDescent="0.25">
      <c r="A2895">
        <v>2898</v>
      </c>
      <c r="B2895">
        <v>6263835</v>
      </c>
      <c r="C2895">
        <v>2068979</v>
      </c>
      <c r="D2895">
        <v>71275</v>
      </c>
    </row>
    <row r="2896" spans="1:4" x14ac:dyDescent="0.25">
      <c r="A2896">
        <v>2899</v>
      </c>
      <c r="B2896">
        <v>6216919</v>
      </c>
      <c r="C2896">
        <v>2019166</v>
      </c>
      <c r="D2896">
        <v>71284</v>
      </c>
    </row>
    <row r="2897" spans="1:4" x14ac:dyDescent="0.25">
      <c r="A2897">
        <v>2900</v>
      </c>
      <c r="B2897">
        <v>6327280</v>
      </c>
      <c r="C2897">
        <v>2126629</v>
      </c>
      <c r="D2897">
        <v>71297</v>
      </c>
    </row>
    <row r="2898" spans="1:4" x14ac:dyDescent="0.25">
      <c r="A2898">
        <v>2901</v>
      </c>
      <c r="B2898">
        <v>6314701</v>
      </c>
      <c r="C2898">
        <v>2111151</v>
      </c>
      <c r="D2898">
        <v>71419</v>
      </c>
    </row>
    <row r="2899" spans="1:4" x14ac:dyDescent="0.25">
      <c r="A2899">
        <v>2902</v>
      </c>
      <c r="B2899">
        <v>6343927</v>
      </c>
      <c r="C2899">
        <v>2137477</v>
      </c>
      <c r="D2899">
        <v>71429</v>
      </c>
    </row>
    <row r="2900" spans="1:4" x14ac:dyDescent="0.25">
      <c r="A2900">
        <v>2903</v>
      </c>
      <c r="B2900">
        <v>6271447</v>
      </c>
      <c r="C2900">
        <v>2062096</v>
      </c>
      <c r="D2900">
        <v>71462</v>
      </c>
    </row>
    <row r="2901" spans="1:4" x14ac:dyDescent="0.25">
      <c r="A2901">
        <v>2904</v>
      </c>
      <c r="B2901">
        <v>6338401</v>
      </c>
      <c r="C2901">
        <v>2126148</v>
      </c>
      <c r="D2901">
        <v>71470</v>
      </c>
    </row>
    <row r="2902" spans="1:4" x14ac:dyDescent="0.25">
      <c r="A2902">
        <v>2905</v>
      </c>
      <c r="B2902">
        <v>6322802</v>
      </c>
      <c r="C2902">
        <v>2107646</v>
      </c>
      <c r="D2902">
        <v>71485</v>
      </c>
    </row>
    <row r="2903" spans="1:4" x14ac:dyDescent="0.25">
      <c r="A2903">
        <v>2906</v>
      </c>
      <c r="B2903">
        <v>6277717</v>
      </c>
      <c r="C2903">
        <v>2059657</v>
      </c>
      <c r="D2903">
        <v>71487</v>
      </c>
    </row>
    <row r="2904" spans="1:4" x14ac:dyDescent="0.25">
      <c r="A2904">
        <v>2907</v>
      </c>
      <c r="B2904">
        <v>6330489</v>
      </c>
      <c r="C2904">
        <v>2109524</v>
      </c>
      <c r="D2904">
        <v>71518</v>
      </c>
    </row>
    <row r="2905" spans="1:4" x14ac:dyDescent="0.25">
      <c r="A2905">
        <v>2908</v>
      </c>
      <c r="B2905">
        <v>6329203</v>
      </c>
      <c r="C2905">
        <v>2105332</v>
      </c>
      <c r="D2905">
        <v>71550</v>
      </c>
    </row>
    <row r="2906" spans="1:4" x14ac:dyDescent="0.25">
      <c r="A2906">
        <v>2909</v>
      </c>
      <c r="B2906">
        <v>6329347</v>
      </c>
      <c r="C2906">
        <v>2102569</v>
      </c>
      <c r="D2906">
        <v>71640</v>
      </c>
    </row>
    <row r="2907" spans="1:4" x14ac:dyDescent="0.25">
      <c r="A2907">
        <v>2910</v>
      </c>
      <c r="B2907">
        <v>6313390</v>
      </c>
      <c r="C2907">
        <v>2083704</v>
      </c>
      <c r="D2907">
        <v>71538</v>
      </c>
    </row>
    <row r="2908" spans="1:4" x14ac:dyDescent="0.25">
      <c r="A2908">
        <v>2911</v>
      </c>
      <c r="B2908">
        <v>6316155</v>
      </c>
      <c r="C2908">
        <v>2083560</v>
      </c>
      <c r="D2908">
        <v>71588</v>
      </c>
    </row>
    <row r="2909" spans="1:4" x14ac:dyDescent="0.25">
      <c r="A2909">
        <v>2912</v>
      </c>
      <c r="B2909">
        <v>6321679</v>
      </c>
      <c r="C2909">
        <v>2086174</v>
      </c>
      <c r="D2909">
        <v>71661</v>
      </c>
    </row>
    <row r="2910" spans="1:4" x14ac:dyDescent="0.25">
      <c r="A2910">
        <v>2913</v>
      </c>
      <c r="B2910">
        <v>6363415</v>
      </c>
      <c r="C2910">
        <v>2124999</v>
      </c>
      <c r="D2910">
        <v>71678</v>
      </c>
    </row>
    <row r="2911" spans="1:4" x14ac:dyDescent="0.25">
      <c r="A2911">
        <v>2914</v>
      </c>
      <c r="B2911">
        <v>6344533</v>
      </c>
      <c r="C2911">
        <v>2103205</v>
      </c>
      <c r="D2911">
        <v>71810</v>
      </c>
    </row>
    <row r="2912" spans="1:4" x14ac:dyDescent="0.25">
      <c r="A2912">
        <v>2915</v>
      </c>
      <c r="B2912">
        <v>6359232</v>
      </c>
      <c r="C2912">
        <v>2114991</v>
      </c>
      <c r="D2912">
        <v>71819</v>
      </c>
    </row>
    <row r="2913" spans="1:4" x14ac:dyDescent="0.25">
      <c r="A2913">
        <v>2916</v>
      </c>
      <c r="B2913">
        <v>6407094</v>
      </c>
      <c r="C2913">
        <v>2159939</v>
      </c>
      <c r="D2913">
        <v>71814</v>
      </c>
    </row>
    <row r="2914" spans="1:4" x14ac:dyDescent="0.25">
      <c r="A2914">
        <v>2917</v>
      </c>
      <c r="B2914">
        <v>6342280</v>
      </c>
      <c r="C2914">
        <v>2092210</v>
      </c>
      <c r="D2914">
        <v>71784</v>
      </c>
    </row>
    <row r="2915" spans="1:4" x14ac:dyDescent="0.25">
      <c r="A2915">
        <v>2918</v>
      </c>
      <c r="B2915">
        <v>6346608</v>
      </c>
      <c r="C2915">
        <v>2093622</v>
      </c>
      <c r="D2915">
        <v>71873</v>
      </c>
    </row>
    <row r="2916" spans="1:4" x14ac:dyDescent="0.25">
      <c r="A2916">
        <v>2919</v>
      </c>
      <c r="B2916">
        <v>6327810</v>
      </c>
      <c r="C2916">
        <v>2071907</v>
      </c>
      <c r="D2916">
        <v>71851</v>
      </c>
    </row>
    <row r="2917" spans="1:4" x14ac:dyDescent="0.25">
      <c r="A2917">
        <v>2920</v>
      </c>
      <c r="B2917">
        <v>6377592</v>
      </c>
      <c r="C2917">
        <v>2118771</v>
      </c>
      <c r="D2917">
        <v>71882</v>
      </c>
    </row>
    <row r="2918" spans="1:4" x14ac:dyDescent="0.25">
      <c r="A2918">
        <v>2921</v>
      </c>
      <c r="B2918">
        <v>6374921</v>
      </c>
      <c r="C2918">
        <v>2113181</v>
      </c>
      <c r="D2918">
        <v>71932</v>
      </c>
    </row>
    <row r="2919" spans="1:4" x14ac:dyDescent="0.25">
      <c r="A2919">
        <v>2922</v>
      </c>
      <c r="B2919">
        <v>6424602</v>
      </c>
      <c r="C2919">
        <v>2159942</v>
      </c>
      <c r="D2919">
        <v>71950</v>
      </c>
    </row>
    <row r="2920" spans="1:4" x14ac:dyDescent="0.25">
      <c r="A2920">
        <v>2923</v>
      </c>
      <c r="B2920">
        <v>6436426</v>
      </c>
      <c r="C2920">
        <v>2168845</v>
      </c>
      <c r="D2920">
        <v>71940</v>
      </c>
    </row>
    <row r="2921" spans="1:4" x14ac:dyDescent="0.25">
      <c r="A2921">
        <v>2924</v>
      </c>
      <c r="B2921">
        <v>6380306</v>
      </c>
      <c r="C2921">
        <v>2109803</v>
      </c>
      <c r="D2921">
        <v>72032</v>
      </c>
    </row>
    <row r="2922" spans="1:4" x14ac:dyDescent="0.25">
      <c r="A2922">
        <v>2925</v>
      </c>
      <c r="B2922">
        <v>6411823</v>
      </c>
      <c r="C2922">
        <v>2138397</v>
      </c>
      <c r="D2922">
        <v>71976</v>
      </c>
    </row>
    <row r="2923" spans="1:4" x14ac:dyDescent="0.25">
      <c r="A2923">
        <v>2926</v>
      </c>
      <c r="B2923">
        <v>6389413</v>
      </c>
      <c r="C2923">
        <v>2113063</v>
      </c>
      <c r="D2923">
        <v>72061</v>
      </c>
    </row>
    <row r="2924" spans="1:4" x14ac:dyDescent="0.25">
      <c r="A2924">
        <v>2927</v>
      </c>
      <c r="B2924">
        <v>6403016</v>
      </c>
      <c r="C2924">
        <v>2123741</v>
      </c>
      <c r="D2924">
        <v>72139</v>
      </c>
    </row>
    <row r="2925" spans="1:4" x14ac:dyDescent="0.25">
      <c r="A2925">
        <v>2928</v>
      </c>
      <c r="B2925">
        <v>6381816</v>
      </c>
      <c r="C2925">
        <v>2099615</v>
      </c>
      <c r="D2925">
        <v>72160</v>
      </c>
    </row>
    <row r="2926" spans="1:4" x14ac:dyDescent="0.25">
      <c r="A2926">
        <v>2929</v>
      </c>
      <c r="B2926">
        <v>6377701</v>
      </c>
      <c r="C2926">
        <v>2092573</v>
      </c>
      <c r="D2926">
        <v>72111</v>
      </c>
    </row>
    <row r="2927" spans="1:4" x14ac:dyDescent="0.25">
      <c r="A2927">
        <v>2930</v>
      </c>
      <c r="B2927">
        <v>6401205</v>
      </c>
      <c r="C2927">
        <v>2113149</v>
      </c>
      <c r="D2927">
        <v>72221</v>
      </c>
    </row>
    <row r="2928" spans="1:4" x14ac:dyDescent="0.25">
      <c r="A2928">
        <v>2931</v>
      </c>
      <c r="B2928">
        <v>6398413</v>
      </c>
      <c r="C2928">
        <v>2107428</v>
      </c>
      <c r="D2928">
        <v>72189</v>
      </c>
    </row>
    <row r="2929" spans="1:4" x14ac:dyDescent="0.25">
      <c r="A2929">
        <v>2932</v>
      </c>
      <c r="B2929">
        <v>6425155</v>
      </c>
      <c r="C2929">
        <v>2131240</v>
      </c>
      <c r="D2929">
        <v>72206</v>
      </c>
    </row>
    <row r="2930" spans="1:4" x14ac:dyDescent="0.25">
      <c r="A2930">
        <v>2933</v>
      </c>
      <c r="B2930">
        <v>6430437</v>
      </c>
      <c r="C2930">
        <v>2133591</v>
      </c>
      <c r="D2930">
        <v>72245</v>
      </c>
    </row>
    <row r="2931" spans="1:4" x14ac:dyDescent="0.25">
      <c r="A2931">
        <v>2934</v>
      </c>
      <c r="B2931">
        <v>6425433</v>
      </c>
      <c r="C2931">
        <v>2125655</v>
      </c>
      <c r="D2931">
        <v>72248</v>
      </c>
    </row>
    <row r="2932" spans="1:4" x14ac:dyDescent="0.25">
      <c r="A2932">
        <v>2935</v>
      </c>
      <c r="B2932">
        <v>6446525</v>
      </c>
      <c r="C2932">
        <v>2143814</v>
      </c>
      <c r="D2932">
        <v>72316</v>
      </c>
    </row>
    <row r="2933" spans="1:4" x14ac:dyDescent="0.25">
      <c r="A2933">
        <v>2936</v>
      </c>
      <c r="B2933">
        <v>6404071</v>
      </c>
      <c r="C2933">
        <v>2098426</v>
      </c>
      <c r="D2933">
        <v>72289</v>
      </c>
    </row>
    <row r="2934" spans="1:4" x14ac:dyDescent="0.25">
      <c r="A2934">
        <v>2937</v>
      </c>
      <c r="B2934">
        <v>6399779</v>
      </c>
      <c r="C2934">
        <v>2091199</v>
      </c>
      <c r="D2934">
        <v>72357</v>
      </c>
    </row>
    <row r="2935" spans="1:4" x14ac:dyDescent="0.25">
      <c r="A2935">
        <v>2938</v>
      </c>
      <c r="B2935">
        <v>6429045</v>
      </c>
      <c r="C2935">
        <v>2117529</v>
      </c>
      <c r="D2935">
        <v>72453</v>
      </c>
    </row>
    <row r="2936" spans="1:4" x14ac:dyDescent="0.25">
      <c r="A2936">
        <v>2939</v>
      </c>
      <c r="B2936">
        <v>6436145</v>
      </c>
      <c r="C2936">
        <v>2121692</v>
      </c>
      <c r="D2936">
        <v>72420</v>
      </c>
    </row>
    <row r="2937" spans="1:4" x14ac:dyDescent="0.25">
      <c r="A2937">
        <v>2940</v>
      </c>
      <c r="B2937">
        <v>6454437</v>
      </c>
      <c r="C2937">
        <v>2137046</v>
      </c>
      <c r="D2937">
        <v>72409</v>
      </c>
    </row>
    <row r="2938" spans="1:4" x14ac:dyDescent="0.25">
      <c r="A2938">
        <v>2941</v>
      </c>
      <c r="B2938">
        <v>6409834</v>
      </c>
      <c r="C2938">
        <v>2089504</v>
      </c>
      <c r="D2938">
        <v>72411</v>
      </c>
    </row>
    <row r="2939" spans="1:4" x14ac:dyDescent="0.25">
      <c r="A2939">
        <v>2942</v>
      </c>
      <c r="B2939">
        <v>6517230</v>
      </c>
      <c r="C2939">
        <v>2193960</v>
      </c>
      <c r="D2939">
        <v>72461</v>
      </c>
    </row>
    <row r="2940" spans="1:4" x14ac:dyDescent="0.25">
      <c r="A2940">
        <v>2943</v>
      </c>
      <c r="B2940">
        <v>6479180</v>
      </c>
      <c r="C2940">
        <v>2152969</v>
      </c>
      <c r="D2940">
        <v>72496</v>
      </c>
    </row>
    <row r="2941" spans="1:4" x14ac:dyDescent="0.25">
      <c r="A2941">
        <v>2944</v>
      </c>
      <c r="B2941">
        <v>6480836</v>
      </c>
      <c r="C2941">
        <v>2151683</v>
      </c>
      <c r="D2941">
        <v>72487</v>
      </c>
    </row>
    <row r="2942" spans="1:4" x14ac:dyDescent="0.25">
      <c r="A2942">
        <v>2945</v>
      </c>
      <c r="B2942">
        <v>6440784</v>
      </c>
      <c r="C2942">
        <v>2108688</v>
      </c>
      <c r="D2942">
        <v>72530</v>
      </c>
    </row>
    <row r="2943" spans="1:4" x14ac:dyDescent="0.25">
      <c r="A2943">
        <v>2946</v>
      </c>
      <c r="B2943">
        <v>6470960</v>
      </c>
      <c r="C2943">
        <v>2135920</v>
      </c>
      <c r="D2943">
        <v>72618</v>
      </c>
    </row>
    <row r="2944" spans="1:4" x14ac:dyDescent="0.25">
      <c r="A2944">
        <v>2947</v>
      </c>
      <c r="B2944">
        <v>6517360</v>
      </c>
      <c r="C2944">
        <v>2179375</v>
      </c>
      <c r="D2944">
        <v>72655</v>
      </c>
    </row>
    <row r="2945" spans="1:4" x14ac:dyDescent="0.25">
      <c r="A2945">
        <v>2948</v>
      </c>
      <c r="B2945">
        <v>6500391</v>
      </c>
      <c r="C2945">
        <v>2159460</v>
      </c>
      <c r="D2945">
        <v>72724</v>
      </c>
    </row>
    <row r="2946" spans="1:4" x14ac:dyDescent="0.25">
      <c r="A2946">
        <v>2949</v>
      </c>
      <c r="B2946">
        <v>6537764</v>
      </c>
      <c r="C2946">
        <v>2193886</v>
      </c>
      <c r="D2946">
        <v>72695</v>
      </c>
    </row>
    <row r="2947" spans="1:4" x14ac:dyDescent="0.25">
      <c r="A2947">
        <v>2950</v>
      </c>
      <c r="B2947">
        <v>6486119</v>
      </c>
      <c r="C2947">
        <v>2139293</v>
      </c>
      <c r="D2947">
        <v>72632</v>
      </c>
    </row>
    <row r="2948" spans="1:4" x14ac:dyDescent="0.25">
      <c r="A2948">
        <v>2951</v>
      </c>
      <c r="B2948">
        <v>6490609</v>
      </c>
      <c r="C2948">
        <v>2140834</v>
      </c>
      <c r="D2948">
        <v>72793</v>
      </c>
    </row>
    <row r="2949" spans="1:4" x14ac:dyDescent="0.25">
      <c r="A2949">
        <v>2952</v>
      </c>
      <c r="B2949">
        <v>6473859</v>
      </c>
      <c r="C2949">
        <v>2121134</v>
      </c>
      <c r="D2949">
        <v>72727</v>
      </c>
    </row>
    <row r="2950" spans="1:4" x14ac:dyDescent="0.25">
      <c r="A2950">
        <v>2953</v>
      </c>
      <c r="B2950">
        <v>6469772</v>
      </c>
      <c r="C2950">
        <v>2114096</v>
      </c>
      <c r="D2950">
        <v>72742</v>
      </c>
    </row>
    <row r="2951" spans="1:4" x14ac:dyDescent="0.25">
      <c r="A2951">
        <v>2954</v>
      </c>
      <c r="B2951">
        <v>6529813</v>
      </c>
      <c r="C2951">
        <v>2171185</v>
      </c>
      <c r="D2951">
        <v>72834</v>
      </c>
    </row>
    <row r="2952" spans="1:4" x14ac:dyDescent="0.25">
      <c r="A2952">
        <v>2955</v>
      </c>
      <c r="B2952">
        <v>6563257</v>
      </c>
      <c r="C2952">
        <v>2201676</v>
      </c>
      <c r="D2952">
        <v>72841</v>
      </c>
    </row>
    <row r="2953" spans="1:4" x14ac:dyDescent="0.25">
      <c r="A2953">
        <v>2956</v>
      </c>
      <c r="B2953">
        <v>6513974</v>
      </c>
      <c r="C2953">
        <v>2149439</v>
      </c>
      <c r="D2953">
        <v>72861</v>
      </c>
    </row>
    <row r="2954" spans="1:4" x14ac:dyDescent="0.25">
      <c r="A2954">
        <v>2957</v>
      </c>
      <c r="B2954">
        <v>6563957</v>
      </c>
      <c r="C2954">
        <v>2196467</v>
      </c>
      <c r="D2954">
        <v>72859</v>
      </c>
    </row>
    <row r="2955" spans="1:4" x14ac:dyDescent="0.25">
      <c r="A2955">
        <v>2958</v>
      </c>
      <c r="B2955">
        <v>6470570</v>
      </c>
      <c r="C2955">
        <v>2100124</v>
      </c>
      <c r="D2955">
        <v>72877</v>
      </c>
    </row>
    <row r="2956" spans="1:4" x14ac:dyDescent="0.25">
      <c r="A2956">
        <v>2959</v>
      </c>
      <c r="B2956">
        <v>6532864</v>
      </c>
      <c r="C2956">
        <v>2159461</v>
      </c>
      <c r="D2956">
        <v>72895</v>
      </c>
    </row>
    <row r="2957" spans="1:4" x14ac:dyDescent="0.25">
      <c r="A2957">
        <v>2960</v>
      </c>
      <c r="B2957">
        <v>6525061</v>
      </c>
      <c r="C2957">
        <v>2148700</v>
      </c>
      <c r="D2957">
        <v>72969</v>
      </c>
    </row>
    <row r="2958" spans="1:4" x14ac:dyDescent="0.25">
      <c r="A2958">
        <v>2961</v>
      </c>
      <c r="B2958">
        <v>6567501</v>
      </c>
      <c r="C2958">
        <v>2188181</v>
      </c>
      <c r="D2958">
        <v>72952</v>
      </c>
    </row>
    <row r="2959" spans="1:4" x14ac:dyDescent="0.25">
      <c r="A2959">
        <v>2962</v>
      </c>
      <c r="B2959">
        <v>6537373</v>
      </c>
      <c r="C2959">
        <v>2155093</v>
      </c>
      <c r="D2959">
        <v>73065</v>
      </c>
    </row>
    <row r="2960" spans="1:4" x14ac:dyDescent="0.25">
      <c r="A2960">
        <v>2963</v>
      </c>
      <c r="B2960">
        <v>6590737</v>
      </c>
      <c r="C2960">
        <v>2205496</v>
      </c>
      <c r="D2960">
        <v>73088</v>
      </c>
    </row>
    <row r="2961" spans="1:4" x14ac:dyDescent="0.25">
      <c r="A2961">
        <v>2964</v>
      </c>
      <c r="B2961">
        <v>6556185</v>
      </c>
      <c r="C2961">
        <v>2167982</v>
      </c>
      <c r="D2961">
        <v>73118</v>
      </c>
    </row>
    <row r="2962" spans="1:4" x14ac:dyDescent="0.25">
      <c r="A2962">
        <v>2965</v>
      </c>
      <c r="B2962">
        <v>6569797</v>
      </c>
      <c r="C2962">
        <v>2178631</v>
      </c>
      <c r="D2962">
        <v>73078</v>
      </c>
    </row>
    <row r="2963" spans="1:4" x14ac:dyDescent="0.25">
      <c r="A2963">
        <v>2966</v>
      </c>
      <c r="B2963">
        <v>6582426</v>
      </c>
      <c r="C2963">
        <v>2188296</v>
      </c>
      <c r="D2963">
        <v>73120</v>
      </c>
    </row>
    <row r="2964" spans="1:4" x14ac:dyDescent="0.25">
      <c r="A2964">
        <v>2967</v>
      </c>
      <c r="B2964">
        <v>6611426</v>
      </c>
      <c r="C2964">
        <v>2214331</v>
      </c>
      <c r="D2964">
        <v>73242</v>
      </c>
    </row>
    <row r="2965" spans="1:4" x14ac:dyDescent="0.25">
      <c r="A2965">
        <v>2968</v>
      </c>
      <c r="B2965">
        <v>6569881</v>
      </c>
      <c r="C2965">
        <v>2169820</v>
      </c>
      <c r="D2965">
        <v>73198</v>
      </c>
    </row>
    <row r="2966" spans="1:4" x14ac:dyDescent="0.25">
      <c r="A2966">
        <v>2969</v>
      </c>
      <c r="B2966">
        <v>6577730</v>
      </c>
      <c r="C2966">
        <v>2174702</v>
      </c>
      <c r="D2966">
        <v>73178</v>
      </c>
    </row>
    <row r="2967" spans="1:4" x14ac:dyDescent="0.25">
      <c r="A2967">
        <v>2970</v>
      </c>
      <c r="B2967">
        <v>6588129</v>
      </c>
      <c r="C2967">
        <v>2182133</v>
      </c>
      <c r="D2967">
        <v>73243</v>
      </c>
    </row>
    <row r="2968" spans="1:4" x14ac:dyDescent="0.25">
      <c r="A2968">
        <v>2971</v>
      </c>
      <c r="B2968">
        <v>6564360</v>
      </c>
      <c r="C2968">
        <v>2155395</v>
      </c>
      <c r="D2968">
        <v>73258</v>
      </c>
    </row>
    <row r="2969" spans="1:4" x14ac:dyDescent="0.25">
      <c r="A2969">
        <v>2972</v>
      </c>
      <c r="B2969">
        <v>6620664</v>
      </c>
      <c r="C2969">
        <v>2208729</v>
      </c>
      <c r="D2969">
        <v>73244</v>
      </c>
    </row>
    <row r="2970" spans="1:4" x14ac:dyDescent="0.25">
      <c r="A2970">
        <v>2973</v>
      </c>
      <c r="B2970">
        <v>6597445</v>
      </c>
      <c r="C2970">
        <v>2182539</v>
      </c>
      <c r="D2970">
        <v>73380</v>
      </c>
    </row>
    <row r="2971" spans="1:4" x14ac:dyDescent="0.25">
      <c r="A2971">
        <v>2974</v>
      </c>
      <c r="B2971">
        <v>6552289</v>
      </c>
      <c r="C2971">
        <v>2134411</v>
      </c>
      <c r="D2971">
        <v>73362</v>
      </c>
    </row>
    <row r="2972" spans="1:4" x14ac:dyDescent="0.25">
      <c r="A2972">
        <v>2975</v>
      </c>
      <c r="B2972">
        <v>6627748</v>
      </c>
      <c r="C2972">
        <v>2206897</v>
      </c>
      <c r="D2972">
        <v>73394</v>
      </c>
    </row>
    <row r="2973" spans="1:4" x14ac:dyDescent="0.25">
      <c r="A2973">
        <v>2976</v>
      </c>
      <c r="B2973">
        <v>6607600</v>
      </c>
      <c r="C2973">
        <v>2183775</v>
      </c>
      <c r="D2973">
        <v>73464</v>
      </c>
    </row>
    <row r="2974" spans="1:4" x14ac:dyDescent="0.25">
      <c r="A2974">
        <v>2977</v>
      </c>
      <c r="B2974">
        <v>6638255</v>
      </c>
      <c r="C2974">
        <v>2211455</v>
      </c>
      <c r="D2974">
        <v>73477</v>
      </c>
    </row>
    <row r="2975" spans="1:4" x14ac:dyDescent="0.25">
      <c r="A2975">
        <v>2978</v>
      </c>
      <c r="B2975">
        <v>6605179</v>
      </c>
      <c r="C2975">
        <v>2175403</v>
      </c>
      <c r="D2975">
        <v>73495</v>
      </c>
    </row>
    <row r="2976" spans="1:4" x14ac:dyDescent="0.25">
      <c r="A2976">
        <v>2979</v>
      </c>
      <c r="B2976">
        <v>6651503</v>
      </c>
      <c r="C2976">
        <v>2218750</v>
      </c>
      <c r="D2976">
        <v>73504</v>
      </c>
    </row>
    <row r="2977" spans="1:4" x14ac:dyDescent="0.25">
      <c r="A2977">
        <v>2980</v>
      </c>
      <c r="B2977">
        <v>6639018</v>
      </c>
      <c r="C2977">
        <v>2203287</v>
      </c>
      <c r="D2977">
        <v>73466</v>
      </c>
    </row>
    <row r="2978" spans="1:4" x14ac:dyDescent="0.25">
      <c r="A2978">
        <v>2981</v>
      </c>
      <c r="B2978">
        <v>6632840</v>
      </c>
      <c r="C2978">
        <v>2194130</v>
      </c>
      <c r="D2978">
        <v>73556</v>
      </c>
    </row>
    <row r="2979" spans="1:4" x14ac:dyDescent="0.25">
      <c r="A2979">
        <v>2982</v>
      </c>
      <c r="B2979">
        <v>6592620</v>
      </c>
      <c r="C2979">
        <v>2150930</v>
      </c>
      <c r="D2979">
        <v>73532</v>
      </c>
    </row>
    <row r="2980" spans="1:4" x14ac:dyDescent="0.25">
      <c r="A2980">
        <v>2983</v>
      </c>
      <c r="B2980">
        <v>6636030</v>
      </c>
      <c r="C2980">
        <v>2191359</v>
      </c>
      <c r="D2980">
        <v>73611</v>
      </c>
    </row>
    <row r="2981" spans="1:4" x14ac:dyDescent="0.25">
      <c r="A2981">
        <v>2984</v>
      </c>
      <c r="B2981">
        <v>6639160</v>
      </c>
      <c r="C2981">
        <v>2191507</v>
      </c>
      <c r="D2981">
        <v>73534</v>
      </c>
    </row>
    <row r="2982" spans="1:4" x14ac:dyDescent="0.25">
      <c r="A2982">
        <v>2985</v>
      </c>
      <c r="B2982">
        <v>6666026</v>
      </c>
      <c r="C2982">
        <v>2215390</v>
      </c>
      <c r="D2982">
        <v>73700</v>
      </c>
    </row>
    <row r="2983" spans="1:4" x14ac:dyDescent="0.25">
      <c r="A2983">
        <v>2986</v>
      </c>
      <c r="B2983">
        <v>6654176</v>
      </c>
      <c r="C2983">
        <v>2200556</v>
      </c>
      <c r="D2983">
        <v>73659</v>
      </c>
    </row>
    <row r="2984" spans="1:4" x14ac:dyDescent="0.25">
      <c r="A2984">
        <v>2987</v>
      </c>
      <c r="B2984">
        <v>6653191</v>
      </c>
      <c r="C2984">
        <v>2196586</v>
      </c>
      <c r="D2984">
        <v>73688</v>
      </c>
    </row>
    <row r="2985" spans="1:4" x14ac:dyDescent="0.25">
      <c r="A2985">
        <v>2988</v>
      </c>
      <c r="B2985">
        <v>6692773</v>
      </c>
      <c r="C2985">
        <v>2233182</v>
      </c>
      <c r="D2985">
        <v>73730</v>
      </c>
    </row>
    <row r="2986" spans="1:4" x14ac:dyDescent="0.25">
      <c r="A2986">
        <v>2989</v>
      </c>
      <c r="B2986">
        <v>6672448</v>
      </c>
      <c r="C2986">
        <v>2209870</v>
      </c>
      <c r="D2986">
        <v>73814</v>
      </c>
    </row>
    <row r="2987" spans="1:4" x14ac:dyDescent="0.25">
      <c r="A2987">
        <v>2990</v>
      </c>
      <c r="B2987">
        <v>6692195</v>
      </c>
      <c r="C2987">
        <v>2226629</v>
      </c>
      <c r="D2987">
        <v>73784</v>
      </c>
    </row>
    <row r="2988" spans="1:4" x14ac:dyDescent="0.25">
      <c r="A2988">
        <v>2991</v>
      </c>
      <c r="B2988">
        <v>6711081</v>
      </c>
      <c r="C2988">
        <v>2242526</v>
      </c>
      <c r="D2988">
        <v>73861</v>
      </c>
    </row>
    <row r="2989" spans="1:4" x14ac:dyDescent="0.25">
      <c r="A2989">
        <v>2992</v>
      </c>
      <c r="B2989">
        <v>6666647</v>
      </c>
      <c r="C2989">
        <v>2195102</v>
      </c>
      <c r="D2989">
        <v>73924</v>
      </c>
    </row>
    <row r="2990" spans="1:4" x14ac:dyDescent="0.25">
      <c r="A2990">
        <v>2993</v>
      </c>
      <c r="B2990">
        <v>6705375</v>
      </c>
      <c r="C2990">
        <v>2230839</v>
      </c>
      <c r="D2990">
        <v>73915</v>
      </c>
    </row>
    <row r="2991" spans="1:4" x14ac:dyDescent="0.25">
      <c r="A2991">
        <v>2994</v>
      </c>
      <c r="B2991">
        <v>6712084</v>
      </c>
      <c r="C2991">
        <v>2234556</v>
      </c>
      <c r="D2991">
        <v>73910</v>
      </c>
    </row>
    <row r="2992" spans="1:4" x14ac:dyDescent="0.25">
      <c r="A2992">
        <v>2995</v>
      </c>
      <c r="B2992">
        <v>6701082</v>
      </c>
      <c r="C2992">
        <v>2220561</v>
      </c>
      <c r="D2992">
        <v>73885</v>
      </c>
    </row>
    <row r="2993" spans="1:4" x14ac:dyDescent="0.25">
      <c r="A2993">
        <v>2996</v>
      </c>
      <c r="B2993">
        <v>6767847</v>
      </c>
      <c r="C2993">
        <v>2284332</v>
      </c>
      <c r="D2993">
        <v>73959</v>
      </c>
    </row>
    <row r="2994" spans="1:4" x14ac:dyDescent="0.25">
      <c r="A2994">
        <v>2997</v>
      </c>
      <c r="B2994">
        <v>6698759</v>
      </c>
      <c r="C2994">
        <v>2212249</v>
      </c>
      <c r="D2994">
        <v>73971</v>
      </c>
    </row>
    <row r="2995" spans="1:4" x14ac:dyDescent="0.25">
      <c r="A2995">
        <v>2998</v>
      </c>
      <c r="B2995">
        <v>6690212</v>
      </c>
      <c r="C2995">
        <v>2200706</v>
      </c>
      <c r="D2995">
        <v>73949</v>
      </c>
    </row>
    <row r="2996" spans="1:4" x14ac:dyDescent="0.25">
      <c r="A2996">
        <v>2999</v>
      </c>
      <c r="B2996">
        <v>6790182</v>
      </c>
      <c r="C2996">
        <v>2297679</v>
      </c>
      <c r="D2996">
        <v>74032</v>
      </c>
    </row>
    <row r="2997" spans="1:4" x14ac:dyDescent="0.25">
      <c r="A2997">
        <v>3000</v>
      </c>
      <c r="B2997">
        <v>6717717</v>
      </c>
      <c r="C2997">
        <v>2222216</v>
      </c>
      <c r="D2997">
        <v>74119</v>
      </c>
    </row>
    <row r="2998" spans="1:4" x14ac:dyDescent="0.25">
      <c r="A2998">
        <v>3001</v>
      </c>
      <c r="B2998">
        <v>6749392</v>
      </c>
      <c r="C2998">
        <v>2250892</v>
      </c>
      <c r="D2998">
        <v>74040</v>
      </c>
    </row>
    <row r="2999" spans="1:4" x14ac:dyDescent="0.25">
      <c r="A2999">
        <v>3002</v>
      </c>
      <c r="B2999">
        <v>6684281</v>
      </c>
      <c r="C2999">
        <v>2182781</v>
      </c>
      <c r="D2999">
        <v>74171</v>
      </c>
    </row>
    <row r="3000" spans="1:4" x14ac:dyDescent="0.25">
      <c r="A3000">
        <v>3003</v>
      </c>
      <c r="B3000">
        <v>6742246</v>
      </c>
      <c r="C3000">
        <v>2237745</v>
      </c>
      <c r="D3000">
        <v>74091</v>
      </c>
    </row>
    <row r="3001" spans="1:4" x14ac:dyDescent="0.25">
      <c r="A3001">
        <v>3004</v>
      </c>
      <c r="B3001">
        <v>6723077</v>
      </c>
      <c r="C3001">
        <v>2215574</v>
      </c>
      <c r="D3001">
        <v>74157</v>
      </c>
    </row>
    <row r="3002" spans="1:4" x14ac:dyDescent="0.25">
      <c r="A3002">
        <v>3005</v>
      </c>
      <c r="B3002">
        <v>6756905</v>
      </c>
      <c r="C3002">
        <v>2246399</v>
      </c>
      <c r="D3002">
        <v>74212</v>
      </c>
    </row>
    <row r="3003" spans="1:4" x14ac:dyDescent="0.25">
      <c r="A3003">
        <v>3006</v>
      </c>
      <c r="B3003">
        <v>6690110</v>
      </c>
      <c r="C3003">
        <v>2176600</v>
      </c>
      <c r="D3003">
        <v>74191</v>
      </c>
    </row>
    <row r="3004" spans="1:4" x14ac:dyDescent="0.25">
      <c r="A3004">
        <v>3007</v>
      </c>
      <c r="B3004">
        <v>6769963</v>
      </c>
      <c r="C3004">
        <v>2253448</v>
      </c>
      <c r="D3004">
        <v>74338</v>
      </c>
    </row>
    <row r="3005" spans="1:4" x14ac:dyDescent="0.25">
      <c r="A3005">
        <v>3008</v>
      </c>
      <c r="B3005">
        <v>6735699</v>
      </c>
      <c r="C3005">
        <v>2216178</v>
      </c>
      <c r="D3005">
        <v>74291</v>
      </c>
    </row>
    <row r="3006" spans="1:4" x14ac:dyDescent="0.25">
      <c r="A3006">
        <v>3009</v>
      </c>
      <c r="B3006">
        <v>6738270</v>
      </c>
      <c r="C3006">
        <v>2215742</v>
      </c>
      <c r="D3006">
        <v>74284</v>
      </c>
    </row>
    <row r="3007" spans="1:4" x14ac:dyDescent="0.25">
      <c r="A3007">
        <v>3010</v>
      </c>
      <c r="B3007">
        <v>6751905</v>
      </c>
      <c r="C3007">
        <v>2226369</v>
      </c>
      <c r="D3007">
        <v>74372</v>
      </c>
    </row>
    <row r="3008" spans="1:4" x14ac:dyDescent="0.25">
      <c r="A3008">
        <v>3011</v>
      </c>
      <c r="B3008">
        <v>6724074</v>
      </c>
      <c r="C3008">
        <v>2195529</v>
      </c>
      <c r="D3008">
        <v>74380</v>
      </c>
    </row>
    <row r="3009" spans="1:4" x14ac:dyDescent="0.25">
      <c r="A3009">
        <v>3012</v>
      </c>
      <c r="B3009">
        <v>6830595</v>
      </c>
      <c r="C3009">
        <v>2299040</v>
      </c>
      <c r="D3009">
        <v>74422</v>
      </c>
    </row>
    <row r="3010" spans="1:4" x14ac:dyDescent="0.25">
      <c r="A3010">
        <v>3013</v>
      </c>
      <c r="B3010">
        <v>6767719</v>
      </c>
      <c r="C3010">
        <v>2233153</v>
      </c>
      <c r="D3010">
        <v>74464</v>
      </c>
    </row>
    <row r="3011" spans="1:4" x14ac:dyDescent="0.25">
      <c r="A3011">
        <v>3014</v>
      </c>
      <c r="B3011">
        <v>6772097</v>
      </c>
      <c r="C3011">
        <v>2234519</v>
      </c>
      <c r="D3011">
        <v>74431</v>
      </c>
    </row>
    <row r="3012" spans="1:4" x14ac:dyDescent="0.25">
      <c r="A3012">
        <v>3015</v>
      </c>
      <c r="B3012">
        <v>6787920</v>
      </c>
      <c r="C3012">
        <v>2247329</v>
      </c>
      <c r="D3012">
        <v>74515</v>
      </c>
    </row>
    <row r="3013" spans="1:4" x14ac:dyDescent="0.25">
      <c r="A3013">
        <v>3016</v>
      </c>
      <c r="B3013">
        <v>6794920</v>
      </c>
      <c r="C3013">
        <v>2251315</v>
      </c>
      <c r="D3013">
        <v>74527</v>
      </c>
    </row>
    <row r="3014" spans="1:4" x14ac:dyDescent="0.25">
      <c r="A3014">
        <v>3017</v>
      </c>
      <c r="B3014">
        <v>6806343</v>
      </c>
      <c r="C3014">
        <v>2259723</v>
      </c>
      <c r="D3014">
        <v>74574</v>
      </c>
    </row>
    <row r="3015" spans="1:4" x14ac:dyDescent="0.25">
      <c r="A3015">
        <v>3018</v>
      </c>
      <c r="B3015">
        <v>6784016</v>
      </c>
      <c r="C3015">
        <v>2234380</v>
      </c>
      <c r="D3015">
        <v>74533</v>
      </c>
    </row>
    <row r="3016" spans="1:4" x14ac:dyDescent="0.25">
      <c r="A3016">
        <v>3019</v>
      </c>
      <c r="B3016">
        <v>6752646</v>
      </c>
      <c r="C3016">
        <v>2199993</v>
      </c>
      <c r="D3016">
        <v>74581</v>
      </c>
    </row>
    <row r="3017" spans="1:4" x14ac:dyDescent="0.25">
      <c r="A3017">
        <v>3020</v>
      </c>
      <c r="B3017">
        <v>6777331</v>
      </c>
      <c r="C3017">
        <v>2221660</v>
      </c>
      <c r="D3017">
        <v>74575</v>
      </c>
    </row>
    <row r="3018" spans="1:4" x14ac:dyDescent="0.25">
      <c r="A3018">
        <v>3021</v>
      </c>
      <c r="B3018">
        <v>6784214</v>
      </c>
      <c r="C3018">
        <v>2225524</v>
      </c>
      <c r="D3018">
        <v>74676</v>
      </c>
    </row>
    <row r="3019" spans="1:4" x14ac:dyDescent="0.25">
      <c r="A3019">
        <v>3022</v>
      </c>
      <c r="B3019">
        <v>6825970</v>
      </c>
      <c r="C3019">
        <v>2264260</v>
      </c>
      <c r="D3019">
        <v>74741</v>
      </c>
    </row>
    <row r="3020" spans="1:4" x14ac:dyDescent="0.25">
      <c r="A3020">
        <v>3023</v>
      </c>
      <c r="B3020">
        <v>6830938</v>
      </c>
      <c r="C3020">
        <v>2266207</v>
      </c>
      <c r="D3020">
        <v>74620</v>
      </c>
    </row>
    <row r="3021" spans="1:4" x14ac:dyDescent="0.25">
      <c r="A3021">
        <v>3024</v>
      </c>
      <c r="B3021">
        <v>6806930</v>
      </c>
      <c r="C3021">
        <v>2239177</v>
      </c>
      <c r="D3021">
        <v>74714</v>
      </c>
    </row>
    <row r="3022" spans="1:4" x14ac:dyDescent="0.25">
      <c r="A3022">
        <v>3025</v>
      </c>
      <c r="B3022">
        <v>6846256</v>
      </c>
      <c r="C3022">
        <v>2275480</v>
      </c>
      <c r="D3022">
        <v>74768</v>
      </c>
    </row>
    <row r="3023" spans="1:4" x14ac:dyDescent="0.25">
      <c r="A3023">
        <v>3026</v>
      </c>
      <c r="B3023">
        <v>6850995</v>
      </c>
      <c r="C3023">
        <v>2277195</v>
      </c>
      <c r="D3023">
        <v>74782</v>
      </c>
    </row>
    <row r="3024" spans="1:4" x14ac:dyDescent="0.25">
      <c r="A3024">
        <v>3027</v>
      </c>
      <c r="B3024">
        <v>6846120</v>
      </c>
      <c r="C3024">
        <v>2269295</v>
      </c>
      <c r="D3024">
        <v>74757</v>
      </c>
    </row>
    <row r="3025" spans="1:4" x14ac:dyDescent="0.25">
      <c r="A3025">
        <v>3028</v>
      </c>
      <c r="B3025">
        <v>6917651</v>
      </c>
      <c r="C3025">
        <v>2337800</v>
      </c>
      <c r="D3025">
        <v>74878</v>
      </c>
    </row>
    <row r="3026" spans="1:4" x14ac:dyDescent="0.25">
      <c r="A3026">
        <v>3029</v>
      </c>
      <c r="B3026">
        <v>6855357</v>
      </c>
      <c r="C3026">
        <v>2272479</v>
      </c>
      <c r="D3026">
        <v>74886</v>
      </c>
    </row>
    <row r="3027" spans="1:4" x14ac:dyDescent="0.25">
      <c r="A3027">
        <v>3030</v>
      </c>
      <c r="B3027">
        <v>6810776</v>
      </c>
      <c r="C3027">
        <v>2224870</v>
      </c>
      <c r="D3027">
        <v>74862</v>
      </c>
    </row>
    <row r="3028" spans="1:4" x14ac:dyDescent="0.25">
      <c r="A3028">
        <v>3031</v>
      </c>
      <c r="B3028">
        <v>6879872</v>
      </c>
      <c r="C3028">
        <v>2290937</v>
      </c>
      <c r="D3028">
        <v>74919</v>
      </c>
    </row>
    <row r="3029" spans="1:4" x14ac:dyDescent="0.25">
      <c r="A3029">
        <v>3032</v>
      </c>
      <c r="B3029">
        <v>6832276</v>
      </c>
      <c r="C3029">
        <v>2240311</v>
      </c>
      <c r="D3029">
        <v>74920</v>
      </c>
    </row>
    <row r="3030" spans="1:4" x14ac:dyDescent="0.25">
      <c r="A3030">
        <v>3033</v>
      </c>
      <c r="B3030">
        <v>6902064</v>
      </c>
      <c r="C3030">
        <v>2307068</v>
      </c>
      <c r="D3030">
        <v>74933</v>
      </c>
    </row>
    <row r="3031" spans="1:4" x14ac:dyDescent="0.25">
      <c r="A3031">
        <v>3034</v>
      </c>
      <c r="B3031">
        <v>6894472</v>
      </c>
      <c r="C3031">
        <v>2296444</v>
      </c>
      <c r="D3031">
        <v>74969</v>
      </c>
    </row>
    <row r="3032" spans="1:4" x14ac:dyDescent="0.25">
      <c r="A3032">
        <v>3035</v>
      </c>
      <c r="B3032">
        <v>6925141</v>
      </c>
      <c r="C3032">
        <v>2324080</v>
      </c>
      <c r="D3032">
        <v>75058</v>
      </c>
    </row>
    <row r="3033" spans="1:4" x14ac:dyDescent="0.25">
      <c r="A3033">
        <v>3036</v>
      </c>
      <c r="B3033">
        <v>6867923</v>
      </c>
      <c r="C3033">
        <v>2263828</v>
      </c>
      <c r="D3033">
        <v>75028</v>
      </c>
    </row>
    <row r="3034" spans="1:4" x14ac:dyDescent="0.25">
      <c r="A3034">
        <v>3037</v>
      </c>
      <c r="B3034">
        <v>6937636</v>
      </c>
      <c r="C3034">
        <v>2330506</v>
      </c>
      <c r="D3034">
        <v>75146</v>
      </c>
    </row>
    <row r="3035" spans="1:4" x14ac:dyDescent="0.25">
      <c r="A3035">
        <v>3038</v>
      </c>
      <c r="B3035">
        <v>6896507</v>
      </c>
      <c r="C3035">
        <v>2286341</v>
      </c>
      <c r="D3035">
        <v>75120</v>
      </c>
    </row>
    <row r="3036" spans="1:4" x14ac:dyDescent="0.25">
      <c r="A3036">
        <v>3039</v>
      </c>
      <c r="B3036">
        <v>6924007</v>
      </c>
      <c r="C3036">
        <v>2310804</v>
      </c>
      <c r="D3036">
        <v>75131</v>
      </c>
    </row>
    <row r="3037" spans="1:4" x14ac:dyDescent="0.25">
      <c r="A3037">
        <v>3040</v>
      </c>
      <c r="B3037">
        <v>6934759</v>
      </c>
      <c r="C3037">
        <v>2318518</v>
      </c>
      <c r="D3037">
        <v>75230</v>
      </c>
    </row>
    <row r="3038" spans="1:4" x14ac:dyDescent="0.25">
      <c r="A3038">
        <v>3041</v>
      </c>
      <c r="B3038">
        <v>6873495</v>
      </c>
      <c r="C3038">
        <v>2254215</v>
      </c>
      <c r="D3038">
        <v>75267</v>
      </c>
    </row>
    <row r="3039" spans="1:4" x14ac:dyDescent="0.25">
      <c r="A3039">
        <v>3042</v>
      </c>
      <c r="B3039">
        <v>6940348</v>
      </c>
      <c r="C3039">
        <v>2318028</v>
      </c>
      <c r="D3039">
        <v>75185</v>
      </c>
    </row>
    <row r="3040" spans="1:4" x14ac:dyDescent="0.25">
      <c r="A3040">
        <v>3043</v>
      </c>
      <c r="B3040">
        <v>6864449</v>
      </c>
      <c r="C3040">
        <v>2239088</v>
      </c>
      <c r="D3040">
        <v>75286</v>
      </c>
    </row>
    <row r="3041" spans="1:4" x14ac:dyDescent="0.25">
      <c r="A3041">
        <v>3044</v>
      </c>
      <c r="B3041">
        <v>6932376</v>
      </c>
      <c r="C3041">
        <v>2303973</v>
      </c>
      <c r="D3041">
        <v>75282</v>
      </c>
    </row>
    <row r="3042" spans="1:4" x14ac:dyDescent="0.25">
      <c r="A3042">
        <v>3045</v>
      </c>
      <c r="B3042">
        <v>6938343</v>
      </c>
      <c r="C3042">
        <v>2306897</v>
      </c>
      <c r="D3042">
        <v>75316</v>
      </c>
    </row>
    <row r="3043" spans="1:4" x14ac:dyDescent="0.25">
      <c r="A3043">
        <v>3046</v>
      </c>
      <c r="B3043">
        <v>6952532</v>
      </c>
      <c r="C3043">
        <v>2318042</v>
      </c>
      <c r="D3043">
        <v>75275</v>
      </c>
    </row>
    <row r="3044" spans="1:4" x14ac:dyDescent="0.25">
      <c r="A3044">
        <v>3047</v>
      </c>
      <c r="B3044">
        <v>6943387</v>
      </c>
      <c r="C3044">
        <v>2305852</v>
      </c>
      <c r="D3044">
        <v>75350</v>
      </c>
    </row>
    <row r="3045" spans="1:4" x14ac:dyDescent="0.25">
      <c r="A3045">
        <v>3048</v>
      </c>
      <c r="B3045">
        <v>6973597</v>
      </c>
      <c r="C3045">
        <v>2333016</v>
      </c>
      <c r="D3045">
        <v>75374</v>
      </c>
    </row>
    <row r="3046" spans="1:4" x14ac:dyDescent="0.25">
      <c r="A3046">
        <v>3049</v>
      </c>
      <c r="B3046">
        <v>6985127</v>
      </c>
      <c r="C3046">
        <v>2341499</v>
      </c>
      <c r="D3046">
        <v>75459</v>
      </c>
    </row>
    <row r="3047" spans="1:4" x14ac:dyDescent="0.25">
      <c r="A3047">
        <v>3050</v>
      </c>
      <c r="B3047">
        <v>6987685</v>
      </c>
      <c r="C3047">
        <v>2341009</v>
      </c>
      <c r="D3047">
        <v>75365</v>
      </c>
    </row>
    <row r="3048" spans="1:4" x14ac:dyDescent="0.25">
      <c r="A3048">
        <v>3051</v>
      </c>
      <c r="B3048">
        <v>6917222</v>
      </c>
      <c r="C3048">
        <v>2267497</v>
      </c>
      <c r="D3048">
        <v>75383</v>
      </c>
    </row>
    <row r="3049" spans="1:4" x14ac:dyDescent="0.25">
      <c r="A3049">
        <v>3052</v>
      </c>
      <c r="B3049">
        <v>6964636</v>
      </c>
      <c r="C3049">
        <v>2311861</v>
      </c>
      <c r="D3049">
        <v>75388</v>
      </c>
    </row>
    <row r="3050" spans="1:4" x14ac:dyDescent="0.25">
      <c r="A3050">
        <v>3053</v>
      </c>
      <c r="B3050">
        <v>7018882</v>
      </c>
      <c r="C3050">
        <v>2363056</v>
      </c>
      <c r="D3050">
        <v>75572</v>
      </c>
    </row>
    <row r="3051" spans="1:4" x14ac:dyDescent="0.25">
      <c r="A3051">
        <v>3054</v>
      </c>
      <c r="B3051">
        <v>6995325</v>
      </c>
      <c r="C3051">
        <v>2336447</v>
      </c>
      <c r="D3051">
        <v>75504</v>
      </c>
    </row>
    <row r="3052" spans="1:4" x14ac:dyDescent="0.25">
      <c r="A3052">
        <v>3055</v>
      </c>
      <c r="B3052">
        <v>6935928</v>
      </c>
      <c r="C3052">
        <v>2273997</v>
      </c>
      <c r="D3052">
        <v>75622</v>
      </c>
    </row>
    <row r="3053" spans="1:4" x14ac:dyDescent="0.25">
      <c r="A3053">
        <v>3056</v>
      </c>
      <c r="B3053">
        <v>6931073</v>
      </c>
      <c r="C3053">
        <v>2266088</v>
      </c>
      <c r="D3053">
        <v>75519</v>
      </c>
    </row>
    <row r="3054" spans="1:4" x14ac:dyDescent="0.25">
      <c r="A3054">
        <v>3057</v>
      </c>
      <c r="B3054">
        <v>6943029</v>
      </c>
      <c r="C3054">
        <v>2274989</v>
      </c>
      <c r="D3054">
        <v>75648</v>
      </c>
    </row>
    <row r="3055" spans="1:4" x14ac:dyDescent="0.25">
      <c r="A3055">
        <v>3058</v>
      </c>
      <c r="B3055">
        <v>6990291</v>
      </c>
      <c r="C3055">
        <v>2319195</v>
      </c>
      <c r="D3055">
        <v>75652</v>
      </c>
    </row>
    <row r="3056" spans="1:4" x14ac:dyDescent="0.25">
      <c r="A3056">
        <v>3059</v>
      </c>
      <c r="B3056">
        <v>7004943</v>
      </c>
      <c r="C3056">
        <v>2330790</v>
      </c>
      <c r="D3056">
        <v>75681</v>
      </c>
    </row>
    <row r="3057" spans="1:4" x14ac:dyDescent="0.25">
      <c r="A3057">
        <v>3060</v>
      </c>
      <c r="B3057">
        <v>6975877</v>
      </c>
      <c r="C3057">
        <v>2298666</v>
      </c>
      <c r="D3057">
        <v>75739</v>
      </c>
    </row>
    <row r="3058" spans="1:4" x14ac:dyDescent="0.25">
      <c r="A3058">
        <v>3061</v>
      </c>
      <c r="B3058">
        <v>6968715</v>
      </c>
      <c r="C3058">
        <v>2288445</v>
      </c>
      <c r="D3058">
        <v>75645</v>
      </c>
    </row>
    <row r="3059" spans="1:4" x14ac:dyDescent="0.25">
      <c r="A3059">
        <v>3062</v>
      </c>
      <c r="B3059">
        <v>7025895</v>
      </c>
      <c r="C3059">
        <v>2342565</v>
      </c>
      <c r="D3059">
        <v>75773</v>
      </c>
    </row>
    <row r="3060" spans="1:4" x14ac:dyDescent="0.25">
      <c r="A3060">
        <v>3063</v>
      </c>
      <c r="B3060">
        <v>6991811</v>
      </c>
      <c r="C3060">
        <v>2305420</v>
      </c>
      <c r="D3060">
        <v>75785</v>
      </c>
    </row>
    <row r="3061" spans="1:4" x14ac:dyDescent="0.25">
      <c r="A3061">
        <v>3064</v>
      </c>
      <c r="B3061">
        <v>6993175</v>
      </c>
      <c r="C3061">
        <v>2303722</v>
      </c>
      <c r="D3061">
        <v>75902</v>
      </c>
    </row>
    <row r="3062" spans="1:4" x14ac:dyDescent="0.25">
      <c r="A3062">
        <v>3065</v>
      </c>
      <c r="B3062">
        <v>6997491</v>
      </c>
      <c r="C3062">
        <v>2304975</v>
      </c>
      <c r="D3062">
        <v>75772</v>
      </c>
    </row>
    <row r="3063" spans="1:4" x14ac:dyDescent="0.25">
      <c r="A3063">
        <v>3066</v>
      </c>
      <c r="B3063">
        <v>7004255</v>
      </c>
      <c r="C3063">
        <v>2308675</v>
      </c>
      <c r="D3063">
        <v>75846</v>
      </c>
    </row>
    <row r="3064" spans="1:4" x14ac:dyDescent="0.25">
      <c r="A3064">
        <v>3067</v>
      </c>
      <c r="B3064">
        <v>7049717</v>
      </c>
      <c r="C3064">
        <v>2351072</v>
      </c>
      <c r="D3064">
        <v>75893</v>
      </c>
    </row>
    <row r="3065" spans="1:4" x14ac:dyDescent="0.25">
      <c r="A3065">
        <v>3068</v>
      </c>
      <c r="B3065">
        <v>7044749</v>
      </c>
      <c r="C3065">
        <v>2343038</v>
      </c>
      <c r="D3065">
        <v>75900</v>
      </c>
    </row>
    <row r="3066" spans="1:4" x14ac:dyDescent="0.25">
      <c r="A3066">
        <v>3069</v>
      </c>
      <c r="B3066">
        <v>7018118</v>
      </c>
      <c r="C3066">
        <v>2313340</v>
      </c>
      <c r="D3066">
        <v>75958</v>
      </c>
    </row>
    <row r="3067" spans="1:4" x14ac:dyDescent="0.25">
      <c r="A3067">
        <v>3070</v>
      </c>
      <c r="B3067">
        <v>7068373</v>
      </c>
      <c r="C3067">
        <v>2360527</v>
      </c>
      <c r="D3067">
        <v>75925</v>
      </c>
    </row>
    <row r="3068" spans="1:4" x14ac:dyDescent="0.25">
      <c r="A3068">
        <v>3071</v>
      </c>
      <c r="B3068">
        <v>7076663</v>
      </c>
      <c r="C3068">
        <v>2365748</v>
      </c>
      <c r="D3068">
        <v>76008</v>
      </c>
    </row>
    <row r="3069" spans="1:4" x14ac:dyDescent="0.25">
      <c r="A3069">
        <v>3072</v>
      </c>
      <c r="B3069">
        <v>7061329</v>
      </c>
      <c r="C3069">
        <v>2347344</v>
      </c>
      <c r="D3069">
        <v>76057</v>
      </c>
    </row>
    <row r="3070" spans="1:4" x14ac:dyDescent="0.25">
      <c r="A3070">
        <v>3073</v>
      </c>
      <c r="B3070">
        <v>7027493</v>
      </c>
      <c r="C3070">
        <v>2310437</v>
      </c>
      <c r="D3070">
        <v>76016</v>
      </c>
    </row>
    <row r="3071" spans="1:4" x14ac:dyDescent="0.25">
      <c r="A3071">
        <v>3074</v>
      </c>
      <c r="B3071">
        <v>7073095</v>
      </c>
      <c r="C3071">
        <v>2352967</v>
      </c>
      <c r="D3071">
        <v>76071</v>
      </c>
    </row>
    <row r="3072" spans="1:4" x14ac:dyDescent="0.25">
      <c r="A3072">
        <v>3075</v>
      </c>
      <c r="B3072">
        <v>7097005</v>
      </c>
      <c r="C3072">
        <v>2373804</v>
      </c>
      <c r="D3072">
        <v>76157</v>
      </c>
    </row>
    <row r="3073" spans="1:4" x14ac:dyDescent="0.25">
      <c r="A3073">
        <v>3076</v>
      </c>
      <c r="B3073">
        <v>7104196</v>
      </c>
      <c r="C3073">
        <v>2377921</v>
      </c>
      <c r="D3073">
        <v>76111</v>
      </c>
    </row>
    <row r="3074" spans="1:4" x14ac:dyDescent="0.25">
      <c r="A3074">
        <v>3077</v>
      </c>
      <c r="B3074">
        <v>7052690</v>
      </c>
      <c r="C3074">
        <v>2323340</v>
      </c>
      <c r="D3074">
        <v>76137</v>
      </c>
    </row>
    <row r="3075" spans="1:4" x14ac:dyDescent="0.25">
      <c r="A3075">
        <v>3078</v>
      </c>
      <c r="B3075">
        <v>7066649</v>
      </c>
      <c r="C3075">
        <v>2334223</v>
      </c>
      <c r="D3075">
        <v>76168</v>
      </c>
    </row>
    <row r="3076" spans="1:4" x14ac:dyDescent="0.25">
      <c r="A3076">
        <v>3079</v>
      </c>
      <c r="B3076">
        <v>7059018</v>
      </c>
      <c r="C3076">
        <v>2323515</v>
      </c>
      <c r="D3076">
        <v>76236</v>
      </c>
    </row>
    <row r="3077" spans="1:4" x14ac:dyDescent="0.25">
      <c r="A3077">
        <v>3080</v>
      </c>
      <c r="B3077">
        <v>7090750</v>
      </c>
      <c r="C3077">
        <v>2352169</v>
      </c>
      <c r="D3077">
        <v>76214</v>
      </c>
    </row>
    <row r="3078" spans="1:4" x14ac:dyDescent="0.25">
      <c r="A3078">
        <v>3081</v>
      </c>
      <c r="B3078">
        <v>7136780</v>
      </c>
      <c r="C3078">
        <v>2395120</v>
      </c>
      <c r="D3078">
        <v>76180</v>
      </c>
    </row>
    <row r="3079" spans="1:4" x14ac:dyDescent="0.25">
      <c r="A3079">
        <v>3082</v>
      </c>
      <c r="B3079">
        <v>7085591</v>
      </c>
      <c r="C3079">
        <v>2340851</v>
      </c>
      <c r="D3079">
        <v>76365</v>
      </c>
    </row>
    <row r="3080" spans="1:4" x14ac:dyDescent="0.25">
      <c r="A3080">
        <v>3083</v>
      </c>
      <c r="B3080">
        <v>7171834</v>
      </c>
      <c r="C3080">
        <v>2424013</v>
      </c>
      <c r="D3080">
        <v>76212</v>
      </c>
    </row>
    <row r="3081" spans="1:4" x14ac:dyDescent="0.25">
      <c r="A3081">
        <v>3084</v>
      </c>
      <c r="B3081">
        <v>7126590</v>
      </c>
      <c r="C3081">
        <v>2375687</v>
      </c>
      <c r="D3081">
        <v>76398</v>
      </c>
    </row>
    <row r="3082" spans="1:4" x14ac:dyDescent="0.25">
      <c r="A3082">
        <v>3085</v>
      </c>
      <c r="B3082">
        <v>7094190</v>
      </c>
      <c r="C3082">
        <v>2340204</v>
      </c>
      <c r="D3082">
        <v>76391</v>
      </c>
    </row>
    <row r="3083" spans="1:4" x14ac:dyDescent="0.25">
      <c r="A3083">
        <v>3086</v>
      </c>
      <c r="B3083">
        <v>7105823</v>
      </c>
      <c r="C3083">
        <v>2348753</v>
      </c>
      <c r="D3083">
        <v>76386</v>
      </c>
    </row>
    <row r="3084" spans="1:4" x14ac:dyDescent="0.25">
      <c r="A3084">
        <v>3087</v>
      </c>
      <c r="B3084">
        <v>7102143</v>
      </c>
      <c r="C3084">
        <v>2341988</v>
      </c>
      <c r="D3084">
        <v>76443</v>
      </c>
    </row>
    <row r="3085" spans="1:4" x14ac:dyDescent="0.25">
      <c r="A3085">
        <v>3088</v>
      </c>
      <c r="B3085">
        <v>7146039</v>
      </c>
      <c r="C3085">
        <v>2382798</v>
      </c>
      <c r="D3085">
        <v>76422</v>
      </c>
    </row>
    <row r="3086" spans="1:4" x14ac:dyDescent="0.25">
      <c r="A3086">
        <v>3089</v>
      </c>
      <c r="B3086">
        <v>7116533</v>
      </c>
      <c r="C3086">
        <v>2350205</v>
      </c>
      <c r="D3086">
        <v>76499</v>
      </c>
    </row>
    <row r="3087" spans="1:4" x14ac:dyDescent="0.25">
      <c r="A3087">
        <v>3090</v>
      </c>
      <c r="B3087">
        <v>7088618</v>
      </c>
      <c r="C3087">
        <v>2319202</v>
      </c>
      <c r="D3087">
        <v>76453</v>
      </c>
    </row>
    <row r="3088" spans="1:4" x14ac:dyDescent="0.25">
      <c r="A3088">
        <v>3091</v>
      </c>
      <c r="B3088">
        <v>7151062</v>
      </c>
      <c r="C3088">
        <v>2378557</v>
      </c>
      <c r="D3088">
        <v>76584</v>
      </c>
    </row>
    <row r="3089" spans="1:4" x14ac:dyDescent="0.25">
      <c r="A3089">
        <v>3092</v>
      </c>
      <c r="B3089">
        <v>7139271</v>
      </c>
      <c r="C3089">
        <v>2363676</v>
      </c>
      <c r="D3089">
        <v>76580</v>
      </c>
    </row>
    <row r="3090" spans="1:4" x14ac:dyDescent="0.25">
      <c r="A3090">
        <v>3093</v>
      </c>
      <c r="B3090">
        <v>7162057</v>
      </c>
      <c r="C3090">
        <v>2383371</v>
      </c>
      <c r="D3090">
        <v>76502</v>
      </c>
    </row>
    <row r="3091" spans="1:4" x14ac:dyDescent="0.25">
      <c r="A3091">
        <v>3094</v>
      </c>
      <c r="B3091">
        <v>7131329</v>
      </c>
      <c r="C3091">
        <v>2349551</v>
      </c>
      <c r="D3091">
        <v>76621</v>
      </c>
    </row>
    <row r="3092" spans="1:4" x14ac:dyDescent="0.25">
      <c r="A3092">
        <v>3095</v>
      </c>
      <c r="B3092">
        <v>7178033</v>
      </c>
      <c r="C3092">
        <v>2393162</v>
      </c>
      <c r="D3092">
        <v>76656</v>
      </c>
    </row>
    <row r="3093" spans="1:4" x14ac:dyDescent="0.25">
      <c r="A3093">
        <v>3096</v>
      </c>
      <c r="B3093">
        <v>7150431</v>
      </c>
      <c r="C3093">
        <v>2362466</v>
      </c>
      <c r="D3093">
        <v>76643</v>
      </c>
    </row>
    <row r="3094" spans="1:4" x14ac:dyDescent="0.25">
      <c r="A3094">
        <v>3097</v>
      </c>
      <c r="B3094">
        <v>7175050</v>
      </c>
      <c r="C3094">
        <v>2383990</v>
      </c>
      <c r="D3094">
        <v>76636</v>
      </c>
    </row>
    <row r="3095" spans="1:4" x14ac:dyDescent="0.25">
      <c r="A3095">
        <v>3098</v>
      </c>
      <c r="B3095">
        <v>7175657</v>
      </c>
      <c r="C3095">
        <v>2381501</v>
      </c>
      <c r="D3095">
        <v>76645</v>
      </c>
    </row>
    <row r="3096" spans="1:4" x14ac:dyDescent="0.25">
      <c r="A3096">
        <v>3099</v>
      </c>
      <c r="B3096">
        <v>7142836</v>
      </c>
      <c r="C3096">
        <v>2345583</v>
      </c>
      <c r="D3096">
        <v>76809</v>
      </c>
    </row>
    <row r="3097" spans="1:4" x14ac:dyDescent="0.25">
      <c r="A3097">
        <v>3100</v>
      </c>
      <c r="B3097">
        <v>7167487</v>
      </c>
      <c r="C3097">
        <v>2367136</v>
      </c>
      <c r="D3097">
        <v>76884</v>
      </c>
    </row>
    <row r="3098" spans="1:4" x14ac:dyDescent="0.25">
      <c r="A3098">
        <v>3101</v>
      </c>
      <c r="B3098">
        <v>7177460</v>
      </c>
      <c r="C3098">
        <v>2374010</v>
      </c>
      <c r="D3098">
        <v>76821</v>
      </c>
    </row>
    <row r="3099" spans="1:4" x14ac:dyDescent="0.25">
      <c r="A3099">
        <v>3102</v>
      </c>
      <c r="B3099">
        <v>7145450</v>
      </c>
      <c r="C3099">
        <v>2338900</v>
      </c>
      <c r="D3099">
        <v>76858</v>
      </c>
    </row>
    <row r="3100" spans="1:4" x14ac:dyDescent="0.25">
      <c r="A3100">
        <v>3103</v>
      </c>
      <c r="B3100">
        <v>7150881</v>
      </c>
      <c r="C3100">
        <v>2341230</v>
      </c>
      <c r="D3100">
        <v>76860</v>
      </c>
    </row>
    <row r="3101" spans="1:4" x14ac:dyDescent="0.25">
      <c r="A3101">
        <v>3104</v>
      </c>
      <c r="B3101">
        <v>7194592</v>
      </c>
      <c r="C3101">
        <v>2381839</v>
      </c>
      <c r="D3101">
        <v>76856</v>
      </c>
    </row>
    <row r="3102" spans="1:4" x14ac:dyDescent="0.25">
      <c r="A3102">
        <v>3105</v>
      </c>
      <c r="B3102">
        <v>7201647</v>
      </c>
      <c r="C3102">
        <v>2385791</v>
      </c>
      <c r="D3102">
        <v>76960</v>
      </c>
    </row>
    <row r="3103" spans="1:4" x14ac:dyDescent="0.25">
      <c r="A3103">
        <v>3106</v>
      </c>
      <c r="B3103">
        <v>7231683</v>
      </c>
      <c r="C3103">
        <v>2412723</v>
      </c>
      <c r="D3103">
        <v>76892</v>
      </c>
    </row>
    <row r="3104" spans="1:4" x14ac:dyDescent="0.25">
      <c r="A3104">
        <v>3107</v>
      </c>
      <c r="B3104">
        <v>7171760</v>
      </c>
      <c r="C3104">
        <v>2349695</v>
      </c>
      <c r="D3104">
        <v>77013</v>
      </c>
    </row>
    <row r="3105" spans="1:4" x14ac:dyDescent="0.25">
      <c r="A3105">
        <v>3108</v>
      </c>
      <c r="B3105">
        <v>7240342</v>
      </c>
      <c r="C3105">
        <v>2415171</v>
      </c>
      <c r="D3105">
        <v>76973</v>
      </c>
    </row>
    <row r="3106" spans="1:4" x14ac:dyDescent="0.25">
      <c r="A3106">
        <v>3109</v>
      </c>
      <c r="B3106">
        <v>7228759</v>
      </c>
      <c r="C3106">
        <v>2400481</v>
      </c>
      <c r="D3106">
        <v>77152</v>
      </c>
    </row>
    <row r="3107" spans="1:4" x14ac:dyDescent="0.25">
      <c r="A3107">
        <v>3110</v>
      </c>
      <c r="B3107">
        <v>7243754</v>
      </c>
      <c r="C3107">
        <v>2412368</v>
      </c>
      <c r="D3107">
        <v>77050</v>
      </c>
    </row>
    <row r="3108" spans="1:4" x14ac:dyDescent="0.25">
      <c r="A3108">
        <v>3111</v>
      </c>
      <c r="B3108">
        <v>7249395</v>
      </c>
      <c r="C3108">
        <v>2414900</v>
      </c>
      <c r="D3108">
        <v>77162</v>
      </c>
    </row>
    <row r="3109" spans="1:4" x14ac:dyDescent="0.25">
      <c r="A3109">
        <v>3112</v>
      </c>
      <c r="B3109">
        <v>7267700</v>
      </c>
      <c r="C3109">
        <v>2430095</v>
      </c>
      <c r="D3109">
        <v>77108</v>
      </c>
    </row>
    <row r="3110" spans="1:4" x14ac:dyDescent="0.25">
      <c r="A3110">
        <v>3113</v>
      </c>
      <c r="B3110">
        <v>7230273</v>
      </c>
      <c r="C3110">
        <v>2389557</v>
      </c>
      <c r="D3110">
        <v>77144</v>
      </c>
    </row>
    <row r="3111" spans="1:4" x14ac:dyDescent="0.25">
      <c r="A3111">
        <v>3114</v>
      </c>
      <c r="B3111">
        <v>7250020</v>
      </c>
      <c r="C3111">
        <v>2406192</v>
      </c>
      <c r="D3111">
        <v>77157</v>
      </c>
    </row>
    <row r="3112" spans="1:4" x14ac:dyDescent="0.25">
      <c r="A3112">
        <v>3115</v>
      </c>
      <c r="B3112">
        <v>7241645</v>
      </c>
      <c r="C3112">
        <v>2394704</v>
      </c>
      <c r="D3112">
        <v>77273</v>
      </c>
    </row>
    <row r="3113" spans="1:4" x14ac:dyDescent="0.25">
      <c r="A3113">
        <v>3116</v>
      </c>
      <c r="B3113">
        <v>7255843</v>
      </c>
      <c r="C3113">
        <v>2405788</v>
      </c>
      <c r="D3113">
        <v>77244</v>
      </c>
    </row>
    <row r="3114" spans="1:4" x14ac:dyDescent="0.25">
      <c r="A3114">
        <v>3117</v>
      </c>
      <c r="B3114">
        <v>7259363</v>
      </c>
      <c r="C3114">
        <v>2406193</v>
      </c>
      <c r="D3114">
        <v>77285</v>
      </c>
    </row>
    <row r="3115" spans="1:4" x14ac:dyDescent="0.25">
      <c r="A3115">
        <v>3118</v>
      </c>
      <c r="B3115">
        <v>7274768</v>
      </c>
      <c r="C3115">
        <v>2418482</v>
      </c>
      <c r="D3115">
        <v>77295</v>
      </c>
    </row>
    <row r="3116" spans="1:4" x14ac:dyDescent="0.25">
      <c r="A3116">
        <v>3119</v>
      </c>
      <c r="B3116">
        <v>7253214</v>
      </c>
      <c r="C3116">
        <v>2393811</v>
      </c>
      <c r="D3116">
        <v>77375</v>
      </c>
    </row>
    <row r="3117" spans="1:4" x14ac:dyDescent="0.25">
      <c r="A3117">
        <v>3120</v>
      </c>
      <c r="B3117">
        <v>7311948</v>
      </c>
      <c r="C3117">
        <v>2449427</v>
      </c>
      <c r="D3117">
        <v>77352</v>
      </c>
    </row>
    <row r="3118" spans="1:4" x14ac:dyDescent="0.25">
      <c r="A3118">
        <v>3121</v>
      </c>
      <c r="B3118">
        <v>7221726</v>
      </c>
      <c r="C3118">
        <v>2356086</v>
      </c>
      <c r="D3118">
        <v>77414</v>
      </c>
    </row>
    <row r="3119" spans="1:4" x14ac:dyDescent="0.25">
      <c r="A3119">
        <v>3122</v>
      </c>
      <c r="B3119">
        <v>7309011</v>
      </c>
      <c r="C3119">
        <v>2440251</v>
      </c>
      <c r="D3119">
        <v>77384</v>
      </c>
    </row>
    <row r="3120" spans="1:4" x14ac:dyDescent="0.25">
      <c r="A3120">
        <v>3123</v>
      </c>
      <c r="B3120">
        <v>7223488</v>
      </c>
      <c r="C3120">
        <v>2351607</v>
      </c>
      <c r="D3120">
        <v>77482</v>
      </c>
    </row>
    <row r="3121" spans="1:4" x14ac:dyDescent="0.25">
      <c r="A3121">
        <v>3124</v>
      </c>
      <c r="B3121">
        <v>7266853</v>
      </c>
      <c r="C3121">
        <v>2391850</v>
      </c>
      <c r="D3121">
        <v>77475</v>
      </c>
    </row>
    <row r="3122" spans="1:4" x14ac:dyDescent="0.25">
      <c r="A3122">
        <v>3125</v>
      </c>
      <c r="B3122">
        <v>7336060</v>
      </c>
      <c r="C3122">
        <v>2457934</v>
      </c>
      <c r="D3122">
        <v>77457</v>
      </c>
    </row>
    <row r="3123" spans="1:4" x14ac:dyDescent="0.25">
      <c r="A3123">
        <v>3126</v>
      </c>
      <c r="B3123">
        <v>7319775</v>
      </c>
      <c r="C3123">
        <v>2438525</v>
      </c>
      <c r="D3123">
        <v>77505</v>
      </c>
    </row>
    <row r="3124" spans="1:4" x14ac:dyDescent="0.25">
      <c r="A3124">
        <v>3127</v>
      </c>
      <c r="B3124">
        <v>7320067</v>
      </c>
      <c r="C3124">
        <v>2435692</v>
      </c>
      <c r="D3124">
        <v>77505</v>
      </c>
    </row>
    <row r="3125" spans="1:4" x14ac:dyDescent="0.25">
      <c r="A3125">
        <v>3128</v>
      </c>
      <c r="B3125">
        <v>7300781</v>
      </c>
      <c r="C3125">
        <v>2413280</v>
      </c>
      <c r="D3125">
        <v>77506</v>
      </c>
    </row>
    <row r="3126" spans="1:4" x14ac:dyDescent="0.25">
      <c r="A3126">
        <v>3129</v>
      </c>
      <c r="B3126">
        <v>7344947</v>
      </c>
      <c r="C3126">
        <v>2454319</v>
      </c>
      <c r="D3126">
        <v>77582</v>
      </c>
    </row>
    <row r="3127" spans="1:4" x14ac:dyDescent="0.25">
      <c r="A3127">
        <v>3130</v>
      </c>
      <c r="B3127">
        <v>7329685</v>
      </c>
      <c r="C3127">
        <v>2435929</v>
      </c>
      <c r="D3127">
        <v>77529</v>
      </c>
    </row>
    <row r="3128" spans="1:4" x14ac:dyDescent="0.25">
      <c r="A3128">
        <v>3131</v>
      </c>
      <c r="B3128">
        <v>7349296</v>
      </c>
      <c r="C3128">
        <v>2452411</v>
      </c>
      <c r="D3128">
        <v>77709</v>
      </c>
    </row>
    <row r="3129" spans="1:4" x14ac:dyDescent="0.25">
      <c r="A3129">
        <v>3132</v>
      </c>
      <c r="B3129">
        <v>7359531</v>
      </c>
      <c r="C3129">
        <v>2459516</v>
      </c>
      <c r="D3129">
        <v>77640</v>
      </c>
    </row>
    <row r="3130" spans="1:4" x14ac:dyDescent="0.25">
      <c r="A3130">
        <v>3133</v>
      </c>
      <c r="B3130">
        <v>7332204</v>
      </c>
      <c r="C3130">
        <v>2429058</v>
      </c>
      <c r="D3130">
        <v>77694</v>
      </c>
    </row>
    <row r="3131" spans="1:4" x14ac:dyDescent="0.25">
      <c r="A3131">
        <v>3134</v>
      </c>
      <c r="B3131">
        <v>7303760</v>
      </c>
      <c r="C3131">
        <v>2397482</v>
      </c>
      <c r="D3131">
        <v>77734</v>
      </c>
    </row>
    <row r="3132" spans="1:4" x14ac:dyDescent="0.25">
      <c r="A3132">
        <v>3135</v>
      </c>
      <c r="B3132">
        <v>7354659</v>
      </c>
      <c r="C3132">
        <v>2445248</v>
      </c>
      <c r="D3132">
        <v>77707</v>
      </c>
    </row>
    <row r="3133" spans="1:4" x14ac:dyDescent="0.25">
      <c r="A3133">
        <v>3136</v>
      </c>
      <c r="B3133">
        <v>7342284</v>
      </c>
      <c r="C3133">
        <v>2429739</v>
      </c>
      <c r="D3133">
        <v>77778</v>
      </c>
    </row>
    <row r="3134" spans="1:4" x14ac:dyDescent="0.25">
      <c r="A3134">
        <v>3137</v>
      </c>
      <c r="B3134">
        <v>7391897</v>
      </c>
      <c r="C3134">
        <v>2476217</v>
      </c>
      <c r="D3134">
        <v>77889</v>
      </c>
    </row>
    <row r="3135" spans="1:4" x14ac:dyDescent="0.25">
      <c r="A3135">
        <v>3138</v>
      </c>
      <c r="B3135">
        <v>7362016</v>
      </c>
      <c r="C3135">
        <v>2443200</v>
      </c>
      <c r="D3135">
        <v>77766</v>
      </c>
    </row>
    <row r="3136" spans="1:4" x14ac:dyDescent="0.25">
      <c r="A3136">
        <v>3139</v>
      </c>
      <c r="B3136">
        <v>7349245</v>
      </c>
      <c r="C3136">
        <v>2427292</v>
      </c>
      <c r="D3136">
        <v>77904</v>
      </c>
    </row>
    <row r="3137" spans="1:4" x14ac:dyDescent="0.25">
      <c r="A3137">
        <v>3140</v>
      </c>
      <c r="B3137">
        <v>7369874</v>
      </c>
      <c r="C3137">
        <v>2444783</v>
      </c>
      <c r="D3137">
        <v>77870</v>
      </c>
    </row>
    <row r="3138" spans="1:4" x14ac:dyDescent="0.25">
      <c r="A3138">
        <v>3141</v>
      </c>
      <c r="B3138">
        <v>7419735</v>
      </c>
      <c r="C3138">
        <v>2491505</v>
      </c>
      <c r="D3138">
        <v>77856</v>
      </c>
    </row>
    <row r="3139" spans="1:4" x14ac:dyDescent="0.25">
      <c r="A3139">
        <v>3142</v>
      </c>
      <c r="B3139">
        <v>7386407</v>
      </c>
      <c r="C3139">
        <v>2455037</v>
      </c>
      <c r="D3139">
        <v>77939</v>
      </c>
    </row>
    <row r="3140" spans="1:4" x14ac:dyDescent="0.25">
      <c r="A3140">
        <v>3143</v>
      </c>
      <c r="B3140">
        <v>7381801</v>
      </c>
      <c r="C3140">
        <v>2447290</v>
      </c>
      <c r="D3140">
        <v>78020</v>
      </c>
    </row>
    <row r="3141" spans="1:4" x14ac:dyDescent="0.25">
      <c r="A3141">
        <v>3144</v>
      </c>
      <c r="B3141">
        <v>7453990</v>
      </c>
      <c r="C3141">
        <v>2516337</v>
      </c>
      <c r="D3141">
        <v>78001</v>
      </c>
    </row>
    <row r="3142" spans="1:4" x14ac:dyDescent="0.25">
      <c r="A3142">
        <v>3145</v>
      </c>
      <c r="B3142">
        <v>7404211</v>
      </c>
      <c r="C3142">
        <v>2463415</v>
      </c>
      <c r="D3142">
        <v>78056</v>
      </c>
    </row>
    <row r="3143" spans="1:4" x14ac:dyDescent="0.25">
      <c r="A3143">
        <v>3146</v>
      </c>
      <c r="B3143">
        <v>7421247</v>
      </c>
      <c r="C3143">
        <v>2477307</v>
      </c>
      <c r="D3143">
        <v>78037</v>
      </c>
    </row>
    <row r="3144" spans="1:4" x14ac:dyDescent="0.25">
      <c r="A3144">
        <v>3147</v>
      </c>
      <c r="B3144">
        <v>7468072</v>
      </c>
      <c r="C3144">
        <v>2520987</v>
      </c>
      <c r="D3144">
        <v>78077</v>
      </c>
    </row>
    <row r="3145" spans="1:4" x14ac:dyDescent="0.25">
      <c r="A3145">
        <v>3148</v>
      </c>
      <c r="B3145">
        <v>7414896</v>
      </c>
      <c r="C3145">
        <v>2464665</v>
      </c>
      <c r="D3145">
        <v>78118</v>
      </c>
    </row>
    <row r="3146" spans="1:4" x14ac:dyDescent="0.25">
      <c r="A3146">
        <v>3149</v>
      </c>
      <c r="B3146">
        <v>7368180</v>
      </c>
      <c r="C3146">
        <v>2414802</v>
      </c>
      <c r="D3146">
        <v>78157</v>
      </c>
    </row>
    <row r="3147" spans="1:4" x14ac:dyDescent="0.25">
      <c r="A3147">
        <v>3150</v>
      </c>
      <c r="B3147">
        <v>7379818</v>
      </c>
      <c r="C3147">
        <v>2423292</v>
      </c>
      <c r="D3147">
        <v>78136</v>
      </c>
    </row>
    <row r="3148" spans="1:4" x14ac:dyDescent="0.25">
      <c r="A3148">
        <v>3151</v>
      </c>
      <c r="B3148">
        <v>7437118</v>
      </c>
      <c r="C3148">
        <v>2477443</v>
      </c>
      <c r="D3148">
        <v>78164</v>
      </c>
    </row>
    <row r="3149" spans="1:4" x14ac:dyDescent="0.25">
      <c r="A3149">
        <v>3152</v>
      </c>
      <c r="B3149">
        <v>7441147</v>
      </c>
      <c r="C3149">
        <v>2478322</v>
      </c>
      <c r="D3149">
        <v>78233</v>
      </c>
    </row>
    <row r="3150" spans="1:4" x14ac:dyDescent="0.25">
      <c r="A3150">
        <v>3153</v>
      </c>
      <c r="B3150">
        <v>7429794</v>
      </c>
      <c r="C3150">
        <v>2463818</v>
      </c>
      <c r="D3150">
        <v>78277</v>
      </c>
    </row>
    <row r="3151" spans="1:4" x14ac:dyDescent="0.25">
      <c r="A3151">
        <v>3154</v>
      </c>
      <c r="B3151">
        <v>7398215</v>
      </c>
      <c r="C3151">
        <v>2429087</v>
      </c>
      <c r="D3151">
        <v>78261</v>
      </c>
    </row>
    <row r="3152" spans="1:4" x14ac:dyDescent="0.25">
      <c r="A3152">
        <v>3155</v>
      </c>
      <c r="B3152">
        <v>7445155</v>
      </c>
      <c r="C3152">
        <v>2472874</v>
      </c>
      <c r="D3152">
        <v>78252</v>
      </c>
    </row>
    <row r="3153" spans="1:4" x14ac:dyDescent="0.25">
      <c r="A3153">
        <v>3156</v>
      </c>
      <c r="B3153">
        <v>7431752</v>
      </c>
      <c r="C3153">
        <v>2456317</v>
      </c>
      <c r="D3153">
        <v>78279</v>
      </c>
    </row>
    <row r="3154" spans="1:4" x14ac:dyDescent="0.25">
      <c r="A3154">
        <v>3157</v>
      </c>
      <c r="B3154">
        <v>7470442</v>
      </c>
      <c r="C3154">
        <v>2491852</v>
      </c>
      <c r="D3154">
        <v>78319</v>
      </c>
    </row>
    <row r="3155" spans="1:4" x14ac:dyDescent="0.25">
      <c r="A3155">
        <v>3158</v>
      </c>
      <c r="B3155">
        <v>7450217</v>
      </c>
      <c r="C3155">
        <v>2468471</v>
      </c>
      <c r="D3155">
        <v>78437</v>
      </c>
    </row>
    <row r="3156" spans="1:4" x14ac:dyDescent="0.25">
      <c r="A3156">
        <v>3159</v>
      </c>
      <c r="B3156">
        <v>7454850</v>
      </c>
      <c r="C3156">
        <v>2469947</v>
      </c>
      <c r="D3156">
        <v>78395</v>
      </c>
    </row>
    <row r="3157" spans="1:4" x14ac:dyDescent="0.25">
      <c r="A3157">
        <v>3160</v>
      </c>
      <c r="B3157">
        <v>7473952</v>
      </c>
      <c r="C3157">
        <v>2485891</v>
      </c>
      <c r="D3157">
        <v>78510</v>
      </c>
    </row>
    <row r="3158" spans="1:4" x14ac:dyDescent="0.25">
      <c r="A3158">
        <v>3161</v>
      </c>
      <c r="B3158">
        <v>7490816</v>
      </c>
      <c r="C3158">
        <v>2499596</v>
      </c>
      <c r="D3158">
        <v>78474</v>
      </c>
    </row>
    <row r="3159" spans="1:4" x14ac:dyDescent="0.25">
      <c r="A3159">
        <v>3162</v>
      </c>
      <c r="B3159">
        <v>7468915</v>
      </c>
      <c r="C3159">
        <v>2474535</v>
      </c>
      <c r="D3159">
        <v>78450</v>
      </c>
    </row>
    <row r="3160" spans="1:4" x14ac:dyDescent="0.25">
      <c r="A3160">
        <v>3163</v>
      </c>
      <c r="B3160">
        <v>7457774</v>
      </c>
      <c r="C3160">
        <v>2460233</v>
      </c>
      <c r="D3160">
        <v>78519</v>
      </c>
    </row>
    <row r="3161" spans="1:4" x14ac:dyDescent="0.25">
      <c r="A3161">
        <v>3164</v>
      </c>
      <c r="B3161">
        <v>7510687</v>
      </c>
      <c r="C3161">
        <v>2509984</v>
      </c>
      <c r="D3161">
        <v>78544</v>
      </c>
    </row>
    <row r="3162" spans="1:4" x14ac:dyDescent="0.25">
      <c r="A3162">
        <v>3165</v>
      </c>
      <c r="B3162">
        <v>7511484</v>
      </c>
      <c r="C3162">
        <v>2507618</v>
      </c>
      <c r="D3162">
        <v>78646</v>
      </c>
    </row>
    <row r="3163" spans="1:4" x14ac:dyDescent="0.25">
      <c r="A3163">
        <v>3166</v>
      </c>
      <c r="B3163">
        <v>7384403</v>
      </c>
      <c r="C3163">
        <v>2377373</v>
      </c>
      <c r="D3163">
        <v>78623</v>
      </c>
    </row>
    <row r="3164" spans="1:4" x14ac:dyDescent="0.25">
      <c r="A3164">
        <v>3167</v>
      </c>
      <c r="B3164">
        <v>7498306</v>
      </c>
      <c r="C3164">
        <v>2488111</v>
      </c>
      <c r="D3164">
        <v>78583</v>
      </c>
    </row>
    <row r="3165" spans="1:4" x14ac:dyDescent="0.25">
      <c r="A3165">
        <v>3168</v>
      </c>
      <c r="B3165">
        <v>7508403</v>
      </c>
      <c r="C3165">
        <v>2495042</v>
      </c>
      <c r="D3165">
        <v>78680</v>
      </c>
    </row>
    <row r="3166" spans="1:4" x14ac:dyDescent="0.25">
      <c r="A3166">
        <v>3169</v>
      </c>
      <c r="B3166">
        <v>7527528</v>
      </c>
      <c r="C3166">
        <v>2511000</v>
      </c>
      <c r="D3166">
        <v>78669</v>
      </c>
    </row>
    <row r="3167" spans="1:4" x14ac:dyDescent="0.25">
      <c r="A3167">
        <v>3170</v>
      </c>
      <c r="B3167">
        <v>7540529</v>
      </c>
      <c r="C3167">
        <v>2520833</v>
      </c>
      <c r="D3167">
        <v>78721</v>
      </c>
    </row>
    <row r="3168" spans="1:4" x14ac:dyDescent="0.25">
      <c r="A3168">
        <v>3171</v>
      </c>
      <c r="B3168">
        <v>7562228</v>
      </c>
      <c r="C3168">
        <v>2539363</v>
      </c>
      <c r="D3168">
        <v>78806</v>
      </c>
    </row>
    <row r="3169" spans="1:4" x14ac:dyDescent="0.25">
      <c r="A3169">
        <v>3172</v>
      </c>
      <c r="B3169">
        <v>7507396</v>
      </c>
      <c r="C3169">
        <v>2481361</v>
      </c>
      <c r="D3169">
        <v>78712</v>
      </c>
    </row>
    <row r="3170" spans="1:4" x14ac:dyDescent="0.25">
      <c r="A3170">
        <v>3173</v>
      </c>
      <c r="B3170">
        <v>7551802</v>
      </c>
      <c r="C3170">
        <v>2522596</v>
      </c>
      <c r="D3170">
        <v>78782</v>
      </c>
    </row>
    <row r="3171" spans="1:4" x14ac:dyDescent="0.25">
      <c r="A3171">
        <v>3174</v>
      </c>
      <c r="B3171">
        <v>7488997</v>
      </c>
      <c r="C3171">
        <v>2456619</v>
      </c>
      <c r="D3171">
        <v>78865</v>
      </c>
    </row>
    <row r="3172" spans="1:4" x14ac:dyDescent="0.25">
      <c r="A3172">
        <v>3175</v>
      </c>
      <c r="B3172">
        <v>7512534</v>
      </c>
      <c r="C3172">
        <v>2476983</v>
      </c>
      <c r="D3172">
        <v>78902</v>
      </c>
    </row>
    <row r="3173" spans="1:4" x14ac:dyDescent="0.25">
      <c r="A3173">
        <v>3176</v>
      </c>
      <c r="B3173">
        <v>7592606</v>
      </c>
      <c r="C3173">
        <v>2553881</v>
      </c>
      <c r="D3173">
        <v>78800</v>
      </c>
    </row>
    <row r="3174" spans="1:4" x14ac:dyDescent="0.25">
      <c r="A3174">
        <v>3177</v>
      </c>
      <c r="B3174">
        <v>7544019</v>
      </c>
      <c r="C3174">
        <v>2502119</v>
      </c>
      <c r="D3174">
        <v>78936</v>
      </c>
    </row>
    <row r="3175" spans="1:4" x14ac:dyDescent="0.25">
      <c r="A3175">
        <v>3178</v>
      </c>
      <c r="B3175">
        <v>7495160</v>
      </c>
      <c r="C3175">
        <v>2450084</v>
      </c>
      <c r="D3175">
        <v>79063</v>
      </c>
    </row>
    <row r="3176" spans="1:4" x14ac:dyDescent="0.25">
      <c r="A3176">
        <v>3179</v>
      </c>
      <c r="B3176">
        <v>7545437</v>
      </c>
      <c r="C3176">
        <v>2497184</v>
      </c>
      <c r="D3176">
        <v>78892</v>
      </c>
    </row>
    <row r="3177" spans="1:4" x14ac:dyDescent="0.25">
      <c r="A3177">
        <v>3180</v>
      </c>
      <c r="B3177">
        <v>7524139</v>
      </c>
      <c r="C3177">
        <v>2472708</v>
      </c>
      <c r="D3177">
        <v>79031</v>
      </c>
    </row>
    <row r="3178" spans="1:4" x14ac:dyDescent="0.25">
      <c r="A3178">
        <v>3181</v>
      </c>
      <c r="B3178">
        <v>7570767</v>
      </c>
      <c r="C3178">
        <v>2516157</v>
      </c>
      <c r="D3178">
        <v>79035</v>
      </c>
    </row>
    <row r="3179" spans="1:4" x14ac:dyDescent="0.25">
      <c r="A3179">
        <v>3182</v>
      </c>
      <c r="B3179">
        <v>7560822</v>
      </c>
      <c r="C3179">
        <v>2503032</v>
      </c>
      <c r="D3179">
        <v>79030</v>
      </c>
    </row>
    <row r="3180" spans="1:4" x14ac:dyDescent="0.25">
      <c r="A3180">
        <v>3183</v>
      </c>
      <c r="B3180">
        <v>7554965</v>
      </c>
      <c r="C3180">
        <v>2493994</v>
      </c>
      <c r="D3180">
        <v>78969</v>
      </c>
    </row>
    <row r="3181" spans="1:4" x14ac:dyDescent="0.25">
      <c r="A3181">
        <v>3184</v>
      </c>
      <c r="B3181">
        <v>7498308</v>
      </c>
      <c r="C3181">
        <v>2434155</v>
      </c>
      <c r="D3181">
        <v>79029</v>
      </c>
    </row>
    <row r="3182" spans="1:4" x14ac:dyDescent="0.25">
      <c r="A3182">
        <v>3185</v>
      </c>
      <c r="B3182">
        <v>7568859</v>
      </c>
      <c r="C3182">
        <v>2501523</v>
      </c>
      <c r="D3182">
        <v>79194</v>
      </c>
    </row>
    <row r="3183" spans="1:4" x14ac:dyDescent="0.25">
      <c r="A3183">
        <v>3186</v>
      </c>
      <c r="B3183">
        <v>7565218</v>
      </c>
      <c r="C3183">
        <v>2494698</v>
      </c>
      <c r="D3183">
        <v>79115</v>
      </c>
    </row>
    <row r="3184" spans="1:4" x14ac:dyDescent="0.25">
      <c r="A3184">
        <v>3187</v>
      </c>
      <c r="B3184">
        <v>7572388</v>
      </c>
      <c r="C3184">
        <v>2498683</v>
      </c>
      <c r="D3184">
        <v>79154</v>
      </c>
    </row>
    <row r="3185" spans="1:4" x14ac:dyDescent="0.25">
      <c r="A3185">
        <v>3188</v>
      </c>
      <c r="B3185">
        <v>7633538</v>
      </c>
      <c r="C3185">
        <v>2556647</v>
      </c>
      <c r="D3185">
        <v>79183</v>
      </c>
    </row>
    <row r="3186" spans="1:4" x14ac:dyDescent="0.25">
      <c r="A3186">
        <v>3189</v>
      </c>
      <c r="B3186">
        <v>7658378</v>
      </c>
      <c r="C3186">
        <v>2578300</v>
      </c>
      <c r="D3186">
        <v>79272</v>
      </c>
    </row>
    <row r="3187" spans="1:4" x14ac:dyDescent="0.25">
      <c r="A3187">
        <v>3190</v>
      </c>
      <c r="B3187">
        <v>7611397</v>
      </c>
      <c r="C3187">
        <v>2528131</v>
      </c>
      <c r="D3187">
        <v>79284</v>
      </c>
    </row>
    <row r="3188" spans="1:4" x14ac:dyDescent="0.25">
      <c r="A3188">
        <v>3191</v>
      </c>
      <c r="B3188">
        <v>7620858</v>
      </c>
      <c r="C3188">
        <v>2534403</v>
      </c>
      <c r="D3188">
        <v>79340</v>
      </c>
    </row>
    <row r="3189" spans="1:4" x14ac:dyDescent="0.25">
      <c r="A3189">
        <v>3192</v>
      </c>
      <c r="B3189">
        <v>7584968</v>
      </c>
      <c r="C3189">
        <v>2495323</v>
      </c>
      <c r="D3189">
        <v>79237</v>
      </c>
    </row>
    <row r="3190" spans="1:4" x14ac:dyDescent="0.25">
      <c r="A3190">
        <v>3193</v>
      </c>
      <c r="B3190">
        <v>7631352</v>
      </c>
      <c r="C3190">
        <v>2538516</v>
      </c>
      <c r="D3190">
        <v>79351</v>
      </c>
    </row>
    <row r="3191" spans="1:4" x14ac:dyDescent="0.25">
      <c r="A3191">
        <v>3194</v>
      </c>
      <c r="B3191">
        <v>7628811</v>
      </c>
      <c r="C3191">
        <v>2532783</v>
      </c>
      <c r="D3191">
        <v>79391</v>
      </c>
    </row>
    <row r="3192" spans="1:4" x14ac:dyDescent="0.25">
      <c r="A3192">
        <v>3195</v>
      </c>
      <c r="B3192">
        <v>7645722</v>
      </c>
      <c r="C3192">
        <v>2546501</v>
      </c>
      <c r="D3192">
        <v>79373</v>
      </c>
    </row>
    <row r="3193" spans="1:4" x14ac:dyDescent="0.25">
      <c r="A3193">
        <v>3196</v>
      </c>
      <c r="B3193">
        <v>7669869</v>
      </c>
      <c r="C3193">
        <v>2567454</v>
      </c>
      <c r="D3193">
        <v>79399</v>
      </c>
    </row>
    <row r="3194" spans="1:4" x14ac:dyDescent="0.25">
      <c r="A3194">
        <v>3197</v>
      </c>
      <c r="B3194">
        <v>7621124</v>
      </c>
      <c r="C3194">
        <v>2515514</v>
      </c>
      <c r="D3194">
        <v>79457</v>
      </c>
    </row>
    <row r="3195" spans="1:4" x14ac:dyDescent="0.25">
      <c r="A3195">
        <v>3198</v>
      </c>
      <c r="B3195">
        <v>7649507</v>
      </c>
      <c r="C3195">
        <v>2540701</v>
      </c>
      <c r="D3195">
        <v>79470</v>
      </c>
    </row>
    <row r="3196" spans="1:4" x14ac:dyDescent="0.25">
      <c r="A3196">
        <v>3199</v>
      </c>
      <c r="B3196">
        <v>7659315</v>
      </c>
      <c r="C3196">
        <v>2547312</v>
      </c>
      <c r="D3196">
        <v>79542</v>
      </c>
    </row>
    <row r="3197" spans="1:4" x14ac:dyDescent="0.25">
      <c r="A3197">
        <v>3200</v>
      </c>
      <c r="B3197">
        <v>7638643</v>
      </c>
      <c r="C3197">
        <v>2523442</v>
      </c>
      <c r="D3197">
        <v>79535</v>
      </c>
    </row>
    <row r="3198" spans="1:4" x14ac:dyDescent="0.25">
      <c r="A3198">
        <v>3201</v>
      </c>
      <c r="B3198">
        <v>7677136</v>
      </c>
      <c r="C3198">
        <v>2558736</v>
      </c>
      <c r="D3198">
        <v>79522</v>
      </c>
    </row>
    <row r="3199" spans="1:4" x14ac:dyDescent="0.25">
      <c r="A3199">
        <v>3202</v>
      </c>
      <c r="B3199">
        <v>7633734</v>
      </c>
      <c r="C3199">
        <v>2512134</v>
      </c>
      <c r="D3199">
        <v>79615</v>
      </c>
    </row>
    <row r="3200" spans="1:4" x14ac:dyDescent="0.25">
      <c r="A3200">
        <v>3203</v>
      </c>
      <c r="B3200">
        <v>7692701</v>
      </c>
      <c r="C3200">
        <v>2567900</v>
      </c>
      <c r="D3200">
        <v>79638</v>
      </c>
    </row>
    <row r="3201" spans="1:4" x14ac:dyDescent="0.25">
      <c r="A3201">
        <v>3204</v>
      </c>
      <c r="B3201">
        <v>7626246</v>
      </c>
      <c r="C3201">
        <v>2498243</v>
      </c>
      <c r="D3201">
        <v>79658</v>
      </c>
    </row>
    <row r="3202" spans="1:4" x14ac:dyDescent="0.25">
      <c r="A3202">
        <v>3205</v>
      </c>
      <c r="B3202">
        <v>7689149</v>
      </c>
      <c r="C3202">
        <v>2557943</v>
      </c>
      <c r="D3202">
        <v>79683</v>
      </c>
    </row>
    <row r="3203" spans="1:4" x14ac:dyDescent="0.25">
      <c r="A3203">
        <v>3206</v>
      </c>
      <c r="B3203">
        <v>7676289</v>
      </c>
      <c r="C3203">
        <v>2541879</v>
      </c>
      <c r="D3203">
        <v>79607</v>
      </c>
    </row>
    <row r="3204" spans="1:4" x14ac:dyDescent="0.25">
      <c r="A3204">
        <v>3207</v>
      </c>
      <c r="B3204">
        <v>7652080</v>
      </c>
      <c r="C3204">
        <v>2514465</v>
      </c>
      <c r="D3204">
        <v>79724</v>
      </c>
    </row>
    <row r="3205" spans="1:4" x14ac:dyDescent="0.25">
      <c r="A3205">
        <v>3208</v>
      </c>
      <c r="B3205">
        <v>7662249</v>
      </c>
      <c r="C3205">
        <v>2521428</v>
      </c>
      <c r="D3205">
        <v>79755</v>
      </c>
    </row>
    <row r="3206" spans="1:4" x14ac:dyDescent="0.25">
      <c r="A3206">
        <v>3209</v>
      </c>
      <c r="B3206">
        <v>7688492</v>
      </c>
      <c r="C3206">
        <v>2544464</v>
      </c>
      <c r="D3206">
        <v>79792</v>
      </c>
    </row>
    <row r="3207" spans="1:4" x14ac:dyDescent="0.25">
      <c r="A3207">
        <v>3210</v>
      </c>
      <c r="B3207">
        <v>7697730</v>
      </c>
      <c r="C3207">
        <v>2550494</v>
      </c>
      <c r="D3207">
        <v>79810</v>
      </c>
    </row>
    <row r="3208" spans="1:4" x14ac:dyDescent="0.25">
      <c r="A3208">
        <v>3211</v>
      </c>
      <c r="B3208">
        <v>7707060</v>
      </c>
      <c r="C3208">
        <v>2556615</v>
      </c>
      <c r="D3208">
        <v>79873</v>
      </c>
    </row>
    <row r="3209" spans="1:4" x14ac:dyDescent="0.25">
      <c r="A3209">
        <v>3212</v>
      </c>
      <c r="B3209">
        <v>7756636</v>
      </c>
      <c r="C3209">
        <v>2602981</v>
      </c>
      <c r="D3209">
        <v>79852</v>
      </c>
    </row>
    <row r="3210" spans="1:4" x14ac:dyDescent="0.25">
      <c r="A3210">
        <v>3213</v>
      </c>
      <c r="B3210">
        <v>7697668</v>
      </c>
      <c r="C3210">
        <v>2540802</v>
      </c>
      <c r="D3210">
        <v>79871</v>
      </c>
    </row>
    <row r="3211" spans="1:4" x14ac:dyDescent="0.25">
      <c r="A3211">
        <v>3214</v>
      </c>
      <c r="B3211">
        <v>7664597</v>
      </c>
      <c r="C3211">
        <v>2504519</v>
      </c>
      <c r="D3211">
        <v>79878</v>
      </c>
    </row>
    <row r="3212" spans="1:4" x14ac:dyDescent="0.25">
      <c r="A3212">
        <v>3215</v>
      </c>
      <c r="B3212">
        <v>7731734</v>
      </c>
      <c r="C3212">
        <v>2568443</v>
      </c>
      <c r="D3212">
        <v>79958</v>
      </c>
    </row>
    <row r="3213" spans="1:4" x14ac:dyDescent="0.25">
      <c r="A3213">
        <v>3216</v>
      </c>
      <c r="B3213">
        <v>7747540</v>
      </c>
      <c r="C3213">
        <v>2581035</v>
      </c>
      <c r="D3213">
        <v>79977</v>
      </c>
    </row>
    <row r="3214" spans="1:4" x14ac:dyDescent="0.25">
      <c r="A3214">
        <v>3217</v>
      </c>
      <c r="B3214">
        <v>7685840</v>
      </c>
      <c r="C3214">
        <v>2516120</v>
      </c>
      <c r="D3214">
        <v>79988</v>
      </c>
    </row>
    <row r="3215" spans="1:4" x14ac:dyDescent="0.25">
      <c r="A3215">
        <v>3218</v>
      </c>
      <c r="B3215">
        <v>7752683</v>
      </c>
      <c r="C3215">
        <v>2579747</v>
      </c>
      <c r="D3215">
        <v>80034</v>
      </c>
    </row>
    <row r="3216" spans="1:4" x14ac:dyDescent="0.25">
      <c r="A3216">
        <v>3219</v>
      </c>
      <c r="B3216">
        <v>7791820</v>
      </c>
      <c r="C3216">
        <v>2615667</v>
      </c>
      <c r="D3216">
        <v>80053</v>
      </c>
    </row>
    <row r="3217" spans="1:4" x14ac:dyDescent="0.25">
      <c r="A3217">
        <v>3220</v>
      </c>
      <c r="B3217">
        <v>7721357</v>
      </c>
      <c r="C3217">
        <v>2541986</v>
      </c>
      <c r="D3217">
        <v>80095</v>
      </c>
    </row>
    <row r="3218" spans="1:4" x14ac:dyDescent="0.25">
      <c r="A3218">
        <v>3221</v>
      </c>
      <c r="B3218">
        <v>7790675</v>
      </c>
      <c r="C3218">
        <v>2608085</v>
      </c>
      <c r="D3218">
        <v>80118</v>
      </c>
    </row>
    <row r="3219" spans="1:4" x14ac:dyDescent="0.25">
      <c r="A3219">
        <v>3222</v>
      </c>
      <c r="B3219">
        <v>7759144</v>
      </c>
      <c r="C3219">
        <v>2573334</v>
      </c>
      <c r="D3219">
        <v>80112</v>
      </c>
    </row>
    <row r="3220" spans="1:4" x14ac:dyDescent="0.25">
      <c r="A3220">
        <v>3223</v>
      </c>
      <c r="B3220">
        <v>7761350</v>
      </c>
      <c r="C3220">
        <v>2572319</v>
      </c>
      <c r="D3220">
        <v>80222</v>
      </c>
    </row>
    <row r="3221" spans="1:4" x14ac:dyDescent="0.25">
      <c r="A3221">
        <v>3224</v>
      </c>
      <c r="B3221">
        <v>7777556</v>
      </c>
      <c r="C3221">
        <v>2585303</v>
      </c>
      <c r="D3221">
        <v>80234</v>
      </c>
    </row>
    <row r="3222" spans="1:4" x14ac:dyDescent="0.25">
      <c r="A3222">
        <v>3225</v>
      </c>
      <c r="B3222">
        <v>7712936</v>
      </c>
      <c r="C3222">
        <v>2517460</v>
      </c>
      <c r="D3222">
        <v>80204</v>
      </c>
    </row>
    <row r="3223" spans="1:4" x14ac:dyDescent="0.25">
      <c r="A3223">
        <v>3226</v>
      </c>
      <c r="B3223">
        <v>7755853</v>
      </c>
      <c r="C3223">
        <v>2557153</v>
      </c>
      <c r="D3223">
        <v>80186</v>
      </c>
    </row>
    <row r="3224" spans="1:4" x14ac:dyDescent="0.25">
      <c r="A3224">
        <v>3227</v>
      </c>
      <c r="B3224">
        <v>7773868</v>
      </c>
      <c r="C3224">
        <v>2571943</v>
      </c>
      <c r="D3224">
        <v>80289</v>
      </c>
    </row>
    <row r="3225" spans="1:4" x14ac:dyDescent="0.25">
      <c r="A3225">
        <v>3228</v>
      </c>
      <c r="B3225">
        <v>7802239</v>
      </c>
      <c r="C3225">
        <v>2597088</v>
      </c>
      <c r="D3225">
        <v>80320</v>
      </c>
    </row>
    <row r="3226" spans="1:4" x14ac:dyDescent="0.25">
      <c r="A3226">
        <v>3229</v>
      </c>
      <c r="B3226">
        <v>7871621</v>
      </c>
      <c r="C3226">
        <v>2663243</v>
      </c>
      <c r="D3226">
        <v>80342</v>
      </c>
    </row>
    <row r="3227" spans="1:4" x14ac:dyDescent="0.25">
      <c r="A3227">
        <v>3230</v>
      </c>
      <c r="B3227">
        <v>7810034</v>
      </c>
      <c r="C3227">
        <v>2598428</v>
      </c>
      <c r="D3227">
        <v>80385</v>
      </c>
    </row>
    <row r="3228" spans="1:4" x14ac:dyDescent="0.25">
      <c r="A3228">
        <v>3231</v>
      </c>
      <c r="B3228">
        <v>7756349</v>
      </c>
      <c r="C3228">
        <v>2541514</v>
      </c>
      <c r="D3228">
        <v>80356</v>
      </c>
    </row>
    <row r="3229" spans="1:4" x14ac:dyDescent="0.25">
      <c r="A3229">
        <v>3232</v>
      </c>
      <c r="B3229">
        <v>7771021</v>
      </c>
      <c r="C3229">
        <v>2552956</v>
      </c>
      <c r="D3229">
        <v>80380</v>
      </c>
    </row>
    <row r="3230" spans="1:4" x14ac:dyDescent="0.25">
      <c r="A3230">
        <v>3233</v>
      </c>
      <c r="B3230">
        <v>7834053</v>
      </c>
      <c r="C3230">
        <v>2612757</v>
      </c>
      <c r="D3230">
        <v>80453</v>
      </c>
    </row>
    <row r="3231" spans="1:4" x14ac:dyDescent="0.25">
      <c r="A3231">
        <v>3234</v>
      </c>
      <c r="B3231">
        <v>7786178</v>
      </c>
      <c r="C3231">
        <v>2561650</v>
      </c>
      <c r="D3231">
        <v>80474</v>
      </c>
    </row>
    <row r="3232" spans="1:4" x14ac:dyDescent="0.25">
      <c r="A3232">
        <v>3235</v>
      </c>
      <c r="B3232">
        <v>7740267</v>
      </c>
      <c r="C3232">
        <v>2512506</v>
      </c>
      <c r="D3232">
        <v>80456</v>
      </c>
    </row>
    <row r="3233" spans="1:4" x14ac:dyDescent="0.25">
      <c r="A3233">
        <v>3236</v>
      </c>
      <c r="B3233">
        <v>7848065</v>
      </c>
      <c r="C3233">
        <v>2617070</v>
      </c>
      <c r="D3233">
        <v>80471</v>
      </c>
    </row>
    <row r="3234" spans="1:4" x14ac:dyDescent="0.25">
      <c r="A3234">
        <v>3237</v>
      </c>
      <c r="B3234">
        <v>7841037</v>
      </c>
      <c r="C3234">
        <v>2606807</v>
      </c>
      <c r="D3234">
        <v>80541</v>
      </c>
    </row>
    <row r="3235" spans="1:4" x14ac:dyDescent="0.25">
      <c r="A3235">
        <v>3238</v>
      </c>
      <c r="B3235">
        <v>7882493</v>
      </c>
      <c r="C3235">
        <v>2645027</v>
      </c>
      <c r="D3235">
        <v>80560</v>
      </c>
    </row>
    <row r="3236" spans="1:4" x14ac:dyDescent="0.25">
      <c r="A3236">
        <v>3239</v>
      </c>
      <c r="B3236">
        <v>7890193</v>
      </c>
      <c r="C3236">
        <v>2649490</v>
      </c>
      <c r="D3236">
        <v>80592</v>
      </c>
    </row>
    <row r="3237" spans="1:4" x14ac:dyDescent="0.25">
      <c r="A3237">
        <v>3240</v>
      </c>
      <c r="B3237">
        <v>7846230</v>
      </c>
      <c r="C3237">
        <v>2602289</v>
      </c>
      <c r="D3237">
        <v>80717</v>
      </c>
    </row>
    <row r="3238" spans="1:4" x14ac:dyDescent="0.25">
      <c r="A3238">
        <v>3241</v>
      </c>
      <c r="B3238">
        <v>7864090</v>
      </c>
      <c r="C3238">
        <v>2616910</v>
      </c>
      <c r="D3238">
        <v>80681</v>
      </c>
    </row>
    <row r="3239" spans="1:4" x14ac:dyDescent="0.25">
      <c r="A3239">
        <v>3242</v>
      </c>
      <c r="B3239">
        <v>7786726</v>
      </c>
      <c r="C3239">
        <v>2536306</v>
      </c>
      <c r="D3239">
        <v>80711</v>
      </c>
    </row>
    <row r="3240" spans="1:4" x14ac:dyDescent="0.25">
      <c r="A3240">
        <v>3243</v>
      </c>
      <c r="B3240">
        <v>7828765</v>
      </c>
      <c r="C3240">
        <v>2575104</v>
      </c>
      <c r="D3240">
        <v>80754</v>
      </c>
    </row>
    <row r="3241" spans="1:4" x14ac:dyDescent="0.25">
      <c r="A3241">
        <v>3244</v>
      </c>
      <c r="B3241">
        <v>7819570</v>
      </c>
      <c r="C3241">
        <v>2562667</v>
      </c>
      <c r="D3241">
        <v>80715</v>
      </c>
    </row>
    <row r="3242" spans="1:4" x14ac:dyDescent="0.25">
      <c r="A3242">
        <v>3245</v>
      </c>
      <c r="B3242">
        <v>7911397</v>
      </c>
      <c r="C3242">
        <v>2651251</v>
      </c>
      <c r="D3242">
        <v>80699</v>
      </c>
    </row>
    <row r="3243" spans="1:4" x14ac:dyDescent="0.25">
      <c r="A3243">
        <v>3246</v>
      </c>
      <c r="B3243">
        <v>7894696</v>
      </c>
      <c r="C3243">
        <v>2631306</v>
      </c>
      <c r="D3243">
        <v>80750</v>
      </c>
    </row>
    <row r="3244" spans="1:4" x14ac:dyDescent="0.25">
      <c r="A3244">
        <v>3247</v>
      </c>
      <c r="B3244">
        <v>7863034</v>
      </c>
      <c r="C3244">
        <v>2596399</v>
      </c>
      <c r="D3244">
        <v>80768</v>
      </c>
    </row>
    <row r="3245" spans="1:4" x14ac:dyDescent="0.25">
      <c r="A3245">
        <v>3248</v>
      </c>
      <c r="B3245">
        <v>7927985</v>
      </c>
      <c r="C3245">
        <v>2658104</v>
      </c>
      <c r="D3245">
        <v>80883</v>
      </c>
    </row>
    <row r="3246" spans="1:4" x14ac:dyDescent="0.25">
      <c r="A3246">
        <v>3249</v>
      </c>
      <c r="B3246">
        <v>7940369</v>
      </c>
      <c r="C3246">
        <v>2667241</v>
      </c>
      <c r="D3246">
        <v>80919</v>
      </c>
    </row>
    <row r="3247" spans="1:4" x14ac:dyDescent="0.25">
      <c r="A3247">
        <v>3250</v>
      </c>
      <c r="B3247">
        <v>7890444</v>
      </c>
      <c r="C3247">
        <v>2614068</v>
      </c>
      <c r="D3247">
        <v>80922</v>
      </c>
    </row>
    <row r="3248" spans="1:4" x14ac:dyDescent="0.25">
      <c r="A3248">
        <v>3251</v>
      </c>
      <c r="B3248">
        <v>7887062</v>
      </c>
      <c r="C3248">
        <v>2607437</v>
      </c>
      <c r="D3248">
        <v>80913</v>
      </c>
    </row>
    <row r="3249" spans="1:4" x14ac:dyDescent="0.25">
      <c r="A3249">
        <v>3252</v>
      </c>
      <c r="B3249">
        <v>7915823</v>
      </c>
      <c r="C3249">
        <v>2632948</v>
      </c>
      <c r="D3249">
        <v>80920</v>
      </c>
    </row>
    <row r="3250" spans="1:4" x14ac:dyDescent="0.25">
      <c r="A3250">
        <v>3253</v>
      </c>
      <c r="B3250">
        <v>7849262</v>
      </c>
      <c r="C3250">
        <v>2563136</v>
      </c>
      <c r="D3250">
        <v>80962</v>
      </c>
    </row>
    <row r="3251" spans="1:4" x14ac:dyDescent="0.25">
      <c r="A3251">
        <v>3254</v>
      </c>
      <c r="B3251">
        <v>7912217</v>
      </c>
      <c r="C3251">
        <v>2622839</v>
      </c>
      <c r="D3251">
        <v>81026</v>
      </c>
    </row>
    <row r="3252" spans="1:4" x14ac:dyDescent="0.25">
      <c r="A3252">
        <v>3255</v>
      </c>
      <c r="B3252">
        <v>7957534</v>
      </c>
      <c r="C3252">
        <v>2664903</v>
      </c>
      <c r="D3252">
        <v>81030</v>
      </c>
    </row>
    <row r="3253" spans="1:4" x14ac:dyDescent="0.25">
      <c r="A3253">
        <v>3256</v>
      </c>
      <c r="B3253">
        <v>7881147</v>
      </c>
      <c r="C3253">
        <v>2585262</v>
      </c>
      <c r="D3253">
        <v>81033</v>
      </c>
    </row>
    <row r="3254" spans="1:4" x14ac:dyDescent="0.25">
      <c r="A3254">
        <v>3257</v>
      </c>
      <c r="B3254">
        <v>7967226</v>
      </c>
      <c r="C3254">
        <v>2668086</v>
      </c>
      <c r="D3254">
        <v>81082</v>
      </c>
    </row>
    <row r="3255" spans="1:4" x14ac:dyDescent="0.25">
      <c r="A3255">
        <v>3258</v>
      </c>
      <c r="B3255">
        <v>7946277</v>
      </c>
      <c r="C3255">
        <v>2643881</v>
      </c>
      <c r="D3255">
        <v>81112</v>
      </c>
    </row>
    <row r="3256" spans="1:4" x14ac:dyDescent="0.25">
      <c r="A3256">
        <v>3259</v>
      </c>
      <c r="B3256">
        <v>7942122</v>
      </c>
      <c r="C3256">
        <v>2636469</v>
      </c>
      <c r="D3256">
        <v>81256</v>
      </c>
    </row>
    <row r="3257" spans="1:4" x14ac:dyDescent="0.25">
      <c r="A3257">
        <v>3260</v>
      </c>
      <c r="B3257">
        <v>7858130</v>
      </c>
      <c r="C3257">
        <v>2549219</v>
      </c>
      <c r="D3257">
        <v>81126</v>
      </c>
    </row>
    <row r="3258" spans="1:4" x14ac:dyDescent="0.25">
      <c r="A3258">
        <v>3261</v>
      </c>
      <c r="B3258">
        <v>7893571</v>
      </c>
      <c r="C3258">
        <v>2581401</v>
      </c>
      <c r="D3258">
        <v>81186</v>
      </c>
    </row>
    <row r="3259" spans="1:4" x14ac:dyDescent="0.25">
      <c r="A3259">
        <v>3262</v>
      </c>
      <c r="B3259">
        <v>7992585</v>
      </c>
      <c r="C3259">
        <v>2677155</v>
      </c>
      <c r="D3259">
        <v>81075</v>
      </c>
    </row>
    <row r="3260" spans="1:4" x14ac:dyDescent="0.25">
      <c r="A3260">
        <v>3263</v>
      </c>
      <c r="B3260">
        <v>7930150</v>
      </c>
      <c r="C3260">
        <v>2611459</v>
      </c>
      <c r="D3260">
        <v>81352</v>
      </c>
    </row>
    <row r="3261" spans="1:4" x14ac:dyDescent="0.25">
      <c r="A3261">
        <v>3264</v>
      </c>
      <c r="B3261">
        <v>7991652</v>
      </c>
      <c r="C3261">
        <v>2669699</v>
      </c>
      <c r="D3261">
        <v>81231</v>
      </c>
    </row>
    <row r="3262" spans="1:4" x14ac:dyDescent="0.25">
      <c r="A3262">
        <v>3265</v>
      </c>
      <c r="B3262">
        <v>7958823</v>
      </c>
      <c r="C3262">
        <v>2633607</v>
      </c>
      <c r="D3262">
        <v>81273</v>
      </c>
    </row>
    <row r="3263" spans="1:4" x14ac:dyDescent="0.25">
      <c r="A3263">
        <v>3266</v>
      </c>
      <c r="B3263">
        <v>7927041</v>
      </c>
      <c r="C3263">
        <v>2598561</v>
      </c>
      <c r="D3263">
        <v>81357</v>
      </c>
    </row>
    <row r="3264" spans="1:4" x14ac:dyDescent="0.25">
      <c r="A3264">
        <v>3267</v>
      </c>
      <c r="B3264">
        <v>7978389</v>
      </c>
      <c r="C3264">
        <v>2646644</v>
      </c>
      <c r="D3264">
        <v>81371</v>
      </c>
    </row>
    <row r="3265" spans="1:4" x14ac:dyDescent="0.25">
      <c r="A3265">
        <v>3268</v>
      </c>
      <c r="B3265">
        <v>7920791</v>
      </c>
      <c r="C3265">
        <v>2585780</v>
      </c>
      <c r="D3265">
        <v>81336</v>
      </c>
    </row>
    <row r="3266" spans="1:4" x14ac:dyDescent="0.25">
      <c r="A3266">
        <v>3269</v>
      </c>
      <c r="B3266">
        <v>8004843</v>
      </c>
      <c r="C3266">
        <v>2666565</v>
      </c>
      <c r="D3266">
        <v>81472</v>
      </c>
    </row>
    <row r="3267" spans="1:4" x14ac:dyDescent="0.25">
      <c r="A3267">
        <v>3270</v>
      </c>
      <c r="B3267">
        <v>7968212</v>
      </c>
      <c r="C3267">
        <v>2626666</v>
      </c>
      <c r="D3267">
        <v>81411</v>
      </c>
    </row>
    <row r="3268" spans="1:4" x14ac:dyDescent="0.25">
      <c r="A3268">
        <v>3271</v>
      </c>
      <c r="B3268">
        <v>8027110</v>
      </c>
      <c r="C3268">
        <v>2682295</v>
      </c>
      <c r="D3268">
        <v>81455</v>
      </c>
    </row>
    <row r="3269" spans="1:4" x14ac:dyDescent="0.25">
      <c r="A3269">
        <v>3272</v>
      </c>
      <c r="B3269">
        <v>7960687</v>
      </c>
      <c r="C3269">
        <v>2612602</v>
      </c>
      <c r="D3269">
        <v>81446</v>
      </c>
    </row>
    <row r="3270" spans="1:4" x14ac:dyDescent="0.25">
      <c r="A3270">
        <v>3273</v>
      </c>
      <c r="B3270">
        <v>8011706</v>
      </c>
      <c r="C3270">
        <v>2660350</v>
      </c>
      <c r="D3270">
        <v>81543</v>
      </c>
    </row>
    <row r="3271" spans="1:4" x14ac:dyDescent="0.25">
      <c r="A3271">
        <v>3274</v>
      </c>
      <c r="B3271">
        <v>7982664</v>
      </c>
      <c r="C3271">
        <v>2628036</v>
      </c>
      <c r="D3271">
        <v>81492</v>
      </c>
    </row>
    <row r="3272" spans="1:4" x14ac:dyDescent="0.25">
      <c r="A3272">
        <v>3275</v>
      </c>
      <c r="B3272">
        <v>7986305</v>
      </c>
      <c r="C3272">
        <v>2628404</v>
      </c>
      <c r="D3272">
        <v>81501</v>
      </c>
    </row>
    <row r="3273" spans="1:4" x14ac:dyDescent="0.25">
      <c r="A3273">
        <v>3276</v>
      </c>
      <c r="B3273">
        <v>7964639</v>
      </c>
      <c r="C3273">
        <v>2603464</v>
      </c>
      <c r="D3273">
        <v>81620</v>
      </c>
    </row>
    <row r="3274" spans="1:4" x14ac:dyDescent="0.25">
      <c r="A3274">
        <v>3277</v>
      </c>
      <c r="B3274">
        <v>8030201</v>
      </c>
      <c r="C3274">
        <v>2665751</v>
      </c>
      <c r="D3274">
        <v>81615</v>
      </c>
    </row>
    <row r="3275" spans="1:4" x14ac:dyDescent="0.25">
      <c r="A3275">
        <v>3278</v>
      </c>
      <c r="B3275">
        <v>7999637</v>
      </c>
      <c r="C3275">
        <v>2631911</v>
      </c>
      <c r="D3275">
        <v>81644</v>
      </c>
    </row>
    <row r="3276" spans="1:4" x14ac:dyDescent="0.25">
      <c r="A3276">
        <v>3279</v>
      </c>
      <c r="B3276">
        <v>8034144</v>
      </c>
      <c r="C3276">
        <v>2663141</v>
      </c>
      <c r="D3276">
        <v>81660</v>
      </c>
    </row>
    <row r="3277" spans="1:4" x14ac:dyDescent="0.25">
      <c r="A3277">
        <v>3280</v>
      </c>
      <c r="B3277">
        <v>8081237</v>
      </c>
      <c r="C3277">
        <v>2706956</v>
      </c>
      <c r="D3277">
        <v>81733</v>
      </c>
    </row>
    <row r="3278" spans="1:4" x14ac:dyDescent="0.25">
      <c r="A3278">
        <v>3281</v>
      </c>
      <c r="B3278">
        <v>8007584</v>
      </c>
      <c r="C3278">
        <v>2630024</v>
      </c>
      <c r="D3278">
        <v>81784</v>
      </c>
    </row>
    <row r="3279" spans="1:4" x14ac:dyDescent="0.25">
      <c r="A3279">
        <v>3282</v>
      </c>
      <c r="B3279">
        <v>8055105</v>
      </c>
      <c r="C3279">
        <v>2674265</v>
      </c>
      <c r="D3279">
        <v>81668</v>
      </c>
    </row>
    <row r="3280" spans="1:4" x14ac:dyDescent="0.25">
      <c r="A3280">
        <v>3283</v>
      </c>
      <c r="B3280">
        <v>8033643</v>
      </c>
      <c r="C3280">
        <v>2649522</v>
      </c>
      <c r="D3280">
        <v>81830</v>
      </c>
    </row>
    <row r="3281" spans="1:4" x14ac:dyDescent="0.25">
      <c r="A3281">
        <v>3284</v>
      </c>
      <c r="B3281">
        <v>8075984</v>
      </c>
      <c r="C3281">
        <v>2688581</v>
      </c>
      <c r="D3281">
        <v>81785</v>
      </c>
    </row>
    <row r="3282" spans="1:4" x14ac:dyDescent="0.25">
      <c r="A3282">
        <v>3285</v>
      </c>
      <c r="B3282">
        <v>8021017</v>
      </c>
      <c r="C3282">
        <v>2630331</v>
      </c>
      <c r="D3282">
        <v>81840</v>
      </c>
    </row>
    <row r="3283" spans="1:4" x14ac:dyDescent="0.25">
      <c r="A3283">
        <v>3286</v>
      </c>
      <c r="B3283">
        <v>8092309</v>
      </c>
      <c r="C3283">
        <v>2698339</v>
      </c>
      <c r="D3283">
        <v>81905</v>
      </c>
    </row>
    <row r="3284" spans="1:4" x14ac:dyDescent="0.25">
      <c r="A3284">
        <v>3287</v>
      </c>
      <c r="B3284">
        <v>8064866</v>
      </c>
      <c r="C3284">
        <v>2667611</v>
      </c>
      <c r="D3284">
        <v>81974</v>
      </c>
    </row>
    <row r="3285" spans="1:4" x14ac:dyDescent="0.25">
      <c r="A3285">
        <v>3288</v>
      </c>
      <c r="B3285">
        <v>8096824</v>
      </c>
      <c r="C3285">
        <v>2696283</v>
      </c>
      <c r="D3285">
        <v>81977</v>
      </c>
    </row>
    <row r="3286" spans="1:4" x14ac:dyDescent="0.25">
      <c r="A3286">
        <v>3289</v>
      </c>
      <c r="B3286">
        <v>8062316</v>
      </c>
      <c r="C3286">
        <v>2658488</v>
      </c>
      <c r="D3286">
        <v>81917</v>
      </c>
    </row>
    <row r="3287" spans="1:4" x14ac:dyDescent="0.25">
      <c r="A3287">
        <v>3290</v>
      </c>
      <c r="B3287">
        <v>8116749</v>
      </c>
      <c r="C3287">
        <v>2709633</v>
      </c>
      <c r="D3287">
        <v>81972</v>
      </c>
    </row>
    <row r="3288" spans="1:4" x14ac:dyDescent="0.25">
      <c r="A3288">
        <v>3291</v>
      </c>
      <c r="B3288">
        <v>8102233</v>
      </c>
      <c r="C3288">
        <v>2691828</v>
      </c>
      <c r="D3288">
        <v>82041</v>
      </c>
    </row>
    <row r="3289" spans="1:4" x14ac:dyDescent="0.25">
      <c r="A3289">
        <v>3292</v>
      </c>
      <c r="B3289">
        <v>8131705</v>
      </c>
      <c r="C3289">
        <v>2718010</v>
      </c>
      <c r="D3289">
        <v>82017</v>
      </c>
    </row>
    <row r="3290" spans="1:4" x14ac:dyDescent="0.25">
      <c r="A3290">
        <v>3293</v>
      </c>
      <c r="B3290">
        <v>8088807</v>
      </c>
      <c r="C3290">
        <v>2671821</v>
      </c>
      <c r="D3290">
        <v>82076</v>
      </c>
    </row>
    <row r="3291" spans="1:4" x14ac:dyDescent="0.25">
      <c r="A3291">
        <v>3294</v>
      </c>
      <c r="B3291">
        <v>8147117</v>
      </c>
      <c r="C3291">
        <v>2726839</v>
      </c>
      <c r="D3291">
        <v>82121</v>
      </c>
    </row>
    <row r="3292" spans="1:4" x14ac:dyDescent="0.25">
      <c r="A3292">
        <v>3295</v>
      </c>
      <c r="B3292">
        <v>8113507</v>
      </c>
      <c r="C3292">
        <v>2689936</v>
      </c>
      <c r="D3292">
        <v>82193</v>
      </c>
    </row>
    <row r="3293" spans="1:4" x14ac:dyDescent="0.25">
      <c r="A3293">
        <v>3296</v>
      </c>
      <c r="B3293">
        <v>8098688</v>
      </c>
      <c r="C3293">
        <v>2671823</v>
      </c>
      <c r="D3293">
        <v>82085</v>
      </c>
    </row>
    <row r="3294" spans="1:4" x14ac:dyDescent="0.25">
      <c r="A3294">
        <v>3297</v>
      </c>
      <c r="B3294">
        <v>8154850</v>
      </c>
      <c r="C3294">
        <v>2724690</v>
      </c>
      <c r="D3294">
        <v>82244</v>
      </c>
    </row>
    <row r="3295" spans="1:4" x14ac:dyDescent="0.25">
      <c r="A3295">
        <v>3298</v>
      </c>
      <c r="B3295">
        <v>8159940</v>
      </c>
      <c r="C3295">
        <v>2726484</v>
      </c>
      <c r="D3295">
        <v>82259</v>
      </c>
    </row>
    <row r="3296" spans="1:4" x14ac:dyDescent="0.25">
      <c r="A3296">
        <v>3299</v>
      </c>
      <c r="B3296">
        <v>8112898</v>
      </c>
      <c r="C3296">
        <v>2676145</v>
      </c>
      <c r="D3296">
        <v>82210</v>
      </c>
    </row>
    <row r="3297" spans="1:4" x14ac:dyDescent="0.25">
      <c r="A3297">
        <v>3300</v>
      </c>
      <c r="B3297">
        <v>8146595</v>
      </c>
      <c r="C3297">
        <v>2706544</v>
      </c>
      <c r="D3297">
        <v>82293</v>
      </c>
    </row>
    <row r="3298" spans="1:4" x14ac:dyDescent="0.25">
      <c r="A3298">
        <v>3301</v>
      </c>
      <c r="B3298">
        <v>8133626</v>
      </c>
      <c r="C3298">
        <v>2690276</v>
      </c>
      <c r="D3298">
        <v>82294</v>
      </c>
    </row>
    <row r="3299" spans="1:4" x14ac:dyDescent="0.25">
      <c r="A3299">
        <v>3302</v>
      </c>
      <c r="B3299">
        <v>8170814</v>
      </c>
      <c r="C3299">
        <v>2724164</v>
      </c>
      <c r="D3299">
        <v>82348</v>
      </c>
    </row>
    <row r="3300" spans="1:4" x14ac:dyDescent="0.25">
      <c r="A3300">
        <v>3303</v>
      </c>
      <c r="B3300">
        <v>8153123</v>
      </c>
      <c r="C3300">
        <v>2703172</v>
      </c>
      <c r="D3300">
        <v>82360</v>
      </c>
    </row>
    <row r="3301" spans="1:4" x14ac:dyDescent="0.25">
      <c r="A3301">
        <v>3304</v>
      </c>
      <c r="B3301">
        <v>8108329</v>
      </c>
      <c r="C3301">
        <v>2655076</v>
      </c>
      <c r="D3301">
        <v>82367</v>
      </c>
    </row>
    <row r="3302" spans="1:4" x14ac:dyDescent="0.25">
      <c r="A3302">
        <v>3305</v>
      </c>
      <c r="B3302">
        <v>8252523</v>
      </c>
      <c r="C3302">
        <v>2795967</v>
      </c>
      <c r="D3302">
        <v>82407</v>
      </c>
    </row>
    <row r="3303" spans="1:4" x14ac:dyDescent="0.25">
      <c r="A3303">
        <v>3306</v>
      </c>
      <c r="B3303">
        <v>8171295</v>
      </c>
      <c r="C3303">
        <v>2711435</v>
      </c>
      <c r="D3303">
        <v>82415</v>
      </c>
    </row>
    <row r="3304" spans="1:4" x14ac:dyDescent="0.25">
      <c r="A3304">
        <v>3307</v>
      </c>
      <c r="B3304">
        <v>8166458</v>
      </c>
      <c r="C3304">
        <v>2703293</v>
      </c>
      <c r="D3304">
        <v>82440</v>
      </c>
    </row>
    <row r="3305" spans="1:4" x14ac:dyDescent="0.25">
      <c r="A3305">
        <v>3308</v>
      </c>
      <c r="B3305">
        <v>8165860</v>
      </c>
      <c r="C3305">
        <v>2699389</v>
      </c>
      <c r="D3305">
        <v>82457</v>
      </c>
    </row>
    <row r="3306" spans="1:4" x14ac:dyDescent="0.25">
      <c r="A3306">
        <v>3309</v>
      </c>
      <c r="B3306">
        <v>8179613</v>
      </c>
      <c r="C3306">
        <v>2709835</v>
      </c>
      <c r="D3306">
        <v>82447</v>
      </c>
    </row>
    <row r="3307" spans="1:4" x14ac:dyDescent="0.25">
      <c r="A3307">
        <v>3310</v>
      </c>
      <c r="B3307">
        <v>8195225</v>
      </c>
      <c r="C3307">
        <v>2722139</v>
      </c>
      <c r="D3307">
        <v>82559</v>
      </c>
    </row>
    <row r="3308" spans="1:4" x14ac:dyDescent="0.25">
      <c r="A3308">
        <v>3311</v>
      </c>
      <c r="B3308">
        <v>8153115</v>
      </c>
      <c r="C3308">
        <v>2676720</v>
      </c>
      <c r="D3308">
        <v>82571</v>
      </c>
    </row>
    <row r="3309" spans="1:4" x14ac:dyDescent="0.25">
      <c r="A3309">
        <v>3312</v>
      </c>
      <c r="B3309">
        <v>8204155</v>
      </c>
      <c r="C3309">
        <v>2724450</v>
      </c>
      <c r="D3309">
        <v>82614</v>
      </c>
    </row>
    <row r="3310" spans="1:4" x14ac:dyDescent="0.25">
      <c r="A3310">
        <v>3313</v>
      </c>
      <c r="B3310">
        <v>8190689</v>
      </c>
      <c r="C3310">
        <v>2707673</v>
      </c>
      <c r="D3310">
        <v>82562</v>
      </c>
    </row>
    <row r="3311" spans="1:4" x14ac:dyDescent="0.25">
      <c r="A3311">
        <v>3314</v>
      </c>
      <c r="B3311">
        <v>8239680</v>
      </c>
      <c r="C3311">
        <v>2753352</v>
      </c>
      <c r="D3311">
        <v>82676</v>
      </c>
    </row>
    <row r="3312" spans="1:4" x14ac:dyDescent="0.25">
      <c r="A3312">
        <v>3315</v>
      </c>
      <c r="B3312">
        <v>8167712</v>
      </c>
      <c r="C3312">
        <v>2678071</v>
      </c>
      <c r="D3312">
        <v>82682</v>
      </c>
    </row>
    <row r="3313" spans="1:4" x14ac:dyDescent="0.25">
      <c r="A3313">
        <v>3316</v>
      </c>
      <c r="B3313">
        <v>8217916</v>
      </c>
      <c r="C3313">
        <v>2724961</v>
      </c>
      <c r="D3313">
        <v>82741</v>
      </c>
    </row>
    <row r="3314" spans="1:4" x14ac:dyDescent="0.25">
      <c r="A3314">
        <v>3317</v>
      </c>
      <c r="B3314">
        <v>8204110</v>
      </c>
      <c r="C3314">
        <v>2707840</v>
      </c>
      <c r="D3314">
        <v>82650</v>
      </c>
    </row>
    <row r="3315" spans="1:4" x14ac:dyDescent="0.25">
      <c r="A3315">
        <v>3318</v>
      </c>
      <c r="B3315">
        <v>8220469</v>
      </c>
      <c r="C3315">
        <v>2720883</v>
      </c>
      <c r="D3315">
        <v>82753</v>
      </c>
    </row>
    <row r="3316" spans="1:4" x14ac:dyDescent="0.25">
      <c r="A3316">
        <v>3319</v>
      </c>
      <c r="B3316">
        <v>8231506</v>
      </c>
      <c r="C3316">
        <v>2728603</v>
      </c>
      <c r="D3316">
        <v>82827</v>
      </c>
    </row>
    <row r="3317" spans="1:4" x14ac:dyDescent="0.25">
      <c r="A3317">
        <v>3320</v>
      </c>
      <c r="B3317">
        <v>8214591</v>
      </c>
      <c r="C3317">
        <v>2708370</v>
      </c>
      <c r="D3317">
        <v>82852</v>
      </c>
    </row>
    <row r="3318" spans="1:4" x14ac:dyDescent="0.25">
      <c r="A3318">
        <v>3321</v>
      </c>
      <c r="B3318">
        <v>8242164</v>
      </c>
      <c r="C3318">
        <v>2732624</v>
      </c>
      <c r="D3318">
        <v>82796</v>
      </c>
    </row>
    <row r="3319" spans="1:4" x14ac:dyDescent="0.25">
      <c r="A3319">
        <v>3322</v>
      </c>
      <c r="B3319">
        <v>8204362</v>
      </c>
      <c r="C3319">
        <v>2691502</v>
      </c>
      <c r="D3319">
        <v>82855</v>
      </c>
    </row>
    <row r="3320" spans="1:4" x14ac:dyDescent="0.25">
      <c r="A3320">
        <v>3323</v>
      </c>
      <c r="B3320">
        <v>8253619</v>
      </c>
      <c r="C3320">
        <v>2737438</v>
      </c>
      <c r="D3320">
        <v>82843</v>
      </c>
    </row>
    <row r="3321" spans="1:4" x14ac:dyDescent="0.25">
      <c r="A3321">
        <v>3324</v>
      </c>
      <c r="B3321">
        <v>8259762</v>
      </c>
      <c r="C3321">
        <v>2740259</v>
      </c>
      <c r="D3321">
        <v>82938</v>
      </c>
    </row>
    <row r="3322" spans="1:4" x14ac:dyDescent="0.25">
      <c r="A3322">
        <v>3325</v>
      </c>
      <c r="B3322">
        <v>8298074</v>
      </c>
      <c r="C3322">
        <v>2775248</v>
      </c>
      <c r="D3322">
        <v>82915</v>
      </c>
    </row>
    <row r="3323" spans="1:4" x14ac:dyDescent="0.25">
      <c r="A3323">
        <v>3326</v>
      </c>
      <c r="B3323">
        <v>8269681</v>
      </c>
      <c r="C3323">
        <v>2743531</v>
      </c>
      <c r="D3323">
        <v>82973</v>
      </c>
    </row>
    <row r="3324" spans="1:4" x14ac:dyDescent="0.25">
      <c r="A3324">
        <v>3327</v>
      </c>
      <c r="B3324">
        <v>8315753</v>
      </c>
      <c r="C3324">
        <v>2786278</v>
      </c>
      <c r="D3324">
        <v>83012</v>
      </c>
    </row>
    <row r="3325" spans="1:4" x14ac:dyDescent="0.25">
      <c r="A3325">
        <v>3328</v>
      </c>
      <c r="B3325">
        <v>8233208</v>
      </c>
      <c r="C3325">
        <v>2700407</v>
      </c>
      <c r="D3325">
        <v>82991</v>
      </c>
    </row>
    <row r="3326" spans="1:4" x14ac:dyDescent="0.25">
      <c r="A3326">
        <v>3329</v>
      </c>
      <c r="B3326">
        <v>8260347</v>
      </c>
      <c r="C3326">
        <v>2724219</v>
      </c>
      <c r="D3326">
        <v>83139</v>
      </c>
    </row>
    <row r="3327" spans="1:4" x14ac:dyDescent="0.25">
      <c r="A3327">
        <v>3330</v>
      </c>
      <c r="B3327">
        <v>8253453</v>
      </c>
      <c r="C3327">
        <v>2713997</v>
      </c>
      <c r="D3327">
        <v>83121</v>
      </c>
    </row>
    <row r="3328" spans="1:4" x14ac:dyDescent="0.25">
      <c r="A3328">
        <v>3331</v>
      </c>
      <c r="B3328">
        <v>8319868</v>
      </c>
      <c r="C3328">
        <v>2777083</v>
      </c>
      <c r="D3328">
        <v>83123</v>
      </c>
    </row>
    <row r="3329" spans="1:4" x14ac:dyDescent="0.25">
      <c r="A3329">
        <v>3332</v>
      </c>
      <c r="B3329">
        <v>8253064</v>
      </c>
      <c r="C3329">
        <v>2706949</v>
      </c>
      <c r="D3329">
        <v>83170</v>
      </c>
    </row>
    <row r="3330" spans="1:4" x14ac:dyDescent="0.25">
      <c r="A3330">
        <v>3333</v>
      </c>
      <c r="B3330">
        <v>8307654</v>
      </c>
      <c r="C3330">
        <v>2758208</v>
      </c>
      <c r="D3330">
        <v>83070</v>
      </c>
    </row>
    <row r="3331" spans="1:4" x14ac:dyDescent="0.25">
      <c r="A3331">
        <v>3334</v>
      </c>
      <c r="B3331">
        <v>8340353</v>
      </c>
      <c r="C3331">
        <v>2787575</v>
      </c>
      <c r="D3331">
        <v>83119</v>
      </c>
    </row>
    <row r="3332" spans="1:4" x14ac:dyDescent="0.25">
      <c r="A3332">
        <v>3335</v>
      </c>
      <c r="B3332">
        <v>8312852</v>
      </c>
      <c r="C3332">
        <v>2756741</v>
      </c>
      <c r="D3332">
        <v>83219</v>
      </c>
    </row>
    <row r="3333" spans="1:4" x14ac:dyDescent="0.25">
      <c r="A3333">
        <v>3336</v>
      </c>
      <c r="B3333">
        <v>8346536</v>
      </c>
      <c r="C3333">
        <v>2787091</v>
      </c>
      <c r="D3333">
        <v>83213</v>
      </c>
    </row>
    <row r="3334" spans="1:4" x14ac:dyDescent="0.25">
      <c r="A3334">
        <v>3337</v>
      </c>
      <c r="B3334">
        <v>8336573</v>
      </c>
      <c r="C3334">
        <v>2773793</v>
      </c>
      <c r="D3334">
        <v>83260</v>
      </c>
    </row>
    <row r="3335" spans="1:4" x14ac:dyDescent="0.25">
      <c r="A3335">
        <v>3338</v>
      </c>
      <c r="B3335">
        <v>8325137</v>
      </c>
      <c r="C3335">
        <v>2759021</v>
      </c>
      <c r="D3335">
        <v>83251</v>
      </c>
    </row>
    <row r="3336" spans="1:4" x14ac:dyDescent="0.25">
      <c r="A3336">
        <v>3339</v>
      </c>
      <c r="B3336">
        <v>8372469</v>
      </c>
      <c r="C3336">
        <v>2803016</v>
      </c>
      <c r="D3336">
        <v>83172</v>
      </c>
    </row>
    <row r="3337" spans="1:4" x14ac:dyDescent="0.25">
      <c r="A3337">
        <v>3340</v>
      </c>
      <c r="B3337">
        <v>8289137</v>
      </c>
      <c r="C3337">
        <v>2716346</v>
      </c>
      <c r="D3337">
        <v>83429</v>
      </c>
    </row>
    <row r="3338" spans="1:4" x14ac:dyDescent="0.25">
      <c r="A3338">
        <v>3341</v>
      </c>
      <c r="B3338">
        <v>8371190</v>
      </c>
      <c r="C3338">
        <v>2795060</v>
      </c>
      <c r="D3338">
        <v>83452</v>
      </c>
    </row>
    <row r="3339" spans="1:4" x14ac:dyDescent="0.25">
      <c r="A3339">
        <v>3342</v>
      </c>
      <c r="B3339">
        <v>8361658</v>
      </c>
      <c r="C3339">
        <v>2782188</v>
      </c>
      <c r="D3339">
        <v>83330</v>
      </c>
    </row>
    <row r="3340" spans="1:4" x14ac:dyDescent="0.25">
      <c r="A3340">
        <v>3343</v>
      </c>
      <c r="B3340">
        <v>8415787</v>
      </c>
      <c r="C3340">
        <v>2832976</v>
      </c>
      <c r="D3340">
        <v>83417</v>
      </c>
    </row>
    <row r="3341" spans="1:4" x14ac:dyDescent="0.25">
      <c r="A3341">
        <v>3344</v>
      </c>
      <c r="B3341">
        <v>8384344</v>
      </c>
      <c r="C3341">
        <v>2798191</v>
      </c>
      <c r="D3341">
        <v>83489</v>
      </c>
    </row>
    <row r="3342" spans="1:4" x14ac:dyDescent="0.25">
      <c r="A3342">
        <v>3345</v>
      </c>
      <c r="B3342">
        <v>8359930</v>
      </c>
      <c r="C3342">
        <v>2770434</v>
      </c>
      <c r="D3342">
        <v>83573</v>
      </c>
    </row>
    <row r="3343" spans="1:4" x14ac:dyDescent="0.25">
      <c r="A3343">
        <v>3346</v>
      </c>
      <c r="B3343">
        <v>8350667</v>
      </c>
      <c r="C3343">
        <v>2757827</v>
      </c>
      <c r="D3343">
        <v>83473</v>
      </c>
    </row>
    <row r="3344" spans="1:4" x14ac:dyDescent="0.25">
      <c r="A3344">
        <v>3347</v>
      </c>
      <c r="B3344">
        <v>8404566</v>
      </c>
      <c r="C3344">
        <v>2808381</v>
      </c>
      <c r="D3344">
        <v>83499</v>
      </c>
    </row>
    <row r="3345" spans="1:4" x14ac:dyDescent="0.25">
      <c r="A3345">
        <v>3348</v>
      </c>
      <c r="B3345">
        <v>8319789</v>
      </c>
      <c r="C3345">
        <v>2720258</v>
      </c>
      <c r="D3345">
        <v>83559</v>
      </c>
    </row>
    <row r="3346" spans="1:4" x14ac:dyDescent="0.25">
      <c r="A3346">
        <v>3349</v>
      </c>
      <c r="B3346">
        <v>8389576</v>
      </c>
      <c r="C3346">
        <v>2786698</v>
      </c>
      <c r="D3346">
        <v>83548</v>
      </c>
    </row>
    <row r="3347" spans="1:4" x14ac:dyDescent="0.25">
      <c r="A3347">
        <v>3350</v>
      </c>
      <c r="B3347">
        <v>8415954</v>
      </c>
      <c r="C3347">
        <v>2809728</v>
      </c>
      <c r="D3347">
        <v>83602</v>
      </c>
    </row>
    <row r="3348" spans="1:4" x14ac:dyDescent="0.25">
      <c r="A3348">
        <v>3351</v>
      </c>
      <c r="B3348">
        <v>8406678</v>
      </c>
      <c r="C3348">
        <v>2797103</v>
      </c>
      <c r="D3348">
        <v>83648</v>
      </c>
    </row>
    <row r="3349" spans="1:4" x14ac:dyDescent="0.25">
      <c r="A3349">
        <v>3352</v>
      </c>
      <c r="B3349">
        <v>8405243</v>
      </c>
      <c r="C3349">
        <v>2792318</v>
      </c>
      <c r="D3349">
        <v>83659</v>
      </c>
    </row>
    <row r="3350" spans="1:4" x14ac:dyDescent="0.25">
      <c r="A3350">
        <v>3353</v>
      </c>
      <c r="B3350">
        <v>8392893</v>
      </c>
      <c r="C3350">
        <v>2776617</v>
      </c>
      <c r="D3350">
        <v>83699</v>
      </c>
    </row>
    <row r="3351" spans="1:4" x14ac:dyDescent="0.25">
      <c r="A3351">
        <v>3354</v>
      </c>
      <c r="B3351">
        <v>8451826</v>
      </c>
      <c r="C3351">
        <v>2832198</v>
      </c>
      <c r="D3351">
        <v>83687</v>
      </c>
    </row>
    <row r="3352" spans="1:4" x14ac:dyDescent="0.25">
      <c r="A3352">
        <v>3355</v>
      </c>
      <c r="B3352">
        <v>8398624</v>
      </c>
      <c r="C3352">
        <v>2775643</v>
      </c>
      <c r="D3352">
        <v>83684</v>
      </c>
    </row>
    <row r="3353" spans="1:4" x14ac:dyDescent="0.25">
      <c r="A3353">
        <v>3356</v>
      </c>
      <c r="B3353">
        <v>8424339</v>
      </c>
      <c r="C3353">
        <v>2798004</v>
      </c>
      <c r="D3353">
        <v>83768</v>
      </c>
    </row>
    <row r="3354" spans="1:4" x14ac:dyDescent="0.25">
      <c r="A3354">
        <v>3357</v>
      </c>
      <c r="B3354">
        <v>8445172</v>
      </c>
      <c r="C3354">
        <v>2815482</v>
      </c>
      <c r="D3354">
        <v>83888</v>
      </c>
    </row>
    <row r="3355" spans="1:4" x14ac:dyDescent="0.25">
      <c r="A3355">
        <v>3358</v>
      </c>
      <c r="B3355">
        <v>8422091</v>
      </c>
      <c r="C3355">
        <v>2789045</v>
      </c>
      <c r="D3355">
        <v>83859</v>
      </c>
    </row>
    <row r="3356" spans="1:4" x14ac:dyDescent="0.25">
      <c r="A3356">
        <v>3359</v>
      </c>
      <c r="B3356">
        <v>8419128</v>
      </c>
      <c r="C3356">
        <v>2782725</v>
      </c>
      <c r="D3356">
        <v>83893</v>
      </c>
    </row>
    <row r="3357" spans="1:4" x14ac:dyDescent="0.25">
      <c r="A3357">
        <v>3360</v>
      </c>
      <c r="B3357">
        <v>8405044</v>
      </c>
      <c r="C3357">
        <v>2765283</v>
      </c>
      <c r="D3357">
        <v>83884</v>
      </c>
    </row>
    <row r="3358" spans="1:4" x14ac:dyDescent="0.25">
      <c r="A3358">
        <v>3361</v>
      </c>
      <c r="B3358">
        <v>8481201</v>
      </c>
      <c r="C3358">
        <v>2838081</v>
      </c>
      <c r="D3358">
        <v>83934</v>
      </c>
    </row>
    <row r="3359" spans="1:4" x14ac:dyDescent="0.25">
      <c r="A3359">
        <v>3362</v>
      </c>
      <c r="B3359">
        <v>8420620</v>
      </c>
      <c r="C3359">
        <v>2774140</v>
      </c>
      <c r="D3359">
        <v>83894</v>
      </c>
    </row>
    <row r="3360" spans="1:4" x14ac:dyDescent="0.25">
      <c r="A3360">
        <v>3363</v>
      </c>
      <c r="B3360">
        <v>8435071</v>
      </c>
      <c r="C3360">
        <v>2785230</v>
      </c>
      <c r="D3360">
        <v>83939</v>
      </c>
    </row>
    <row r="3361" spans="1:4" x14ac:dyDescent="0.25">
      <c r="A3361">
        <v>3364</v>
      </c>
      <c r="B3361">
        <v>8490567</v>
      </c>
      <c r="C3361">
        <v>2837364</v>
      </c>
      <c r="D3361">
        <v>84021</v>
      </c>
    </row>
    <row r="3362" spans="1:4" x14ac:dyDescent="0.25">
      <c r="A3362">
        <v>3365</v>
      </c>
      <c r="B3362">
        <v>8453019</v>
      </c>
      <c r="C3362">
        <v>2796453</v>
      </c>
      <c r="D3362">
        <v>83974</v>
      </c>
    </row>
    <row r="3363" spans="1:4" x14ac:dyDescent="0.25">
      <c r="A3363">
        <v>3366</v>
      </c>
      <c r="B3363">
        <v>8543287</v>
      </c>
      <c r="C3363">
        <v>2883357</v>
      </c>
      <c r="D3363">
        <v>84031</v>
      </c>
    </row>
    <row r="3364" spans="1:4" x14ac:dyDescent="0.25">
      <c r="A3364">
        <v>3367</v>
      </c>
      <c r="B3364">
        <v>8511844</v>
      </c>
      <c r="C3364">
        <v>2848549</v>
      </c>
      <c r="D3364">
        <v>84113</v>
      </c>
    </row>
    <row r="3365" spans="1:4" x14ac:dyDescent="0.25">
      <c r="A3365">
        <v>3368</v>
      </c>
      <c r="B3365">
        <v>8523145</v>
      </c>
      <c r="C3365">
        <v>2856484</v>
      </c>
      <c r="D3365">
        <v>84092</v>
      </c>
    </row>
    <row r="3366" spans="1:4" x14ac:dyDescent="0.25">
      <c r="A3366">
        <v>3369</v>
      </c>
      <c r="B3366">
        <v>8501342</v>
      </c>
      <c r="C3366">
        <v>2831314</v>
      </c>
      <c r="D3366">
        <v>84116</v>
      </c>
    </row>
    <row r="3367" spans="1:4" x14ac:dyDescent="0.25">
      <c r="A3367">
        <v>3370</v>
      </c>
      <c r="B3367">
        <v>8524802</v>
      </c>
      <c r="C3367">
        <v>2851406</v>
      </c>
      <c r="D3367">
        <v>84105</v>
      </c>
    </row>
    <row r="3368" spans="1:4" x14ac:dyDescent="0.25">
      <c r="A3368">
        <v>3371</v>
      </c>
      <c r="B3368">
        <v>8476991</v>
      </c>
      <c r="C3368">
        <v>2800226</v>
      </c>
      <c r="D3368">
        <v>84158</v>
      </c>
    </row>
    <row r="3369" spans="1:4" x14ac:dyDescent="0.25">
      <c r="A3369">
        <v>3372</v>
      </c>
      <c r="B3369">
        <v>8454294</v>
      </c>
      <c r="C3369">
        <v>2774159</v>
      </c>
      <c r="D3369">
        <v>84234</v>
      </c>
    </row>
    <row r="3370" spans="1:4" x14ac:dyDescent="0.25">
      <c r="A3370">
        <v>3373</v>
      </c>
      <c r="B3370">
        <v>8487562</v>
      </c>
      <c r="C3370">
        <v>2804056</v>
      </c>
      <c r="D3370">
        <v>84212</v>
      </c>
    </row>
    <row r="3371" spans="1:4" x14ac:dyDescent="0.25">
      <c r="A3371">
        <v>3374</v>
      </c>
      <c r="B3371">
        <v>8471444</v>
      </c>
      <c r="C3371">
        <v>2784566</v>
      </c>
      <c r="D3371">
        <v>84310</v>
      </c>
    </row>
    <row r="3372" spans="1:4" x14ac:dyDescent="0.25">
      <c r="A3372">
        <v>3375</v>
      </c>
      <c r="B3372">
        <v>8554508</v>
      </c>
      <c r="C3372">
        <v>2864257</v>
      </c>
      <c r="D3372">
        <v>84259</v>
      </c>
    </row>
    <row r="3373" spans="1:4" x14ac:dyDescent="0.25">
      <c r="A3373">
        <v>3376</v>
      </c>
      <c r="B3373">
        <v>8512075</v>
      </c>
      <c r="C3373">
        <v>2818450</v>
      </c>
      <c r="D3373">
        <v>84302</v>
      </c>
    </row>
    <row r="3374" spans="1:4" x14ac:dyDescent="0.25">
      <c r="A3374">
        <v>3377</v>
      </c>
      <c r="B3374">
        <v>8484837</v>
      </c>
      <c r="C3374">
        <v>2787837</v>
      </c>
      <c r="D3374">
        <v>84346</v>
      </c>
    </row>
    <row r="3375" spans="1:4" x14ac:dyDescent="0.25">
      <c r="A3375">
        <v>3378</v>
      </c>
      <c r="B3375">
        <v>8485501</v>
      </c>
      <c r="C3375">
        <v>2785125</v>
      </c>
      <c r="D3375">
        <v>84369</v>
      </c>
    </row>
    <row r="3376" spans="1:4" x14ac:dyDescent="0.25">
      <c r="A3376">
        <v>3379</v>
      </c>
      <c r="B3376">
        <v>8519547</v>
      </c>
      <c r="C3376">
        <v>2815794</v>
      </c>
      <c r="D3376">
        <v>84339</v>
      </c>
    </row>
    <row r="3377" spans="1:4" x14ac:dyDescent="0.25">
      <c r="A3377">
        <v>3380</v>
      </c>
      <c r="B3377">
        <v>8516948</v>
      </c>
      <c r="C3377">
        <v>2809817</v>
      </c>
      <c r="D3377">
        <v>84384</v>
      </c>
    </row>
    <row r="3378" spans="1:4" x14ac:dyDescent="0.25">
      <c r="A3378">
        <v>3381</v>
      </c>
      <c r="B3378">
        <v>8520311</v>
      </c>
      <c r="C3378">
        <v>2809801</v>
      </c>
      <c r="D3378">
        <v>84456</v>
      </c>
    </row>
    <row r="3379" spans="1:4" x14ac:dyDescent="0.25">
      <c r="A3379">
        <v>3382</v>
      </c>
      <c r="B3379">
        <v>8515442</v>
      </c>
      <c r="C3379">
        <v>2801552</v>
      </c>
      <c r="D3379">
        <v>84508</v>
      </c>
    </row>
    <row r="3380" spans="1:4" x14ac:dyDescent="0.25">
      <c r="A3380">
        <v>3383</v>
      </c>
      <c r="B3380">
        <v>8557497</v>
      </c>
      <c r="C3380">
        <v>2840226</v>
      </c>
      <c r="D3380">
        <v>84528</v>
      </c>
    </row>
    <row r="3381" spans="1:4" x14ac:dyDescent="0.25">
      <c r="A3381">
        <v>3384</v>
      </c>
      <c r="B3381">
        <v>8521514</v>
      </c>
      <c r="C3381">
        <v>2800861</v>
      </c>
      <c r="D3381">
        <v>84651</v>
      </c>
    </row>
    <row r="3382" spans="1:4" x14ac:dyDescent="0.25">
      <c r="A3382">
        <v>3385</v>
      </c>
      <c r="B3382">
        <v>8610207</v>
      </c>
      <c r="C3382">
        <v>2886171</v>
      </c>
      <c r="D3382">
        <v>84656</v>
      </c>
    </row>
    <row r="3383" spans="1:4" x14ac:dyDescent="0.25">
      <c r="A3383">
        <v>3386</v>
      </c>
      <c r="B3383">
        <v>8557912</v>
      </c>
      <c r="C3383">
        <v>2830492</v>
      </c>
      <c r="D3383">
        <v>84685</v>
      </c>
    </row>
    <row r="3384" spans="1:4" x14ac:dyDescent="0.25">
      <c r="A3384">
        <v>3387</v>
      </c>
      <c r="B3384">
        <v>8596128</v>
      </c>
      <c r="C3384">
        <v>2865323</v>
      </c>
      <c r="D3384">
        <v>84640</v>
      </c>
    </row>
    <row r="3385" spans="1:4" x14ac:dyDescent="0.25">
      <c r="A3385">
        <v>3388</v>
      </c>
      <c r="B3385">
        <v>8607855</v>
      </c>
      <c r="C3385">
        <v>2873664</v>
      </c>
      <c r="D3385">
        <v>84678</v>
      </c>
    </row>
    <row r="3386" spans="1:4" x14ac:dyDescent="0.25">
      <c r="A3386">
        <v>3389</v>
      </c>
      <c r="B3386">
        <v>8595255</v>
      </c>
      <c r="C3386">
        <v>2857677</v>
      </c>
      <c r="D3386">
        <v>84687</v>
      </c>
    </row>
    <row r="3387" spans="1:4" x14ac:dyDescent="0.25">
      <c r="A3387">
        <v>3390</v>
      </c>
      <c r="B3387">
        <v>8607678</v>
      </c>
      <c r="C3387">
        <v>2866712</v>
      </c>
      <c r="D3387">
        <v>84726</v>
      </c>
    </row>
    <row r="3388" spans="1:4" x14ac:dyDescent="0.25">
      <c r="A3388">
        <v>3391</v>
      </c>
      <c r="B3388">
        <v>8567845</v>
      </c>
      <c r="C3388">
        <v>2823490</v>
      </c>
      <c r="D3388">
        <v>84771</v>
      </c>
    </row>
    <row r="3389" spans="1:4" x14ac:dyDescent="0.25">
      <c r="A3389">
        <v>3392</v>
      </c>
      <c r="B3389">
        <v>8562517</v>
      </c>
      <c r="C3389">
        <v>2814772</v>
      </c>
      <c r="D3389">
        <v>84660</v>
      </c>
    </row>
    <row r="3390" spans="1:4" x14ac:dyDescent="0.25">
      <c r="A3390">
        <v>3393</v>
      </c>
      <c r="B3390">
        <v>8556129</v>
      </c>
      <c r="C3390">
        <v>2804993</v>
      </c>
      <c r="D3390">
        <v>84762</v>
      </c>
    </row>
    <row r="3391" spans="1:4" x14ac:dyDescent="0.25">
      <c r="A3391">
        <v>3394</v>
      </c>
      <c r="B3391">
        <v>8601830</v>
      </c>
      <c r="C3391">
        <v>2847302</v>
      </c>
      <c r="D3391">
        <v>84826</v>
      </c>
    </row>
    <row r="3392" spans="1:4" x14ac:dyDescent="0.25">
      <c r="A3392">
        <v>3395</v>
      </c>
      <c r="B3392">
        <v>8583767</v>
      </c>
      <c r="C3392">
        <v>2825846</v>
      </c>
      <c r="D3392">
        <v>84886</v>
      </c>
    </row>
    <row r="3393" spans="1:4" x14ac:dyDescent="0.25">
      <c r="A3393">
        <v>3396</v>
      </c>
      <c r="B3393">
        <v>8608036</v>
      </c>
      <c r="C3393">
        <v>2846721</v>
      </c>
      <c r="D3393">
        <v>84871</v>
      </c>
    </row>
    <row r="3394" spans="1:4" x14ac:dyDescent="0.25">
      <c r="A3394">
        <v>3397</v>
      </c>
      <c r="B3394">
        <v>8652957</v>
      </c>
      <c r="C3394">
        <v>2888247</v>
      </c>
      <c r="D3394">
        <v>84868</v>
      </c>
    </row>
    <row r="3395" spans="1:4" x14ac:dyDescent="0.25">
      <c r="A3395">
        <v>3398</v>
      </c>
      <c r="B3395">
        <v>8648848</v>
      </c>
      <c r="C3395">
        <v>2880742</v>
      </c>
      <c r="D3395">
        <v>84848</v>
      </c>
    </row>
    <row r="3396" spans="1:4" x14ac:dyDescent="0.25">
      <c r="A3396">
        <v>3399</v>
      </c>
      <c r="B3396">
        <v>8613317</v>
      </c>
      <c r="C3396">
        <v>2841814</v>
      </c>
      <c r="D3396">
        <v>84947</v>
      </c>
    </row>
    <row r="3397" spans="1:4" x14ac:dyDescent="0.25">
      <c r="A3397">
        <v>3400</v>
      </c>
      <c r="B3397">
        <v>8657839</v>
      </c>
      <c r="C3397">
        <v>2882938</v>
      </c>
      <c r="D3397">
        <v>85021</v>
      </c>
    </row>
    <row r="3398" spans="1:4" x14ac:dyDescent="0.25">
      <c r="A3398">
        <v>3401</v>
      </c>
      <c r="B3398">
        <v>8581914</v>
      </c>
      <c r="C3398">
        <v>2803614</v>
      </c>
      <c r="D3398">
        <v>84995</v>
      </c>
    </row>
    <row r="3399" spans="1:4" x14ac:dyDescent="0.25">
      <c r="A3399">
        <v>3402</v>
      </c>
      <c r="B3399">
        <v>8676446</v>
      </c>
      <c r="C3399">
        <v>2894746</v>
      </c>
      <c r="D3399">
        <v>85008</v>
      </c>
    </row>
    <row r="3400" spans="1:4" x14ac:dyDescent="0.25">
      <c r="A3400">
        <v>3403</v>
      </c>
      <c r="B3400">
        <v>8632273</v>
      </c>
      <c r="C3400">
        <v>2847172</v>
      </c>
      <c r="D3400">
        <v>85107</v>
      </c>
    </row>
    <row r="3401" spans="1:4" x14ac:dyDescent="0.25">
      <c r="A3401">
        <v>3404</v>
      </c>
      <c r="B3401">
        <v>8633377</v>
      </c>
      <c r="C3401">
        <v>2844874</v>
      </c>
      <c r="D3401">
        <v>85078</v>
      </c>
    </row>
    <row r="3402" spans="1:4" x14ac:dyDescent="0.25">
      <c r="A3402">
        <v>3405</v>
      </c>
      <c r="B3402">
        <v>8609829</v>
      </c>
      <c r="C3402">
        <v>2817923</v>
      </c>
      <c r="D3402">
        <v>85146</v>
      </c>
    </row>
    <row r="3403" spans="1:4" x14ac:dyDescent="0.25">
      <c r="A3403">
        <v>3406</v>
      </c>
      <c r="B3403">
        <v>8688896</v>
      </c>
      <c r="C3403">
        <v>2893586</v>
      </c>
      <c r="D3403">
        <v>85187</v>
      </c>
    </row>
    <row r="3404" spans="1:4" x14ac:dyDescent="0.25">
      <c r="A3404">
        <v>3407</v>
      </c>
      <c r="B3404">
        <v>8668101</v>
      </c>
      <c r="C3404">
        <v>2869386</v>
      </c>
      <c r="D3404">
        <v>85135</v>
      </c>
    </row>
    <row r="3405" spans="1:4" x14ac:dyDescent="0.25">
      <c r="A3405">
        <v>3408</v>
      </c>
      <c r="B3405">
        <v>8703738</v>
      </c>
      <c r="C3405">
        <v>2901617</v>
      </c>
      <c r="D3405">
        <v>85177</v>
      </c>
    </row>
    <row r="3406" spans="1:4" x14ac:dyDescent="0.25">
      <c r="A3406">
        <v>3409</v>
      </c>
      <c r="B3406">
        <v>8714559</v>
      </c>
      <c r="C3406">
        <v>2909031</v>
      </c>
      <c r="D3406">
        <v>85216</v>
      </c>
    </row>
    <row r="3407" spans="1:4" x14ac:dyDescent="0.25">
      <c r="A3407">
        <v>3410</v>
      </c>
      <c r="B3407">
        <v>8700621</v>
      </c>
      <c r="C3407">
        <v>2891685</v>
      </c>
      <c r="D3407">
        <v>85250</v>
      </c>
    </row>
    <row r="3408" spans="1:4" x14ac:dyDescent="0.25">
      <c r="A3408">
        <v>3411</v>
      </c>
      <c r="B3408">
        <v>8777994</v>
      </c>
      <c r="C3408">
        <v>2965649</v>
      </c>
      <c r="D3408">
        <v>85241</v>
      </c>
    </row>
    <row r="3409" spans="1:4" x14ac:dyDescent="0.25">
      <c r="A3409">
        <v>3412</v>
      </c>
      <c r="B3409">
        <v>8688024</v>
      </c>
      <c r="C3409">
        <v>2872269</v>
      </c>
      <c r="D3409">
        <v>85303</v>
      </c>
    </row>
    <row r="3410" spans="1:4" x14ac:dyDescent="0.25">
      <c r="A3410">
        <v>3413</v>
      </c>
      <c r="B3410">
        <v>8657691</v>
      </c>
      <c r="C3410">
        <v>2838525</v>
      </c>
      <c r="D3410">
        <v>85381</v>
      </c>
    </row>
    <row r="3411" spans="1:4" x14ac:dyDescent="0.25">
      <c r="A3411">
        <v>3414</v>
      </c>
      <c r="B3411">
        <v>8747220</v>
      </c>
      <c r="C3411">
        <v>2924642</v>
      </c>
      <c r="D3411">
        <v>85344</v>
      </c>
    </row>
    <row r="3412" spans="1:4" x14ac:dyDescent="0.25">
      <c r="A3412">
        <v>3415</v>
      </c>
      <c r="B3412">
        <v>8724266</v>
      </c>
      <c r="C3412">
        <v>2898275</v>
      </c>
      <c r="D3412">
        <v>85362</v>
      </c>
    </row>
    <row r="3413" spans="1:4" x14ac:dyDescent="0.25">
      <c r="A3413">
        <v>3416</v>
      </c>
      <c r="B3413">
        <v>8769904</v>
      </c>
      <c r="C3413">
        <v>2940499</v>
      </c>
      <c r="D3413">
        <v>85436</v>
      </c>
    </row>
    <row r="3414" spans="1:4" x14ac:dyDescent="0.25">
      <c r="A3414">
        <v>3417</v>
      </c>
      <c r="B3414">
        <v>8715191</v>
      </c>
      <c r="C3414">
        <v>2882371</v>
      </c>
      <c r="D3414">
        <v>85399</v>
      </c>
    </row>
    <row r="3415" spans="1:4" x14ac:dyDescent="0.25">
      <c r="A3415">
        <v>3418</v>
      </c>
      <c r="B3415">
        <v>8699845</v>
      </c>
      <c r="C3415">
        <v>2863609</v>
      </c>
      <c r="D3415">
        <v>85466</v>
      </c>
    </row>
    <row r="3416" spans="1:4" x14ac:dyDescent="0.25">
      <c r="A3416">
        <v>3419</v>
      </c>
      <c r="B3416">
        <v>8746520</v>
      </c>
      <c r="C3416">
        <v>2906867</v>
      </c>
      <c r="D3416">
        <v>85444</v>
      </c>
    </row>
    <row r="3417" spans="1:4" x14ac:dyDescent="0.25">
      <c r="A3417">
        <v>3420</v>
      </c>
      <c r="B3417">
        <v>8752283</v>
      </c>
      <c r="C3417">
        <v>2909212</v>
      </c>
      <c r="D3417">
        <v>85609</v>
      </c>
    </row>
    <row r="3418" spans="1:4" x14ac:dyDescent="0.25">
      <c r="A3418">
        <v>3421</v>
      </c>
      <c r="B3418">
        <v>8697351</v>
      </c>
      <c r="C3418">
        <v>2850861</v>
      </c>
      <c r="D3418">
        <v>85489</v>
      </c>
    </row>
    <row r="3419" spans="1:4" x14ac:dyDescent="0.25">
      <c r="A3419">
        <v>3422</v>
      </c>
      <c r="B3419">
        <v>8761238</v>
      </c>
      <c r="C3419">
        <v>2911328</v>
      </c>
      <c r="D3419">
        <v>85579</v>
      </c>
    </row>
    <row r="3420" spans="1:4" x14ac:dyDescent="0.25">
      <c r="A3420">
        <v>3423</v>
      </c>
      <c r="B3420">
        <v>8758842</v>
      </c>
      <c r="C3420">
        <v>2905511</v>
      </c>
      <c r="D3420">
        <v>85598</v>
      </c>
    </row>
    <row r="3421" spans="1:4" x14ac:dyDescent="0.25">
      <c r="A3421">
        <v>3424</v>
      </c>
      <c r="B3421">
        <v>8808837</v>
      </c>
      <c r="C3421">
        <v>2952084</v>
      </c>
      <c r="D3421">
        <v>85646</v>
      </c>
    </row>
    <row r="3422" spans="1:4" x14ac:dyDescent="0.25">
      <c r="A3422">
        <v>3425</v>
      </c>
      <c r="B3422">
        <v>8765433</v>
      </c>
      <c r="C3422">
        <v>2905257</v>
      </c>
      <c r="D3422">
        <v>85707</v>
      </c>
    </row>
    <row r="3423" spans="1:4" x14ac:dyDescent="0.25">
      <c r="A3423">
        <v>3426</v>
      </c>
      <c r="B3423">
        <v>8734893</v>
      </c>
      <c r="C3423">
        <v>2871293</v>
      </c>
      <c r="D3423">
        <v>85693</v>
      </c>
    </row>
    <row r="3424" spans="1:4" x14ac:dyDescent="0.25">
      <c r="A3424">
        <v>3427</v>
      </c>
      <c r="B3424">
        <v>8773381</v>
      </c>
      <c r="C3424">
        <v>2906356</v>
      </c>
      <c r="D3424">
        <v>85676</v>
      </c>
    </row>
    <row r="3425" spans="1:4" x14ac:dyDescent="0.25">
      <c r="A3425">
        <v>3428</v>
      </c>
      <c r="B3425">
        <v>8771106</v>
      </c>
      <c r="C3425">
        <v>2900655</v>
      </c>
      <c r="D3425">
        <v>85705</v>
      </c>
    </row>
    <row r="3426" spans="1:4" x14ac:dyDescent="0.25">
      <c r="A3426">
        <v>3429</v>
      </c>
      <c r="B3426">
        <v>8787959</v>
      </c>
      <c r="C3426">
        <v>2914081</v>
      </c>
      <c r="D3426">
        <v>85735</v>
      </c>
    </row>
    <row r="3427" spans="1:4" x14ac:dyDescent="0.25">
      <c r="A3427">
        <v>3430</v>
      </c>
      <c r="B3427">
        <v>8840281</v>
      </c>
      <c r="C3427">
        <v>2962975</v>
      </c>
      <c r="D3427">
        <v>85735</v>
      </c>
    </row>
    <row r="3428" spans="1:4" x14ac:dyDescent="0.25">
      <c r="A3428">
        <v>3431</v>
      </c>
      <c r="B3428">
        <v>8829691</v>
      </c>
      <c r="C3428">
        <v>2948956</v>
      </c>
      <c r="D3428">
        <v>85779</v>
      </c>
    </row>
    <row r="3429" spans="1:4" x14ac:dyDescent="0.25">
      <c r="A3429">
        <v>3432</v>
      </c>
      <c r="B3429">
        <v>8796904</v>
      </c>
      <c r="C3429">
        <v>2912739</v>
      </c>
      <c r="D3429">
        <v>85823</v>
      </c>
    </row>
    <row r="3430" spans="1:4" x14ac:dyDescent="0.25">
      <c r="A3430">
        <v>3433</v>
      </c>
      <c r="B3430">
        <v>8804302</v>
      </c>
      <c r="C3430">
        <v>2916706</v>
      </c>
      <c r="D3430">
        <v>85894</v>
      </c>
    </row>
    <row r="3431" spans="1:4" x14ac:dyDescent="0.25">
      <c r="A3431">
        <v>3434</v>
      </c>
      <c r="B3431">
        <v>8756999</v>
      </c>
      <c r="C3431">
        <v>2865971</v>
      </c>
      <c r="D3431">
        <v>85899</v>
      </c>
    </row>
    <row r="3432" spans="1:4" x14ac:dyDescent="0.25">
      <c r="A3432">
        <v>3435</v>
      </c>
      <c r="B3432">
        <v>8767829</v>
      </c>
      <c r="C3432">
        <v>2873368</v>
      </c>
      <c r="D3432">
        <v>85921</v>
      </c>
    </row>
    <row r="3433" spans="1:4" x14ac:dyDescent="0.25">
      <c r="A3433">
        <v>3436</v>
      </c>
      <c r="B3433">
        <v>8890712</v>
      </c>
      <c r="C3433">
        <v>2992817</v>
      </c>
      <c r="D3433">
        <v>85889</v>
      </c>
    </row>
    <row r="3434" spans="1:4" x14ac:dyDescent="0.25">
      <c r="A3434">
        <v>3437</v>
      </c>
      <c r="B3434">
        <v>8800225</v>
      </c>
      <c r="C3434">
        <v>2898895</v>
      </c>
      <c r="D3434">
        <v>85968</v>
      </c>
    </row>
    <row r="3435" spans="1:4" x14ac:dyDescent="0.25">
      <c r="A3435">
        <v>3438</v>
      </c>
      <c r="B3435">
        <v>8797877</v>
      </c>
      <c r="C3435">
        <v>2893111</v>
      </c>
      <c r="D3435">
        <v>85935</v>
      </c>
    </row>
    <row r="3436" spans="1:4" x14ac:dyDescent="0.25">
      <c r="A3436">
        <v>3439</v>
      </c>
      <c r="B3436">
        <v>8804373</v>
      </c>
      <c r="C3436">
        <v>2896170</v>
      </c>
      <c r="D3436">
        <v>86074</v>
      </c>
    </row>
    <row r="3437" spans="1:4" x14ac:dyDescent="0.25">
      <c r="A3437">
        <v>3440</v>
      </c>
      <c r="B3437">
        <v>8825067</v>
      </c>
      <c r="C3437">
        <v>2913426</v>
      </c>
      <c r="D3437">
        <v>86101</v>
      </c>
    </row>
    <row r="3438" spans="1:4" x14ac:dyDescent="0.25">
      <c r="A3438">
        <v>3441</v>
      </c>
      <c r="B3438">
        <v>8857304</v>
      </c>
      <c r="C3438">
        <v>2942224</v>
      </c>
      <c r="D3438">
        <v>86102</v>
      </c>
    </row>
    <row r="3439" spans="1:4" x14ac:dyDescent="0.25">
      <c r="A3439">
        <v>3442</v>
      </c>
      <c r="B3439">
        <v>8841429</v>
      </c>
      <c r="C3439">
        <v>2922909</v>
      </c>
      <c r="D3439">
        <v>86123</v>
      </c>
    </row>
    <row r="3440" spans="1:4" x14ac:dyDescent="0.25">
      <c r="A3440">
        <v>3443</v>
      </c>
      <c r="B3440">
        <v>8892947</v>
      </c>
      <c r="C3440">
        <v>2970986</v>
      </c>
      <c r="D3440">
        <v>86211</v>
      </c>
    </row>
    <row r="3441" spans="1:4" x14ac:dyDescent="0.25">
      <c r="A3441">
        <v>3444</v>
      </c>
      <c r="B3441">
        <v>8880042</v>
      </c>
      <c r="C3441">
        <v>2954639</v>
      </c>
      <c r="D3441">
        <v>86218</v>
      </c>
    </row>
    <row r="3442" spans="1:4" x14ac:dyDescent="0.25">
      <c r="A3442">
        <v>3445</v>
      </c>
      <c r="B3442">
        <v>8886730</v>
      </c>
      <c r="C3442">
        <v>2957884</v>
      </c>
      <c r="D3442">
        <v>86150</v>
      </c>
    </row>
    <row r="3443" spans="1:4" x14ac:dyDescent="0.25">
      <c r="A3443">
        <v>3446</v>
      </c>
      <c r="B3443">
        <v>8855163</v>
      </c>
      <c r="C3443">
        <v>2922873</v>
      </c>
      <c r="D3443">
        <v>86136</v>
      </c>
    </row>
    <row r="3444" spans="1:4" x14ac:dyDescent="0.25">
      <c r="A3444">
        <v>3447</v>
      </c>
      <c r="B3444">
        <v>8920805</v>
      </c>
      <c r="C3444">
        <v>2985070</v>
      </c>
      <c r="D3444">
        <v>86146</v>
      </c>
    </row>
    <row r="3445" spans="1:4" x14ac:dyDescent="0.25">
      <c r="A3445">
        <v>3448</v>
      </c>
      <c r="B3445">
        <v>8871847</v>
      </c>
      <c r="C3445">
        <v>2932666</v>
      </c>
      <c r="D3445">
        <v>86271</v>
      </c>
    </row>
    <row r="3446" spans="1:4" x14ac:dyDescent="0.25">
      <c r="A3446">
        <v>3449</v>
      </c>
      <c r="B3446">
        <v>8926853</v>
      </c>
      <c r="C3446">
        <v>2984225</v>
      </c>
      <c r="D3446">
        <v>86252</v>
      </c>
    </row>
    <row r="3447" spans="1:4" x14ac:dyDescent="0.25">
      <c r="A3447">
        <v>3450</v>
      </c>
      <c r="B3447">
        <v>8861604</v>
      </c>
      <c r="C3447">
        <v>2915528</v>
      </c>
      <c r="D3447">
        <v>86301</v>
      </c>
    </row>
    <row r="3448" spans="1:4" x14ac:dyDescent="0.25">
      <c r="A3448">
        <v>3451</v>
      </c>
      <c r="B3448">
        <v>8883694</v>
      </c>
      <c r="C3448">
        <v>2934169</v>
      </c>
      <c r="D3448">
        <v>86299</v>
      </c>
    </row>
    <row r="3449" spans="1:4" x14ac:dyDescent="0.25">
      <c r="A3449">
        <v>3452</v>
      </c>
      <c r="B3449">
        <v>8915738</v>
      </c>
      <c r="C3449">
        <v>2962763</v>
      </c>
      <c r="D3449">
        <v>86337</v>
      </c>
    </row>
    <row r="3450" spans="1:4" x14ac:dyDescent="0.25">
      <c r="A3450">
        <v>3453</v>
      </c>
      <c r="B3450">
        <v>8927840</v>
      </c>
      <c r="C3450">
        <v>2971414</v>
      </c>
      <c r="D3450">
        <v>86374</v>
      </c>
    </row>
    <row r="3451" spans="1:4" x14ac:dyDescent="0.25">
      <c r="A3451">
        <v>3454</v>
      </c>
      <c r="B3451">
        <v>8903326</v>
      </c>
      <c r="C3451">
        <v>2943448</v>
      </c>
      <c r="D3451">
        <v>86442</v>
      </c>
    </row>
    <row r="3452" spans="1:4" x14ac:dyDescent="0.25">
      <c r="A3452">
        <v>3455</v>
      </c>
      <c r="B3452">
        <v>8879718</v>
      </c>
      <c r="C3452">
        <v>2916387</v>
      </c>
      <c r="D3452">
        <v>86505</v>
      </c>
    </row>
    <row r="3453" spans="1:4" x14ac:dyDescent="0.25">
      <c r="A3453">
        <v>3456</v>
      </c>
      <c r="B3453">
        <v>8899280</v>
      </c>
      <c r="C3453">
        <v>2932495</v>
      </c>
      <c r="D3453">
        <v>86595</v>
      </c>
    </row>
    <row r="3454" spans="1:4" x14ac:dyDescent="0.25">
      <c r="A3454">
        <v>3457</v>
      </c>
      <c r="B3454">
        <v>8904796</v>
      </c>
      <c r="C3454">
        <v>2934556</v>
      </c>
      <c r="D3454">
        <v>86531</v>
      </c>
    </row>
    <row r="3455" spans="1:4" x14ac:dyDescent="0.25">
      <c r="A3455">
        <v>3458</v>
      </c>
      <c r="B3455">
        <v>8946947</v>
      </c>
      <c r="C3455">
        <v>2973251</v>
      </c>
      <c r="D3455">
        <v>86573</v>
      </c>
    </row>
    <row r="3456" spans="1:4" x14ac:dyDescent="0.25">
      <c r="A3456">
        <v>3459</v>
      </c>
      <c r="B3456">
        <v>8909942</v>
      </c>
      <c r="C3456">
        <v>2932789</v>
      </c>
      <c r="D3456">
        <v>86548</v>
      </c>
    </row>
    <row r="3457" spans="1:4" x14ac:dyDescent="0.25">
      <c r="A3457">
        <v>3460</v>
      </c>
      <c r="B3457">
        <v>8989952</v>
      </c>
      <c r="C3457">
        <v>3009341</v>
      </c>
      <c r="D3457">
        <v>86631</v>
      </c>
    </row>
    <row r="3458" spans="1:4" x14ac:dyDescent="0.25">
      <c r="A3458">
        <v>3461</v>
      </c>
      <c r="B3458">
        <v>8957003</v>
      </c>
      <c r="C3458">
        <v>2972933</v>
      </c>
      <c r="D3458">
        <v>86620</v>
      </c>
    </row>
    <row r="3459" spans="1:4" x14ac:dyDescent="0.25">
      <c r="A3459">
        <v>3462</v>
      </c>
      <c r="B3459">
        <v>8970034</v>
      </c>
      <c r="C3459">
        <v>2982504</v>
      </c>
      <c r="D3459">
        <v>86727</v>
      </c>
    </row>
    <row r="3460" spans="1:4" x14ac:dyDescent="0.25">
      <c r="A3460">
        <v>3463</v>
      </c>
      <c r="B3460">
        <v>8959850</v>
      </c>
      <c r="C3460">
        <v>2968859</v>
      </c>
      <c r="D3460">
        <v>86627</v>
      </c>
    </row>
    <row r="3461" spans="1:4" x14ac:dyDescent="0.25">
      <c r="A3461">
        <v>3464</v>
      </c>
      <c r="B3461">
        <v>8992429</v>
      </c>
      <c r="C3461">
        <v>2997976</v>
      </c>
      <c r="D3461">
        <v>86665</v>
      </c>
    </row>
    <row r="3462" spans="1:4" x14ac:dyDescent="0.25">
      <c r="A3462">
        <v>3465</v>
      </c>
      <c r="B3462">
        <v>8990510</v>
      </c>
      <c r="C3462">
        <v>2992594</v>
      </c>
      <c r="D3462">
        <v>86767</v>
      </c>
    </row>
    <row r="3463" spans="1:4" x14ac:dyDescent="0.25">
      <c r="A3463">
        <v>3466</v>
      </c>
      <c r="B3463">
        <v>8940691</v>
      </c>
      <c r="C3463">
        <v>2939311</v>
      </c>
      <c r="D3463">
        <v>86810</v>
      </c>
    </row>
    <row r="3464" spans="1:4" x14ac:dyDescent="0.25">
      <c r="A3464">
        <v>3467</v>
      </c>
      <c r="B3464">
        <v>8952425</v>
      </c>
      <c r="C3464">
        <v>2947580</v>
      </c>
      <c r="D3464">
        <v>86803</v>
      </c>
    </row>
    <row r="3465" spans="1:4" x14ac:dyDescent="0.25">
      <c r="A3465">
        <v>3468</v>
      </c>
      <c r="B3465">
        <v>9011808</v>
      </c>
      <c r="C3465">
        <v>3003497</v>
      </c>
      <c r="D3465">
        <v>86898</v>
      </c>
    </row>
    <row r="3466" spans="1:4" x14ac:dyDescent="0.25">
      <c r="A3466">
        <v>3469</v>
      </c>
      <c r="B3466">
        <v>8952088</v>
      </c>
      <c r="C3466">
        <v>2940310</v>
      </c>
      <c r="D3466">
        <v>86876</v>
      </c>
    </row>
    <row r="3467" spans="1:4" x14ac:dyDescent="0.25">
      <c r="A3467">
        <v>3470</v>
      </c>
      <c r="B3467">
        <v>8938097</v>
      </c>
      <c r="C3467">
        <v>2922851</v>
      </c>
      <c r="D3467">
        <v>86863</v>
      </c>
    </row>
    <row r="3468" spans="1:4" x14ac:dyDescent="0.25">
      <c r="A3468">
        <v>3471</v>
      </c>
      <c r="B3468">
        <v>8894067</v>
      </c>
      <c r="C3468">
        <v>2875352</v>
      </c>
      <c r="D3468">
        <v>86884</v>
      </c>
    </row>
    <row r="3469" spans="1:4" x14ac:dyDescent="0.25">
      <c r="A3469">
        <v>3472</v>
      </c>
      <c r="B3469">
        <v>8999663</v>
      </c>
      <c r="C3469">
        <v>2977478</v>
      </c>
      <c r="D3469">
        <v>86905</v>
      </c>
    </row>
    <row r="3470" spans="1:4" x14ac:dyDescent="0.25">
      <c r="A3470">
        <v>3473</v>
      </c>
      <c r="B3470">
        <v>8960200</v>
      </c>
      <c r="C3470">
        <v>2934544</v>
      </c>
      <c r="D3470">
        <v>86989</v>
      </c>
    </row>
    <row r="3471" spans="1:4" x14ac:dyDescent="0.25">
      <c r="A3471">
        <v>3474</v>
      </c>
      <c r="B3471">
        <v>9081308</v>
      </c>
      <c r="C3471">
        <v>3052180</v>
      </c>
      <c r="D3471">
        <v>87025</v>
      </c>
    </row>
    <row r="3472" spans="1:4" x14ac:dyDescent="0.25">
      <c r="A3472">
        <v>3475</v>
      </c>
      <c r="B3472">
        <v>9047239</v>
      </c>
      <c r="C3472">
        <v>3014638</v>
      </c>
      <c r="D3472">
        <v>87005</v>
      </c>
    </row>
    <row r="3473" spans="1:4" x14ac:dyDescent="0.25">
      <c r="A3473">
        <v>3476</v>
      </c>
      <c r="B3473">
        <v>9030257</v>
      </c>
      <c r="C3473">
        <v>2994182</v>
      </c>
      <c r="D3473">
        <v>87069</v>
      </c>
    </row>
    <row r="3474" spans="1:4" x14ac:dyDescent="0.25">
      <c r="A3474">
        <v>3477</v>
      </c>
      <c r="B3474">
        <v>9032852</v>
      </c>
      <c r="C3474">
        <v>2993302</v>
      </c>
      <c r="D3474">
        <v>87041</v>
      </c>
    </row>
    <row r="3475" spans="1:4" x14ac:dyDescent="0.25">
      <c r="A3475">
        <v>3478</v>
      </c>
      <c r="B3475">
        <v>9073286</v>
      </c>
      <c r="C3475">
        <v>3030260</v>
      </c>
      <c r="D3475">
        <v>87047</v>
      </c>
    </row>
    <row r="3476" spans="1:4" x14ac:dyDescent="0.25">
      <c r="A3476">
        <v>3479</v>
      </c>
      <c r="B3476">
        <v>9073849</v>
      </c>
      <c r="C3476">
        <v>3027346</v>
      </c>
      <c r="D3476">
        <v>87192</v>
      </c>
    </row>
    <row r="3477" spans="1:4" x14ac:dyDescent="0.25">
      <c r="A3477">
        <v>3480</v>
      </c>
      <c r="B3477">
        <v>9021918</v>
      </c>
      <c r="C3477">
        <v>2971937</v>
      </c>
      <c r="D3477">
        <v>87131</v>
      </c>
    </row>
    <row r="3478" spans="1:4" x14ac:dyDescent="0.25">
      <c r="A3478">
        <v>3481</v>
      </c>
      <c r="B3478">
        <v>9059342</v>
      </c>
      <c r="C3478">
        <v>3005882</v>
      </c>
      <c r="D3478">
        <v>87153</v>
      </c>
    </row>
    <row r="3479" spans="1:4" x14ac:dyDescent="0.25">
      <c r="A3479">
        <v>3482</v>
      </c>
      <c r="B3479">
        <v>9037481</v>
      </c>
      <c r="C3479">
        <v>2980541</v>
      </c>
      <c r="D3479">
        <v>87218</v>
      </c>
    </row>
    <row r="3480" spans="1:4" x14ac:dyDescent="0.25">
      <c r="A3480">
        <v>3483</v>
      </c>
      <c r="B3480">
        <v>9075197</v>
      </c>
      <c r="C3480">
        <v>3014776</v>
      </c>
      <c r="D3480">
        <v>87243</v>
      </c>
    </row>
    <row r="3481" spans="1:4" x14ac:dyDescent="0.25">
      <c r="A3481">
        <v>3484</v>
      </c>
      <c r="B3481">
        <v>9140478</v>
      </c>
      <c r="C3481">
        <v>3076575</v>
      </c>
      <c r="D3481">
        <v>87306</v>
      </c>
    </row>
    <row r="3482" spans="1:4" x14ac:dyDescent="0.25">
      <c r="A3482">
        <v>3485</v>
      </c>
      <c r="B3482">
        <v>9099688</v>
      </c>
      <c r="C3482">
        <v>3032302</v>
      </c>
      <c r="D3482">
        <v>87313</v>
      </c>
    </row>
    <row r="3483" spans="1:4" x14ac:dyDescent="0.25">
      <c r="A3483">
        <v>3486</v>
      </c>
      <c r="B3483">
        <v>9146161</v>
      </c>
      <c r="C3483">
        <v>3075291</v>
      </c>
      <c r="D3483">
        <v>87232</v>
      </c>
    </row>
    <row r="3484" spans="1:4" x14ac:dyDescent="0.25">
      <c r="A3484">
        <v>3487</v>
      </c>
      <c r="B3484">
        <v>9073053</v>
      </c>
      <c r="C3484">
        <v>2998698</v>
      </c>
      <c r="D3484">
        <v>87352</v>
      </c>
    </row>
    <row r="3485" spans="1:4" x14ac:dyDescent="0.25">
      <c r="A3485">
        <v>3488</v>
      </c>
      <c r="B3485">
        <v>9117491</v>
      </c>
      <c r="C3485">
        <v>3039650</v>
      </c>
      <c r="D3485">
        <v>87384</v>
      </c>
    </row>
    <row r="3486" spans="1:4" x14ac:dyDescent="0.25">
      <c r="A3486">
        <v>3489</v>
      </c>
      <c r="B3486">
        <v>9131530</v>
      </c>
      <c r="C3486">
        <v>3050202</v>
      </c>
      <c r="D3486">
        <v>87424</v>
      </c>
    </row>
    <row r="3487" spans="1:4" x14ac:dyDescent="0.25">
      <c r="A3487">
        <v>3490</v>
      </c>
      <c r="B3487">
        <v>9101879</v>
      </c>
      <c r="C3487">
        <v>3017063</v>
      </c>
      <c r="D3487">
        <v>87404</v>
      </c>
    </row>
    <row r="3488" spans="1:4" x14ac:dyDescent="0.25">
      <c r="A3488">
        <v>3491</v>
      </c>
      <c r="B3488">
        <v>9043671</v>
      </c>
      <c r="C3488">
        <v>2955366</v>
      </c>
      <c r="D3488">
        <v>87487</v>
      </c>
    </row>
    <row r="3489" spans="1:4" x14ac:dyDescent="0.25">
      <c r="A3489">
        <v>3492</v>
      </c>
      <c r="B3489">
        <v>9165043</v>
      </c>
      <c r="C3489">
        <v>3073248</v>
      </c>
      <c r="D3489">
        <v>87519</v>
      </c>
    </row>
    <row r="3490" spans="1:4" x14ac:dyDescent="0.25">
      <c r="A3490">
        <v>3493</v>
      </c>
      <c r="B3490">
        <v>9109954</v>
      </c>
      <c r="C3490">
        <v>3014668</v>
      </c>
      <c r="D3490">
        <v>87593</v>
      </c>
    </row>
    <row r="3491" spans="1:4" x14ac:dyDescent="0.25">
      <c r="A3491">
        <v>3494</v>
      </c>
      <c r="B3491">
        <v>9080421</v>
      </c>
      <c r="C3491">
        <v>2981643</v>
      </c>
      <c r="D3491">
        <v>87596</v>
      </c>
    </row>
    <row r="3492" spans="1:4" x14ac:dyDescent="0.25">
      <c r="A3492">
        <v>3495</v>
      </c>
      <c r="B3492">
        <v>9156776</v>
      </c>
      <c r="C3492">
        <v>3054505</v>
      </c>
      <c r="D3492">
        <v>87560</v>
      </c>
    </row>
    <row r="3493" spans="1:4" x14ac:dyDescent="0.25">
      <c r="A3493">
        <v>3496</v>
      </c>
      <c r="B3493">
        <v>9061428</v>
      </c>
      <c r="C3493">
        <v>2955663</v>
      </c>
      <c r="D3493">
        <v>87598</v>
      </c>
    </row>
    <row r="3494" spans="1:4" x14ac:dyDescent="0.25">
      <c r="A3494">
        <v>3497</v>
      </c>
      <c r="B3494">
        <v>9103594</v>
      </c>
      <c r="C3494">
        <v>2994334</v>
      </c>
      <c r="D3494">
        <v>87609</v>
      </c>
    </row>
    <row r="3495" spans="1:4" x14ac:dyDescent="0.25">
      <c r="A3495">
        <v>3498</v>
      </c>
      <c r="B3495">
        <v>9151687</v>
      </c>
      <c r="C3495">
        <v>3038931</v>
      </c>
      <c r="D3495">
        <v>87657</v>
      </c>
    </row>
    <row r="3496" spans="1:4" x14ac:dyDescent="0.25">
      <c r="A3496">
        <v>3499</v>
      </c>
      <c r="B3496">
        <v>9182558</v>
      </c>
      <c r="C3496">
        <v>3066305</v>
      </c>
      <c r="D3496">
        <v>87761</v>
      </c>
    </row>
    <row r="3497" spans="1:4" x14ac:dyDescent="0.25">
      <c r="A3497">
        <v>3500</v>
      </c>
      <c r="B3497">
        <v>9142889</v>
      </c>
      <c r="C3497">
        <v>3023138</v>
      </c>
      <c r="D3497">
        <v>87636</v>
      </c>
    </row>
    <row r="3498" spans="1:4" x14ac:dyDescent="0.25">
      <c r="A3498">
        <v>3501</v>
      </c>
      <c r="B3498">
        <v>9192635</v>
      </c>
      <c r="C3498">
        <v>3069385</v>
      </c>
      <c r="D3498">
        <v>87716</v>
      </c>
    </row>
    <row r="3499" spans="1:4" x14ac:dyDescent="0.25">
      <c r="A3499">
        <v>3502</v>
      </c>
      <c r="B3499">
        <v>9165293</v>
      </c>
      <c r="C3499">
        <v>3038543</v>
      </c>
      <c r="D3499">
        <v>87752</v>
      </c>
    </row>
    <row r="3500" spans="1:4" x14ac:dyDescent="0.25">
      <c r="A3500">
        <v>3503</v>
      </c>
      <c r="B3500">
        <v>9190146</v>
      </c>
      <c r="C3500">
        <v>3059895</v>
      </c>
      <c r="D3500">
        <v>87708</v>
      </c>
    </row>
    <row r="3501" spans="1:4" x14ac:dyDescent="0.25">
      <c r="A3501">
        <v>3504</v>
      </c>
      <c r="B3501">
        <v>9109036</v>
      </c>
      <c r="C3501">
        <v>2975283</v>
      </c>
      <c r="D3501">
        <v>87810</v>
      </c>
    </row>
    <row r="3502" spans="1:4" x14ac:dyDescent="0.25">
      <c r="A3502">
        <v>3505</v>
      </c>
      <c r="B3502">
        <v>9217319</v>
      </c>
      <c r="C3502">
        <v>3080063</v>
      </c>
      <c r="D3502">
        <v>87900</v>
      </c>
    </row>
    <row r="3503" spans="1:4" x14ac:dyDescent="0.25">
      <c r="A3503">
        <v>3506</v>
      </c>
      <c r="B3503">
        <v>9182807</v>
      </c>
      <c r="C3503">
        <v>3042047</v>
      </c>
      <c r="D3503">
        <v>87891</v>
      </c>
    </row>
    <row r="3504" spans="1:4" x14ac:dyDescent="0.25">
      <c r="A3504">
        <v>3507</v>
      </c>
      <c r="B3504">
        <v>9176168</v>
      </c>
      <c r="C3504">
        <v>3031903</v>
      </c>
      <c r="D3504">
        <v>87855</v>
      </c>
    </row>
    <row r="3505" spans="1:4" x14ac:dyDescent="0.25">
      <c r="A3505">
        <v>3508</v>
      </c>
      <c r="B3505">
        <v>9199917</v>
      </c>
      <c r="C3505">
        <v>3052146</v>
      </c>
      <c r="D3505">
        <v>87903</v>
      </c>
    </row>
    <row r="3506" spans="1:4" x14ac:dyDescent="0.25">
      <c r="A3506">
        <v>3509</v>
      </c>
      <c r="B3506">
        <v>9135425</v>
      </c>
      <c r="C3506">
        <v>2984147</v>
      </c>
      <c r="D3506">
        <v>87910</v>
      </c>
    </row>
    <row r="3507" spans="1:4" x14ac:dyDescent="0.25">
      <c r="A3507">
        <v>3510</v>
      </c>
      <c r="B3507">
        <v>9145266</v>
      </c>
      <c r="C3507">
        <v>2990480</v>
      </c>
      <c r="D3507">
        <v>87945</v>
      </c>
    </row>
    <row r="3508" spans="1:4" x14ac:dyDescent="0.25">
      <c r="A3508">
        <v>3511</v>
      </c>
      <c r="B3508">
        <v>9167205</v>
      </c>
      <c r="C3508">
        <v>3008910</v>
      </c>
      <c r="D3508">
        <v>88052</v>
      </c>
    </row>
    <row r="3509" spans="1:4" x14ac:dyDescent="0.25">
      <c r="A3509">
        <v>3512</v>
      </c>
      <c r="B3509">
        <v>9213668</v>
      </c>
      <c r="C3509">
        <v>3051863</v>
      </c>
      <c r="D3509">
        <v>87979</v>
      </c>
    </row>
    <row r="3510" spans="1:4" x14ac:dyDescent="0.25">
      <c r="A3510">
        <v>3513</v>
      </c>
      <c r="B3510">
        <v>9204982</v>
      </c>
      <c r="C3510">
        <v>3039666</v>
      </c>
      <c r="D3510">
        <v>88172</v>
      </c>
    </row>
    <row r="3511" spans="1:4" x14ac:dyDescent="0.25">
      <c r="A3511">
        <v>3514</v>
      </c>
      <c r="B3511">
        <v>9260472</v>
      </c>
      <c r="C3511">
        <v>3091644</v>
      </c>
      <c r="D3511">
        <v>88091</v>
      </c>
    </row>
    <row r="3512" spans="1:4" x14ac:dyDescent="0.25">
      <c r="A3512">
        <v>3515</v>
      </c>
      <c r="B3512">
        <v>9285616</v>
      </c>
      <c r="C3512">
        <v>3113275</v>
      </c>
      <c r="D3512">
        <v>87999</v>
      </c>
    </row>
    <row r="3513" spans="1:4" x14ac:dyDescent="0.25">
      <c r="A3513">
        <v>3516</v>
      </c>
      <c r="B3513">
        <v>9229688</v>
      </c>
      <c r="C3513">
        <v>3053833</v>
      </c>
      <c r="D3513">
        <v>88098</v>
      </c>
    </row>
    <row r="3514" spans="1:4" x14ac:dyDescent="0.25">
      <c r="A3514">
        <v>3517</v>
      </c>
      <c r="B3514">
        <v>9273252</v>
      </c>
      <c r="C3514">
        <v>3093882</v>
      </c>
      <c r="D3514">
        <v>88144</v>
      </c>
    </row>
    <row r="3515" spans="1:4" x14ac:dyDescent="0.25">
      <c r="A3515">
        <v>3518</v>
      </c>
      <c r="B3515">
        <v>9270058</v>
      </c>
      <c r="C3515">
        <v>3087172</v>
      </c>
      <c r="D3515">
        <v>88213</v>
      </c>
    </row>
    <row r="3516" spans="1:4" x14ac:dyDescent="0.25">
      <c r="A3516">
        <v>3519</v>
      </c>
      <c r="B3516">
        <v>9260702</v>
      </c>
      <c r="C3516">
        <v>3074299</v>
      </c>
      <c r="D3516">
        <v>88238</v>
      </c>
    </row>
    <row r="3517" spans="1:4" x14ac:dyDescent="0.25">
      <c r="A3517">
        <v>3520</v>
      </c>
      <c r="B3517">
        <v>9261701</v>
      </c>
      <c r="C3517">
        <v>3071780</v>
      </c>
      <c r="D3517">
        <v>88256</v>
      </c>
    </row>
    <row r="3518" spans="1:4" x14ac:dyDescent="0.25">
      <c r="A3518">
        <v>3521</v>
      </c>
      <c r="B3518">
        <v>9264988</v>
      </c>
      <c r="C3518">
        <v>3071548</v>
      </c>
      <c r="D3518">
        <v>88272</v>
      </c>
    </row>
    <row r="3519" spans="1:4" x14ac:dyDescent="0.25">
      <c r="A3519">
        <v>3522</v>
      </c>
      <c r="B3519">
        <v>9207687</v>
      </c>
      <c r="C3519">
        <v>3010727</v>
      </c>
      <c r="D3519">
        <v>88289</v>
      </c>
    </row>
    <row r="3520" spans="1:4" x14ac:dyDescent="0.25">
      <c r="A3520">
        <v>3523</v>
      </c>
      <c r="B3520">
        <v>9319421</v>
      </c>
      <c r="C3520">
        <v>3118940</v>
      </c>
      <c r="D3520">
        <v>88319</v>
      </c>
    </row>
    <row r="3521" spans="1:4" x14ac:dyDescent="0.25">
      <c r="A3521">
        <v>3524</v>
      </c>
      <c r="B3521">
        <v>9301606</v>
      </c>
      <c r="C3521">
        <v>3097603</v>
      </c>
      <c r="D3521">
        <v>88312</v>
      </c>
    </row>
    <row r="3522" spans="1:4" x14ac:dyDescent="0.25">
      <c r="A3522">
        <v>3525</v>
      </c>
      <c r="B3522">
        <v>9277625</v>
      </c>
      <c r="C3522">
        <v>3070099</v>
      </c>
      <c r="D3522">
        <v>88356</v>
      </c>
    </row>
    <row r="3523" spans="1:4" x14ac:dyDescent="0.25">
      <c r="A3523">
        <v>3526</v>
      </c>
      <c r="B3523">
        <v>9184373</v>
      </c>
      <c r="C3523">
        <v>2973323</v>
      </c>
      <c r="D3523">
        <v>88378</v>
      </c>
    </row>
    <row r="3524" spans="1:4" x14ac:dyDescent="0.25">
      <c r="A3524">
        <v>3527</v>
      </c>
      <c r="B3524">
        <v>9300783</v>
      </c>
      <c r="C3524">
        <v>3086208</v>
      </c>
      <c r="D3524">
        <v>88373</v>
      </c>
    </row>
    <row r="3525" spans="1:4" x14ac:dyDescent="0.25">
      <c r="A3525">
        <v>3528</v>
      </c>
      <c r="B3525">
        <v>9299212</v>
      </c>
      <c r="C3525">
        <v>3081111</v>
      </c>
      <c r="D3525">
        <v>88482</v>
      </c>
    </row>
    <row r="3526" spans="1:4" x14ac:dyDescent="0.25">
      <c r="A3526">
        <v>3529</v>
      </c>
      <c r="B3526">
        <v>9322049</v>
      </c>
      <c r="C3526">
        <v>3100421</v>
      </c>
      <c r="D3526">
        <v>88484</v>
      </c>
    </row>
    <row r="3527" spans="1:4" x14ac:dyDescent="0.25">
      <c r="A3527">
        <v>3530</v>
      </c>
      <c r="B3527">
        <v>9344276</v>
      </c>
      <c r="C3527">
        <v>3119120</v>
      </c>
      <c r="D3527">
        <v>88497</v>
      </c>
    </row>
    <row r="3528" spans="1:4" x14ac:dyDescent="0.25">
      <c r="A3528">
        <v>3531</v>
      </c>
      <c r="B3528">
        <v>9315308</v>
      </c>
      <c r="C3528">
        <v>3086623</v>
      </c>
      <c r="D3528">
        <v>88562</v>
      </c>
    </row>
    <row r="3529" spans="1:4" x14ac:dyDescent="0.25">
      <c r="A3529">
        <v>3532</v>
      </c>
      <c r="B3529">
        <v>9295607</v>
      </c>
      <c r="C3529">
        <v>3063392</v>
      </c>
      <c r="D3529">
        <v>88527</v>
      </c>
    </row>
    <row r="3530" spans="1:4" x14ac:dyDescent="0.25">
      <c r="A3530">
        <v>3533</v>
      </c>
      <c r="B3530">
        <v>9328961</v>
      </c>
      <c r="C3530">
        <v>3093215</v>
      </c>
      <c r="D3530">
        <v>88617</v>
      </c>
    </row>
    <row r="3531" spans="1:4" x14ac:dyDescent="0.25">
      <c r="A3531">
        <v>3534</v>
      </c>
      <c r="B3531">
        <v>9356099</v>
      </c>
      <c r="C3531">
        <v>3116821</v>
      </c>
      <c r="D3531">
        <v>88636</v>
      </c>
    </row>
    <row r="3532" spans="1:4" x14ac:dyDescent="0.25">
      <c r="A3532">
        <v>3535</v>
      </c>
      <c r="B3532">
        <v>9297704</v>
      </c>
      <c r="C3532">
        <v>3054893</v>
      </c>
      <c r="D3532">
        <v>88668</v>
      </c>
    </row>
    <row r="3533" spans="1:4" x14ac:dyDescent="0.25">
      <c r="A3533">
        <v>3536</v>
      </c>
      <c r="B3533">
        <v>9394909</v>
      </c>
      <c r="C3533">
        <v>3148564</v>
      </c>
      <c r="D3533">
        <v>88710</v>
      </c>
    </row>
    <row r="3534" spans="1:4" x14ac:dyDescent="0.25">
      <c r="A3534">
        <v>3537</v>
      </c>
      <c r="B3534">
        <v>9309674</v>
      </c>
      <c r="C3534">
        <v>3059794</v>
      </c>
      <c r="D3534">
        <v>88661</v>
      </c>
    </row>
    <row r="3535" spans="1:4" x14ac:dyDescent="0.25">
      <c r="A3535">
        <v>3538</v>
      </c>
      <c r="B3535">
        <v>9320857</v>
      </c>
      <c r="C3535">
        <v>3067441</v>
      </c>
      <c r="D3535">
        <v>88683</v>
      </c>
    </row>
    <row r="3536" spans="1:4" x14ac:dyDescent="0.25">
      <c r="A3536">
        <v>3539</v>
      </c>
      <c r="B3536">
        <v>9400417</v>
      </c>
      <c r="C3536">
        <v>3143464</v>
      </c>
      <c r="D3536">
        <v>88815</v>
      </c>
    </row>
    <row r="3537" spans="1:4" x14ac:dyDescent="0.25">
      <c r="A3537">
        <v>3540</v>
      </c>
      <c r="B3537">
        <v>9333696</v>
      </c>
      <c r="C3537">
        <v>3073205</v>
      </c>
      <c r="D3537">
        <v>88868</v>
      </c>
    </row>
    <row r="3538" spans="1:4" x14ac:dyDescent="0.25">
      <c r="A3538">
        <v>3541</v>
      </c>
      <c r="B3538">
        <v>9378057</v>
      </c>
      <c r="C3538">
        <v>3114027</v>
      </c>
      <c r="D3538">
        <v>88854</v>
      </c>
    </row>
    <row r="3539" spans="1:4" x14ac:dyDescent="0.25">
      <c r="A3539">
        <v>3542</v>
      </c>
      <c r="B3539">
        <v>9412425</v>
      </c>
      <c r="C3539">
        <v>3144855</v>
      </c>
      <c r="D3539">
        <v>88829</v>
      </c>
    </row>
    <row r="3540" spans="1:4" x14ac:dyDescent="0.25">
      <c r="A3540">
        <v>3543</v>
      </c>
      <c r="B3540">
        <v>9401294</v>
      </c>
      <c r="C3540">
        <v>3130183</v>
      </c>
      <c r="D3540">
        <v>88801</v>
      </c>
    </row>
    <row r="3541" spans="1:4" x14ac:dyDescent="0.25">
      <c r="A3541">
        <v>3544</v>
      </c>
      <c r="B3541">
        <v>9396676</v>
      </c>
      <c r="C3541">
        <v>3122023</v>
      </c>
      <c r="D3541">
        <v>88961</v>
      </c>
    </row>
    <row r="3542" spans="1:4" x14ac:dyDescent="0.25">
      <c r="A3542">
        <v>3545</v>
      </c>
      <c r="B3542">
        <v>9385733</v>
      </c>
      <c r="C3542">
        <v>3107537</v>
      </c>
      <c r="D3542">
        <v>88889</v>
      </c>
    </row>
    <row r="3543" spans="1:4" x14ac:dyDescent="0.25">
      <c r="A3543">
        <v>3546</v>
      </c>
      <c r="B3543">
        <v>9407796</v>
      </c>
      <c r="C3543">
        <v>3126056</v>
      </c>
      <c r="D3543">
        <v>89058</v>
      </c>
    </row>
    <row r="3544" spans="1:4" x14ac:dyDescent="0.25">
      <c r="A3544">
        <v>3547</v>
      </c>
      <c r="B3544">
        <v>9348957</v>
      </c>
      <c r="C3544">
        <v>3063672</v>
      </c>
      <c r="D3544">
        <v>88962</v>
      </c>
    </row>
    <row r="3545" spans="1:4" x14ac:dyDescent="0.25">
      <c r="A3545">
        <v>3548</v>
      </c>
      <c r="B3545">
        <v>9379692</v>
      </c>
      <c r="C3545">
        <v>3090861</v>
      </c>
      <c r="D3545">
        <v>88995</v>
      </c>
    </row>
    <row r="3546" spans="1:4" x14ac:dyDescent="0.25">
      <c r="A3546">
        <v>3549</v>
      </c>
      <c r="B3546">
        <v>9406191</v>
      </c>
      <c r="C3546">
        <v>3113813</v>
      </c>
      <c r="D3546">
        <v>88968</v>
      </c>
    </row>
    <row r="3547" spans="1:4" x14ac:dyDescent="0.25">
      <c r="A3547">
        <v>3550</v>
      </c>
      <c r="B3547">
        <v>9414590</v>
      </c>
      <c r="C3547">
        <v>3118664</v>
      </c>
      <c r="D3547">
        <v>89134</v>
      </c>
    </row>
    <row r="3548" spans="1:4" x14ac:dyDescent="0.25">
      <c r="A3548">
        <v>3551</v>
      </c>
      <c r="B3548">
        <v>9395429</v>
      </c>
      <c r="C3548">
        <v>3095954</v>
      </c>
      <c r="D3548">
        <v>89069</v>
      </c>
    </row>
    <row r="3549" spans="1:4" x14ac:dyDescent="0.25">
      <c r="A3549">
        <v>3552</v>
      </c>
      <c r="B3549">
        <v>9425196</v>
      </c>
      <c r="C3549">
        <v>3122171</v>
      </c>
      <c r="D3549">
        <v>89105</v>
      </c>
    </row>
    <row r="3550" spans="1:4" x14ac:dyDescent="0.25">
      <c r="A3550">
        <v>3553</v>
      </c>
      <c r="B3550">
        <v>9378840</v>
      </c>
      <c r="C3550">
        <v>3072264</v>
      </c>
      <c r="D3550">
        <v>89233</v>
      </c>
    </row>
    <row r="3551" spans="1:4" x14ac:dyDescent="0.25">
      <c r="A3551">
        <v>3554</v>
      </c>
      <c r="B3551">
        <v>9399226</v>
      </c>
      <c r="C3551">
        <v>3089098</v>
      </c>
      <c r="D3551">
        <v>89125</v>
      </c>
    </row>
    <row r="3552" spans="1:4" x14ac:dyDescent="0.25">
      <c r="A3552">
        <v>3555</v>
      </c>
      <c r="B3552">
        <v>9489393</v>
      </c>
      <c r="C3552">
        <v>3175712</v>
      </c>
      <c r="D3552">
        <v>89198</v>
      </c>
    </row>
    <row r="3553" spans="1:4" x14ac:dyDescent="0.25">
      <c r="A3553">
        <v>3556</v>
      </c>
      <c r="B3553">
        <v>9426489</v>
      </c>
      <c r="C3553">
        <v>3109254</v>
      </c>
      <c r="D3553">
        <v>89265</v>
      </c>
    </row>
    <row r="3554" spans="1:4" x14ac:dyDescent="0.25">
      <c r="A3554">
        <v>3557</v>
      </c>
      <c r="B3554">
        <v>9528315</v>
      </c>
      <c r="C3554">
        <v>3207525</v>
      </c>
      <c r="D3554">
        <v>89255</v>
      </c>
    </row>
    <row r="3555" spans="1:4" x14ac:dyDescent="0.25">
      <c r="A3555">
        <v>3558</v>
      </c>
      <c r="B3555">
        <v>9480794</v>
      </c>
      <c r="C3555">
        <v>3156448</v>
      </c>
      <c r="D3555">
        <v>89285</v>
      </c>
    </row>
    <row r="3556" spans="1:4" x14ac:dyDescent="0.25">
      <c r="A3556">
        <v>3559</v>
      </c>
      <c r="B3556">
        <v>9426235</v>
      </c>
      <c r="C3556">
        <v>3098332</v>
      </c>
      <c r="D3556">
        <v>89291</v>
      </c>
    </row>
    <row r="3557" spans="1:4" x14ac:dyDescent="0.25">
      <c r="A3557">
        <v>3560</v>
      </c>
      <c r="B3557">
        <v>9475996</v>
      </c>
      <c r="C3557">
        <v>3144535</v>
      </c>
      <c r="D3557">
        <v>89330</v>
      </c>
    </row>
    <row r="3558" spans="1:4" x14ac:dyDescent="0.25">
      <c r="A3558">
        <v>3561</v>
      </c>
      <c r="B3558">
        <v>9453805</v>
      </c>
      <c r="C3558">
        <v>3118785</v>
      </c>
      <c r="D3558">
        <v>89327</v>
      </c>
    </row>
    <row r="3559" spans="1:4" x14ac:dyDescent="0.25">
      <c r="A3559">
        <v>3562</v>
      </c>
      <c r="B3559">
        <v>9450172</v>
      </c>
      <c r="C3559">
        <v>3111592</v>
      </c>
      <c r="D3559">
        <v>89383</v>
      </c>
    </row>
    <row r="3560" spans="1:4" x14ac:dyDescent="0.25">
      <c r="A3560">
        <v>3563</v>
      </c>
      <c r="B3560">
        <v>9473587</v>
      </c>
      <c r="C3560">
        <v>3131446</v>
      </c>
      <c r="D3560">
        <v>89381</v>
      </c>
    </row>
    <row r="3561" spans="1:4" x14ac:dyDescent="0.25">
      <c r="A3561">
        <v>3564</v>
      </c>
      <c r="B3561">
        <v>9466998</v>
      </c>
      <c r="C3561">
        <v>3121295</v>
      </c>
      <c r="D3561">
        <v>89417</v>
      </c>
    </row>
    <row r="3562" spans="1:4" x14ac:dyDescent="0.25">
      <c r="A3562">
        <v>3565</v>
      </c>
      <c r="B3562">
        <v>9469152</v>
      </c>
      <c r="C3562">
        <v>3119886</v>
      </c>
      <c r="D3562">
        <v>89470</v>
      </c>
    </row>
    <row r="3563" spans="1:4" x14ac:dyDescent="0.25">
      <c r="A3563">
        <v>3566</v>
      </c>
      <c r="B3563">
        <v>9473926</v>
      </c>
      <c r="C3563">
        <v>3121096</v>
      </c>
      <c r="D3563">
        <v>89504</v>
      </c>
    </row>
    <row r="3564" spans="1:4" x14ac:dyDescent="0.25">
      <c r="A3564">
        <v>3567</v>
      </c>
      <c r="B3564">
        <v>9544886</v>
      </c>
      <c r="C3564">
        <v>3188491</v>
      </c>
      <c r="D3564">
        <v>89490</v>
      </c>
    </row>
    <row r="3565" spans="1:4" x14ac:dyDescent="0.25">
      <c r="A3565">
        <v>3568</v>
      </c>
      <c r="B3565">
        <v>9531500</v>
      </c>
      <c r="C3565">
        <v>3171539</v>
      </c>
      <c r="D3565">
        <v>89549</v>
      </c>
    </row>
    <row r="3566" spans="1:4" x14ac:dyDescent="0.25">
      <c r="A3566">
        <v>3569</v>
      </c>
      <c r="B3566">
        <v>9584942</v>
      </c>
      <c r="C3566">
        <v>3221414</v>
      </c>
      <c r="D3566">
        <v>89590</v>
      </c>
    </row>
    <row r="3567" spans="1:4" x14ac:dyDescent="0.25">
      <c r="A3567">
        <v>3570</v>
      </c>
      <c r="B3567">
        <v>9525799</v>
      </c>
      <c r="C3567">
        <v>3158703</v>
      </c>
      <c r="D3567">
        <v>89615</v>
      </c>
    </row>
    <row r="3568" spans="1:4" x14ac:dyDescent="0.25">
      <c r="A3568">
        <v>3571</v>
      </c>
      <c r="B3568">
        <v>9445542</v>
      </c>
      <c r="C3568">
        <v>3074877</v>
      </c>
      <c r="D3568">
        <v>89688</v>
      </c>
    </row>
    <row r="3569" spans="1:4" x14ac:dyDescent="0.25">
      <c r="A3569">
        <v>3572</v>
      </c>
      <c r="B3569">
        <v>9544391</v>
      </c>
      <c r="C3569">
        <v>3170156</v>
      </c>
      <c r="D3569">
        <v>89573</v>
      </c>
    </row>
    <row r="3570" spans="1:4" x14ac:dyDescent="0.25">
      <c r="A3570">
        <v>3573</v>
      </c>
      <c r="B3570">
        <v>9512627</v>
      </c>
      <c r="C3570">
        <v>3134821</v>
      </c>
      <c r="D3570">
        <v>89701</v>
      </c>
    </row>
    <row r="3571" spans="1:4" x14ac:dyDescent="0.25">
      <c r="A3571">
        <v>3574</v>
      </c>
      <c r="B3571">
        <v>9554839</v>
      </c>
      <c r="C3571">
        <v>3173461</v>
      </c>
      <c r="D3571">
        <v>89774</v>
      </c>
    </row>
    <row r="3572" spans="1:4" x14ac:dyDescent="0.25">
      <c r="A3572">
        <v>3575</v>
      </c>
      <c r="B3572">
        <v>9517599</v>
      </c>
      <c r="C3572">
        <v>3132648</v>
      </c>
      <c r="D3572">
        <v>89848</v>
      </c>
    </row>
    <row r="3573" spans="1:4" x14ac:dyDescent="0.25">
      <c r="A3573">
        <v>3576</v>
      </c>
      <c r="B3573">
        <v>9593346</v>
      </c>
      <c r="C3573">
        <v>3204821</v>
      </c>
      <c r="D3573">
        <v>89737</v>
      </c>
    </row>
    <row r="3574" spans="1:4" x14ac:dyDescent="0.25">
      <c r="A3574">
        <v>3577</v>
      </c>
      <c r="B3574">
        <v>9547136</v>
      </c>
      <c r="C3574">
        <v>3155036</v>
      </c>
      <c r="D3574">
        <v>89880</v>
      </c>
    </row>
    <row r="3575" spans="1:4" x14ac:dyDescent="0.25">
      <c r="A3575">
        <v>3578</v>
      </c>
      <c r="B3575">
        <v>9606093</v>
      </c>
      <c r="C3575">
        <v>3210417</v>
      </c>
      <c r="D3575">
        <v>89682</v>
      </c>
    </row>
    <row r="3576" spans="1:4" x14ac:dyDescent="0.25">
      <c r="A3576">
        <v>3579</v>
      </c>
      <c r="B3576">
        <v>9577917</v>
      </c>
      <c r="C3576">
        <v>3178664</v>
      </c>
      <c r="D3576">
        <v>89823</v>
      </c>
    </row>
    <row r="3577" spans="1:4" x14ac:dyDescent="0.25">
      <c r="A3577">
        <v>3580</v>
      </c>
      <c r="B3577">
        <v>9535669</v>
      </c>
      <c r="C3577">
        <v>3132838</v>
      </c>
      <c r="D3577">
        <v>89916</v>
      </c>
    </row>
    <row r="3578" spans="1:4" x14ac:dyDescent="0.25">
      <c r="A3578">
        <v>3581</v>
      </c>
      <c r="B3578">
        <v>9616281</v>
      </c>
      <c r="C3578">
        <v>3209871</v>
      </c>
      <c r="D3578">
        <v>89880</v>
      </c>
    </row>
    <row r="3579" spans="1:4" x14ac:dyDescent="0.25">
      <c r="A3579">
        <v>3582</v>
      </c>
      <c r="B3579">
        <v>9565778</v>
      </c>
      <c r="C3579">
        <v>3155788</v>
      </c>
      <c r="D3579">
        <v>89977</v>
      </c>
    </row>
    <row r="3580" spans="1:4" x14ac:dyDescent="0.25">
      <c r="A3580">
        <v>3583</v>
      </c>
      <c r="B3580">
        <v>9605450</v>
      </c>
      <c r="C3580">
        <v>3191879</v>
      </c>
      <c r="D3580">
        <v>89948</v>
      </c>
    </row>
    <row r="3581" spans="1:4" x14ac:dyDescent="0.25">
      <c r="A3581">
        <v>3584</v>
      </c>
      <c r="B3581">
        <v>9587518</v>
      </c>
      <c r="C3581">
        <v>3170365</v>
      </c>
      <c r="D3581">
        <v>89952</v>
      </c>
    </row>
    <row r="3582" spans="1:4" x14ac:dyDescent="0.25">
      <c r="A3582">
        <v>3585</v>
      </c>
      <c r="B3582">
        <v>9598441</v>
      </c>
      <c r="C3582">
        <v>3177705</v>
      </c>
      <c r="D3582">
        <v>90044</v>
      </c>
    </row>
    <row r="3583" spans="1:4" x14ac:dyDescent="0.25">
      <c r="A3583">
        <v>3586</v>
      </c>
      <c r="B3583">
        <v>9644775</v>
      </c>
      <c r="C3583">
        <v>3220455</v>
      </c>
      <c r="D3583">
        <v>89976</v>
      </c>
    </row>
    <row r="3584" spans="1:4" x14ac:dyDescent="0.25">
      <c r="A3584">
        <v>3587</v>
      </c>
      <c r="B3584">
        <v>9549769</v>
      </c>
      <c r="C3584">
        <v>3121864</v>
      </c>
      <c r="D3584">
        <v>90017</v>
      </c>
    </row>
    <row r="3585" spans="1:4" x14ac:dyDescent="0.25">
      <c r="A3585">
        <v>3588</v>
      </c>
      <c r="B3585">
        <v>9580893</v>
      </c>
      <c r="C3585">
        <v>3149402</v>
      </c>
      <c r="D3585">
        <v>90074</v>
      </c>
    </row>
    <row r="3586" spans="1:4" x14ac:dyDescent="0.25">
      <c r="A3586">
        <v>3589</v>
      </c>
      <c r="B3586">
        <v>9628410</v>
      </c>
      <c r="C3586">
        <v>3193332</v>
      </c>
      <c r="D3586">
        <v>90099</v>
      </c>
    </row>
    <row r="3587" spans="1:4" x14ac:dyDescent="0.25">
      <c r="A3587">
        <v>3590</v>
      </c>
      <c r="B3587">
        <v>9593203</v>
      </c>
      <c r="C3587">
        <v>3154537</v>
      </c>
      <c r="D3587">
        <v>90131</v>
      </c>
    </row>
    <row r="3588" spans="1:4" x14ac:dyDescent="0.25">
      <c r="A3588">
        <v>3591</v>
      </c>
      <c r="B3588">
        <v>9652996</v>
      </c>
      <c r="C3588">
        <v>3210741</v>
      </c>
      <c r="D3588">
        <v>90209</v>
      </c>
    </row>
    <row r="3589" spans="1:4" x14ac:dyDescent="0.25">
      <c r="A3589">
        <v>3592</v>
      </c>
      <c r="B3589">
        <v>9614782</v>
      </c>
      <c r="C3589">
        <v>3168937</v>
      </c>
      <c r="D3589">
        <v>90178</v>
      </c>
    </row>
    <row r="3590" spans="1:4" x14ac:dyDescent="0.25">
      <c r="A3590">
        <v>3593</v>
      </c>
      <c r="B3590">
        <v>9671536</v>
      </c>
      <c r="C3590">
        <v>3222100</v>
      </c>
      <c r="D3590">
        <v>90211</v>
      </c>
    </row>
    <row r="3591" spans="1:4" x14ac:dyDescent="0.25">
      <c r="A3591">
        <v>3594</v>
      </c>
      <c r="B3591">
        <v>9623017</v>
      </c>
      <c r="C3591">
        <v>3169989</v>
      </c>
      <c r="D3591">
        <v>90199</v>
      </c>
    </row>
    <row r="3592" spans="1:4" x14ac:dyDescent="0.25">
      <c r="A3592">
        <v>3595</v>
      </c>
      <c r="B3592">
        <v>9731249</v>
      </c>
      <c r="C3592">
        <v>3274628</v>
      </c>
      <c r="D3592">
        <v>90253</v>
      </c>
    </row>
    <row r="3593" spans="1:4" x14ac:dyDescent="0.25">
      <c r="A3593">
        <v>3596</v>
      </c>
      <c r="B3593">
        <v>9684091</v>
      </c>
      <c r="C3593">
        <v>3223876</v>
      </c>
      <c r="D3593">
        <v>90337</v>
      </c>
    </row>
    <row r="3594" spans="1:4" x14ac:dyDescent="0.25">
      <c r="A3594">
        <v>3597</v>
      </c>
      <c r="B3594">
        <v>9682706</v>
      </c>
      <c r="C3594">
        <v>3218896</v>
      </c>
      <c r="D3594">
        <v>90307</v>
      </c>
    </row>
    <row r="3595" spans="1:4" x14ac:dyDescent="0.25">
      <c r="A3595">
        <v>3598</v>
      </c>
      <c r="B3595">
        <v>9686195</v>
      </c>
      <c r="C3595">
        <v>3218789</v>
      </c>
      <c r="D3595">
        <v>90424</v>
      </c>
    </row>
    <row r="3596" spans="1:4" x14ac:dyDescent="0.25">
      <c r="A3596">
        <v>3599</v>
      </c>
      <c r="B3596">
        <v>9600859</v>
      </c>
      <c r="C3596">
        <v>3129856</v>
      </c>
      <c r="D3596">
        <v>90318</v>
      </c>
    </row>
    <row r="3597" spans="1:4" x14ac:dyDescent="0.25">
      <c r="A3597">
        <v>3600</v>
      </c>
      <c r="B3597">
        <v>9687332</v>
      </c>
      <c r="C3597">
        <v>3212731</v>
      </c>
      <c r="D3597">
        <v>90403</v>
      </c>
    </row>
    <row r="3598" spans="1:4" x14ac:dyDescent="0.25">
      <c r="A3598">
        <v>3601</v>
      </c>
      <c r="B3598">
        <v>9644804</v>
      </c>
      <c r="C3598">
        <v>3166604</v>
      </c>
      <c r="D3598">
        <v>90518</v>
      </c>
    </row>
    <row r="3599" spans="1:4" x14ac:dyDescent="0.25">
      <c r="A3599">
        <v>3602</v>
      </c>
      <c r="B3599">
        <v>9699806</v>
      </c>
      <c r="C3599">
        <v>3218006</v>
      </c>
      <c r="D3599">
        <v>90462</v>
      </c>
    </row>
    <row r="3600" spans="1:4" x14ac:dyDescent="0.25">
      <c r="A3600">
        <v>3603</v>
      </c>
      <c r="B3600">
        <v>9695231</v>
      </c>
      <c r="C3600">
        <v>3209830</v>
      </c>
      <c r="D3600">
        <v>90472</v>
      </c>
    </row>
    <row r="3601" spans="1:4" x14ac:dyDescent="0.25">
      <c r="A3601">
        <v>3604</v>
      </c>
      <c r="B3601">
        <v>9704843</v>
      </c>
      <c r="C3601">
        <v>3215840</v>
      </c>
      <c r="D3601">
        <v>90594</v>
      </c>
    </row>
    <row r="3602" spans="1:4" x14ac:dyDescent="0.25">
      <c r="A3602">
        <v>3605</v>
      </c>
      <c r="B3602">
        <v>9781811</v>
      </c>
      <c r="C3602">
        <v>3289205</v>
      </c>
      <c r="D3602">
        <v>90485</v>
      </c>
    </row>
    <row r="3603" spans="1:4" x14ac:dyDescent="0.25">
      <c r="A3603">
        <v>3606</v>
      </c>
      <c r="B3603">
        <v>9689476</v>
      </c>
      <c r="C3603">
        <v>3193266</v>
      </c>
      <c r="D3603">
        <v>90507</v>
      </c>
    </row>
    <row r="3604" spans="1:4" x14ac:dyDescent="0.25">
      <c r="A3604">
        <v>3607</v>
      </c>
      <c r="B3604">
        <v>9704731</v>
      </c>
      <c r="C3604">
        <v>3204916</v>
      </c>
      <c r="D3604">
        <v>90614</v>
      </c>
    </row>
    <row r="3605" spans="1:4" x14ac:dyDescent="0.25">
      <c r="A3605">
        <v>3608</v>
      </c>
      <c r="B3605">
        <v>9718954</v>
      </c>
      <c r="C3605">
        <v>3215533</v>
      </c>
      <c r="D3605">
        <v>90624</v>
      </c>
    </row>
    <row r="3606" spans="1:4" x14ac:dyDescent="0.25">
      <c r="A3606">
        <v>3609</v>
      </c>
      <c r="B3606">
        <v>9817962</v>
      </c>
      <c r="C3606">
        <v>3310934</v>
      </c>
      <c r="D3606">
        <v>90641</v>
      </c>
    </row>
    <row r="3607" spans="1:4" x14ac:dyDescent="0.25">
      <c r="A3607">
        <v>3610</v>
      </c>
      <c r="B3607">
        <v>9780963</v>
      </c>
      <c r="C3607">
        <v>3270327</v>
      </c>
      <c r="D3607">
        <v>90715</v>
      </c>
    </row>
    <row r="3608" spans="1:4" x14ac:dyDescent="0.25">
      <c r="A3608">
        <v>3611</v>
      </c>
      <c r="B3608">
        <v>9724929</v>
      </c>
      <c r="C3608">
        <v>3210684</v>
      </c>
      <c r="D3608">
        <v>90647</v>
      </c>
    </row>
    <row r="3609" spans="1:4" x14ac:dyDescent="0.25">
      <c r="A3609">
        <v>3612</v>
      </c>
      <c r="B3609">
        <v>9762020</v>
      </c>
      <c r="C3609">
        <v>3244165</v>
      </c>
      <c r="D3609">
        <v>90793</v>
      </c>
    </row>
    <row r="3610" spans="1:4" x14ac:dyDescent="0.25">
      <c r="A3610">
        <v>3613</v>
      </c>
      <c r="B3610">
        <v>9782131</v>
      </c>
      <c r="C3610">
        <v>3260665</v>
      </c>
      <c r="D3610">
        <v>90814</v>
      </c>
    </row>
    <row r="3611" spans="1:4" x14ac:dyDescent="0.25">
      <c r="A3611">
        <v>3614</v>
      </c>
      <c r="B3611">
        <v>9859645</v>
      </c>
      <c r="C3611">
        <v>3334567</v>
      </c>
      <c r="D3611">
        <v>90782</v>
      </c>
    </row>
    <row r="3612" spans="1:4" x14ac:dyDescent="0.25">
      <c r="A3612">
        <v>3615</v>
      </c>
      <c r="B3612">
        <v>9716677</v>
      </c>
      <c r="C3612">
        <v>3187986</v>
      </c>
      <c r="D3612">
        <v>90842</v>
      </c>
    </row>
    <row r="3613" spans="1:4" x14ac:dyDescent="0.25">
      <c r="A3613">
        <v>3616</v>
      </c>
      <c r="B3613">
        <v>9756262</v>
      </c>
      <c r="C3613">
        <v>3223957</v>
      </c>
      <c r="D3613">
        <v>90826</v>
      </c>
    </row>
    <row r="3614" spans="1:4" x14ac:dyDescent="0.25">
      <c r="A3614">
        <v>3617</v>
      </c>
      <c r="B3614">
        <v>9742305</v>
      </c>
      <c r="C3614">
        <v>3206385</v>
      </c>
      <c r="D3614">
        <v>90889</v>
      </c>
    </row>
    <row r="3615" spans="1:4" x14ac:dyDescent="0.25">
      <c r="A3615">
        <v>3618</v>
      </c>
      <c r="B3615">
        <v>9826537</v>
      </c>
      <c r="C3615">
        <v>3287001</v>
      </c>
      <c r="D3615">
        <v>90958</v>
      </c>
    </row>
    <row r="3616" spans="1:4" x14ac:dyDescent="0.25">
      <c r="A3616">
        <v>3619</v>
      </c>
      <c r="B3616">
        <v>9791566</v>
      </c>
      <c r="C3616">
        <v>3248413</v>
      </c>
      <c r="D3616">
        <v>90899</v>
      </c>
    </row>
    <row r="3617" spans="1:4" x14ac:dyDescent="0.25">
      <c r="A3617">
        <v>3620</v>
      </c>
      <c r="B3617">
        <v>9762071</v>
      </c>
      <c r="C3617">
        <v>3215300</v>
      </c>
      <c r="D3617">
        <v>90966</v>
      </c>
    </row>
    <row r="3618" spans="1:4" x14ac:dyDescent="0.25">
      <c r="A3618">
        <v>3621</v>
      </c>
      <c r="B3618">
        <v>9782460</v>
      </c>
      <c r="C3618">
        <v>3232070</v>
      </c>
      <c r="D3618">
        <v>91032</v>
      </c>
    </row>
    <row r="3619" spans="1:4" x14ac:dyDescent="0.25">
      <c r="A3619">
        <v>3622</v>
      </c>
      <c r="B3619">
        <v>9837320</v>
      </c>
      <c r="C3619">
        <v>3283310</v>
      </c>
      <c r="D3619">
        <v>90920</v>
      </c>
    </row>
    <row r="3620" spans="1:4" x14ac:dyDescent="0.25">
      <c r="A3620">
        <v>3623</v>
      </c>
      <c r="B3620">
        <v>9769004</v>
      </c>
      <c r="C3620">
        <v>3211373</v>
      </c>
      <c r="D3620">
        <v>91011</v>
      </c>
    </row>
    <row r="3621" spans="1:4" x14ac:dyDescent="0.25">
      <c r="A3621">
        <v>3624</v>
      </c>
      <c r="B3621">
        <v>9804367</v>
      </c>
      <c r="C3621">
        <v>3243114</v>
      </c>
      <c r="D3621">
        <v>91037</v>
      </c>
    </row>
    <row r="3622" spans="1:4" x14ac:dyDescent="0.25">
      <c r="A3622">
        <v>3625</v>
      </c>
      <c r="B3622">
        <v>9844621</v>
      </c>
      <c r="C3622">
        <v>3279745</v>
      </c>
      <c r="D3622">
        <v>91131</v>
      </c>
    </row>
    <row r="3623" spans="1:4" x14ac:dyDescent="0.25">
      <c r="A3623">
        <v>3626</v>
      </c>
      <c r="B3623">
        <v>9901850</v>
      </c>
      <c r="C3623">
        <v>3333350</v>
      </c>
      <c r="D3623">
        <v>91101</v>
      </c>
    </row>
    <row r="3624" spans="1:4" x14ac:dyDescent="0.25">
      <c r="A3624">
        <v>3627</v>
      </c>
      <c r="B3624">
        <v>9792223</v>
      </c>
      <c r="C3624">
        <v>3220098</v>
      </c>
      <c r="D3624">
        <v>91145</v>
      </c>
    </row>
    <row r="3625" spans="1:4" x14ac:dyDescent="0.25">
      <c r="A3625">
        <v>3628</v>
      </c>
      <c r="B3625">
        <v>9835928</v>
      </c>
      <c r="C3625">
        <v>3260177</v>
      </c>
      <c r="D3625">
        <v>91077</v>
      </c>
    </row>
    <row r="3626" spans="1:4" x14ac:dyDescent="0.25">
      <c r="A3626">
        <v>3629</v>
      </c>
      <c r="B3626">
        <v>9839493</v>
      </c>
      <c r="C3626">
        <v>3260115</v>
      </c>
      <c r="D3626">
        <v>91209</v>
      </c>
    </row>
    <row r="3627" spans="1:4" x14ac:dyDescent="0.25">
      <c r="A3627">
        <v>3630</v>
      </c>
      <c r="B3627">
        <v>9815670</v>
      </c>
      <c r="C3627">
        <v>3232664</v>
      </c>
      <c r="D3627">
        <v>91173</v>
      </c>
    </row>
    <row r="3628" spans="1:4" x14ac:dyDescent="0.25">
      <c r="A3628">
        <v>3631</v>
      </c>
      <c r="B3628">
        <v>9874727</v>
      </c>
      <c r="C3628">
        <v>3288092</v>
      </c>
      <c r="D3628">
        <v>91275</v>
      </c>
    </row>
    <row r="3629" spans="1:4" x14ac:dyDescent="0.25">
      <c r="A3629">
        <v>3632</v>
      </c>
      <c r="B3629">
        <v>9897740</v>
      </c>
      <c r="C3629">
        <v>3307475</v>
      </c>
      <c r="D3629">
        <v>91262</v>
      </c>
    </row>
    <row r="3630" spans="1:4" x14ac:dyDescent="0.25">
      <c r="A3630">
        <v>3633</v>
      </c>
      <c r="B3630">
        <v>9958382</v>
      </c>
      <c r="C3630">
        <v>3364486</v>
      </c>
      <c r="D3630">
        <v>91345</v>
      </c>
    </row>
    <row r="3631" spans="1:4" x14ac:dyDescent="0.25">
      <c r="A3631">
        <v>3634</v>
      </c>
      <c r="B3631">
        <v>9828173</v>
      </c>
      <c r="C3631">
        <v>3230645</v>
      </c>
      <c r="D3631">
        <v>91327</v>
      </c>
    </row>
    <row r="3632" spans="1:4" x14ac:dyDescent="0.25">
      <c r="A3632">
        <v>3635</v>
      </c>
      <c r="B3632">
        <v>9933371</v>
      </c>
      <c r="C3632">
        <v>3332210</v>
      </c>
      <c r="D3632">
        <v>91366</v>
      </c>
    </row>
    <row r="3633" spans="1:4" x14ac:dyDescent="0.25">
      <c r="A3633">
        <v>3636</v>
      </c>
      <c r="B3633">
        <v>9923554</v>
      </c>
      <c r="C3633">
        <v>3318759</v>
      </c>
      <c r="D3633">
        <v>91349</v>
      </c>
    </row>
    <row r="3634" spans="1:4" x14ac:dyDescent="0.25">
      <c r="A3634">
        <v>3637</v>
      </c>
      <c r="B3634">
        <v>9914700</v>
      </c>
      <c r="C3634">
        <v>3306270</v>
      </c>
      <c r="D3634">
        <v>91367</v>
      </c>
    </row>
    <row r="3635" spans="1:4" x14ac:dyDescent="0.25">
      <c r="A3635">
        <v>3638</v>
      </c>
      <c r="B3635">
        <v>9873261</v>
      </c>
      <c r="C3635">
        <v>3261195</v>
      </c>
      <c r="D3635">
        <v>91497</v>
      </c>
    </row>
    <row r="3636" spans="1:4" x14ac:dyDescent="0.25">
      <c r="A3636">
        <v>3639</v>
      </c>
      <c r="B3636">
        <v>9918940</v>
      </c>
      <c r="C3636">
        <v>3303237</v>
      </c>
      <c r="D3636">
        <v>91500</v>
      </c>
    </row>
    <row r="3637" spans="1:4" x14ac:dyDescent="0.25">
      <c r="A3637">
        <v>3640</v>
      </c>
      <c r="B3637">
        <v>9849767</v>
      </c>
      <c r="C3637">
        <v>3230426</v>
      </c>
      <c r="D3637">
        <v>91488</v>
      </c>
    </row>
    <row r="3638" spans="1:4" x14ac:dyDescent="0.25">
      <c r="A3638">
        <v>3641</v>
      </c>
      <c r="B3638">
        <v>9900475</v>
      </c>
      <c r="C3638">
        <v>3277495</v>
      </c>
      <c r="D3638">
        <v>91532</v>
      </c>
    </row>
    <row r="3639" spans="1:4" x14ac:dyDescent="0.25">
      <c r="A3639">
        <v>3642</v>
      </c>
      <c r="B3639">
        <v>9855062</v>
      </c>
      <c r="C3639">
        <v>3228442</v>
      </c>
      <c r="D3639">
        <v>91518</v>
      </c>
    </row>
    <row r="3640" spans="1:4" x14ac:dyDescent="0.25">
      <c r="A3640">
        <v>3643</v>
      </c>
      <c r="B3640">
        <v>9891506</v>
      </c>
      <c r="C3640">
        <v>3261245</v>
      </c>
      <c r="D3640">
        <v>91643</v>
      </c>
    </row>
    <row r="3641" spans="1:4" x14ac:dyDescent="0.25">
      <c r="A3641">
        <v>3644</v>
      </c>
      <c r="B3641">
        <v>9959123</v>
      </c>
      <c r="C3641">
        <v>3325220</v>
      </c>
      <c r="D3641">
        <v>91614</v>
      </c>
    </row>
    <row r="3642" spans="1:4" x14ac:dyDescent="0.25">
      <c r="A3642">
        <v>3645</v>
      </c>
      <c r="B3642">
        <v>9988593</v>
      </c>
      <c r="C3642">
        <v>3351047</v>
      </c>
      <c r="D3642">
        <v>91678</v>
      </c>
    </row>
    <row r="3643" spans="1:4" x14ac:dyDescent="0.25">
      <c r="A3643">
        <v>3646</v>
      </c>
      <c r="B3643">
        <v>9959453</v>
      </c>
      <c r="C3643">
        <v>3318263</v>
      </c>
      <c r="D3643">
        <v>91580</v>
      </c>
    </row>
    <row r="3644" spans="1:4" x14ac:dyDescent="0.25">
      <c r="A3644">
        <v>3647</v>
      </c>
      <c r="B3644">
        <v>9982617</v>
      </c>
      <c r="C3644">
        <v>3337782</v>
      </c>
      <c r="D3644">
        <v>91671</v>
      </c>
    </row>
    <row r="3645" spans="1:4" x14ac:dyDescent="0.25">
      <c r="A3645">
        <v>3648</v>
      </c>
      <c r="B3645">
        <v>10017343</v>
      </c>
      <c r="C3645">
        <v>3368862</v>
      </c>
      <c r="D3645">
        <v>91756</v>
      </c>
    </row>
    <row r="3646" spans="1:4" x14ac:dyDescent="0.25">
      <c r="A3646">
        <v>3649</v>
      </c>
      <c r="B3646">
        <v>9951064</v>
      </c>
      <c r="C3646">
        <v>3298936</v>
      </c>
      <c r="D3646">
        <v>91734</v>
      </c>
    </row>
    <row r="3647" spans="1:4" x14ac:dyDescent="0.25">
      <c r="A3647">
        <v>3650</v>
      </c>
      <c r="B3647">
        <v>9916227</v>
      </c>
      <c r="C3647">
        <v>3260451</v>
      </c>
      <c r="D3647">
        <v>91693</v>
      </c>
    </row>
    <row r="3648" spans="1:4" x14ac:dyDescent="0.25">
      <c r="A3648">
        <v>3651</v>
      </c>
      <c r="B3648">
        <v>9925315</v>
      </c>
      <c r="C3648">
        <v>3265890</v>
      </c>
      <c r="D3648">
        <v>91757</v>
      </c>
    </row>
    <row r="3649" spans="1:4" x14ac:dyDescent="0.25">
      <c r="A3649">
        <v>3652</v>
      </c>
      <c r="B3649">
        <v>9939798</v>
      </c>
      <c r="C3649">
        <v>3276723</v>
      </c>
      <c r="D3649">
        <v>91737</v>
      </c>
    </row>
    <row r="3650" spans="1:4" x14ac:dyDescent="0.25">
      <c r="A3650">
        <v>3653</v>
      </c>
      <c r="B3650">
        <v>10004307</v>
      </c>
      <c r="C3650">
        <v>3337581</v>
      </c>
      <c r="D3650">
        <v>91948</v>
      </c>
    </row>
    <row r="3651" spans="1:4" x14ac:dyDescent="0.25">
      <c r="A3651">
        <v>3654</v>
      </c>
      <c r="B3651">
        <v>10007807</v>
      </c>
      <c r="C3651">
        <v>3337429</v>
      </c>
      <c r="D3651">
        <v>91894</v>
      </c>
    </row>
    <row r="3652" spans="1:4" x14ac:dyDescent="0.25">
      <c r="A3652">
        <v>3655</v>
      </c>
      <c r="B3652">
        <v>9946918</v>
      </c>
      <c r="C3652">
        <v>3272887</v>
      </c>
      <c r="D3652">
        <v>91963</v>
      </c>
    </row>
    <row r="3653" spans="1:4" x14ac:dyDescent="0.25">
      <c r="A3653">
        <v>3656</v>
      </c>
      <c r="B3653">
        <v>9977651</v>
      </c>
      <c r="C3653">
        <v>3299966</v>
      </c>
      <c r="D3653">
        <v>91907</v>
      </c>
    </row>
    <row r="3654" spans="1:4" x14ac:dyDescent="0.25">
      <c r="A3654">
        <v>3657</v>
      </c>
      <c r="B3654">
        <v>9980156</v>
      </c>
      <c r="C3654">
        <v>3298816</v>
      </c>
      <c r="D3654">
        <v>91974</v>
      </c>
    </row>
    <row r="3655" spans="1:4" x14ac:dyDescent="0.25">
      <c r="A3655">
        <v>3658</v>
      </c>
      <c r="B3655">
        <v>9955764</v>
      </c>
      <c r="C3655">
        <v>3270768</v>
      </c>
      <c r="D3655">
        <v>92060</v>
      </c>
    </row>
    <row r="3656" spans="1:4" x14ac:dyDescent="0.25">
      <c r="A3656">
        <v>3659</v>
      </c>
      <c r="B3656">
        <v>9987637</v>
      </c>
      <c r="C3656">
        <v>3298984</v>
      </c>
      <c r="D3656">
        <v>92085</v>
      </c>
    </row>
    <row r="3657" spans="1:4" x14ac:dyDescent="0.25">
      <c r="A3657">
        <v>3660</v>
      </c>
      <c r="B3657">
        <v>9995943</v>
      </c>
      <c r="C3657">
        <v>3303632</v>
      </c>
      <c r="D3657">
        <v>92009</v>
      </c>
    </row>
    <row r="3658" spans="1:4" x14ac:dyDescent="0.25">
      <c r="A3658">
        <v>3661</v>
      </c>
      <c r="B3658">
        <v>9939856</v>
      </c>
      <c r="C3658">
        <v>3243886</v>
      </c>
      <c r="D3658">
        <v>92084</v>
      </c>
    </row>
    <row r="3659" spans="1:4" x14ac:dyDescent="0.25">
      <c r="A3659">
        <v>3662</v>
      </c>
      <c r="B3659">
        <v>10039787</v>
      </c>
      <c r="C3659">
        <v>3340157</v>
      </c>
      <c r="D3659">
        <v>92069</v>
      </c>
    </row>
    <row r="3660" spans="1:4" x14ac:dyDescent="0.25">
      <c r="A3660">
        <v>3663</v>
      </c>
      <c r="B3660">
        <v>10073623</v>
      </c>
      <c r="C3660">
        <v>3370332</v>
      </c>
      <c r="D3660">
        <v>92141</v>
      </c>
    </row>
    <row r="3661" spans="1:4" x14ac:dyDescent="0.25">
      <c r="A3661">
        <v>3664</v>
      </c>
      <c r="B3661">
        <v>10078627</v>
      </c>
      <c r="C3661">
        <v>3371674</v>
      </c>
      <c r="D3661">
        <v>92087</v>
      </c>
    </row>
    <row r="3662" spans="1:4" x14ac:dyDescent="0.25">
      <c r="A3662">
        <v>3665</v>
      </c>
      <c r="B3662">
        <v>10020884</v>
      </c>
      <c r="C3662">
        <v>3310268</v>
      </c>
      <c r="D3662">
        <v>92144</v>
      </c>
    </row>
    <row r="3663" spans="1:4" x14ac:dyDescent="0.25">
      <c r="A3663">
        <v>3666</v>
      </c>
      <c r="B3663">
        <v>10049034</v>
      </c>
      <c r="C3663">
        <v>3334754</v>
      </c>
      <c r="D3663">
        <v>92117</v>
      </c>
    </row>
    <row r="3664" spans="1:4" x14ac:dyDescent="0.25">
      <c r="A3664">
        <v>3667</v>
      </c>
      <c r="B3664">
        <v>10060783</v>
      </c>
      <c r="C3664">
        <v>3342838</v>
      </c>
      <c r="D3664">
        <v>92178</v>
      </c>
    </row>
    <row r="3665" spans="1:4" x14ac:dyDescent="0.25">
      <c r="A3665">
        <v>3668</v>
      </c>
      <c r="B3665">
        <v>10007792</v>
      </c>
      <c r="C3665">
        <v>3286181</v>
      </c>
      <c r="D3665">
        <v>92188</v>
      </c>
    </row>
    <row r="3666" spans="1:4" x14ac:dyDescent="0.25">
      <c r="A3666">
        <v>3669</v>
      </c>
      <c r="B3666">
        <v>10029401</v>
      </c>
      <c r="C3666">
        <v>3304123</v>
      </c>
      <c r="D3666">
        <v>92303</v>
      </c>
    </row>
    <row r="3667" spans="1:4" x14ac:dyDescent="0.25">
      <c r="A3667">
        <v>3670</v>
      </c>
      <c r="B3667">
        <v>10101583</v>
      </c>
      <c r="C3667">
        <v>3372637</v>
      </c>
      <c r="D3667">
        <v>92295</v>
      </c>
    </row>
    <row r="3668" spans="1:4" x14ac:dyDescent="0.25">
      <c r="A3668">
        <v>3671</v>
      </c>
      <c r="B3668">
        <v>10092396</v>
      </c>
      <c r="C3668">
        <v>3359781</v>
      </c>
      <c r="D3668">
        <v>92373</v>
      </c>
    </row>
    <row r="3669" spans="1:4" x14ac:dyDescent="0.25">
      <c r="A3669">
        <v>3672</v>
      </c>
      <c r="B3669">
        <v>10033627</v>
      </c>
      <c r="C3669">
        <v>3297342</v>
      </c>
      <c r="D3669">
        <v>92418</v>
      </c>
    </row>
    <row r="3670" spans="1:4" x14ac:dyDescent="0.25">
      <c r="A3670">
        <v>3673</v>
      </c>
      <c r="B3670">
        <v>10012606</v>
      </c>
      <c r="C3670">
        <v>3272650</v>
      </c>
      <c r="D3670">
        <v>92465</v>
      </c>
    </row>
    <row r="3671" spans="1:4" x14ac:dyDescent="0.25">
      <c r="A3671">
        <v>3674</v>
      </c>
      <c r="B3671">
        <v>10122713</v>
      </c>
      <c r="C3671">
        <v>3379085</v>
      </c>
      <c r="D3671">
        <v>92390</v>
      </c>
    </row>
    <row r="3672" spans="1:4" x14ac:dyDescent="0.25">
      <c r="A3672">
        <v>3675</v>
      </c>
      <c r="B3672">
        <v>10006656</v>
      </c>
      <c r="C3672">
        <v>3259355</v>
      </c>
      <c r="D3672">
        <v>92444</v>
      </c>
    </row>
    <row r="3673" spans="1:4" x14ac:dyDescent="0.25">
      <c r="A3673">
        <v>3676</v>
      </c>
      <c r="B3673">
        <v>10126899</v>
      </c>
      <c r="C3673">
        <v>3375924</v>
      </c>
      <c r="D3673">
        <v>92529</v>
      </c>
    </row>
    <row r="3674" spans="1:4" x14ac:dyDescent="0.25">
      <c r="A3674">
        <v>3677</v>
      </c>
      <c r="B3674">
        <v>10081699</v>
      </c>
      <c r="C3674">
        <v>3327049</v>
      </c>
      <c r="D3674">
        <v>92488</v>
      </c>
    </row>
    <row r="3675" spans="1:4" x14ac:dyDescent="0.25">
      <c r="A3675">
        <v>3678</v>
      </c>
      <c r="B3675">
        <v>10080283</v>
      </c>
      <c r="C3675">
        <v>3321957</v>
      </c>
      <c r="D3675">
        <v>92472</v>
      </c>
    </row>
    <row r="3676" spans="1:4" x14ac:dyDescent="0.25">
      <c r="A3676">
        <v>3679</v>
      </c>
      <c r="B3676">
        <v>10045185</v>
      </c>
      <c r="C3676">
        <v>3283182</v>
      </c>
      <c r="D3676">
        <v>92631</v>
      </c>
    </row>
    <row r="3677" spans="1:4" x14ac:dyDescent="0.25">
      <c r="A3677">
        <v>3680</v>
      </c>
      <c r="B3677">
        <v>10095899</v>
      </c>
      <c r="C3677">
        <v>3330218</v>
      </c>
      <c r="D3677">
        <v>92612</v>
      </c>
    </row>
    <row r="3678" spans="1:4" x14ac:dyDescent="0.25">
      <c r="A3678">
        <v>3681</v>
      </c>
      <c r="B3678">
        <v>10136363</v>
      </c>
      <c r="C3678">
        <v>3367003</v>
      </c>
      <c r="D3678">
        <v>92598</v>
      </c>
    </row>
    <row r="3679" spans="1:4" x14ac:dyDescent="0.25">
      <c r="A3679">
        <v>3682</v>
      </c>
      <c r="B3679">
        <v>10083571</v>
      </c>
      <c r="C3679">
        <v>3310531</v>
      </c>
      <c r="D3679">
        <v>92693</v>
      </c>
    </row>
    <row r="3680" spans="1:4" x14ac:dyDescent="0.25">
      <c r="A3680">
        <v>3683</v>
      </c>
      <c r="B3680">
        <v>10149301</v>
      </c>
      <c r="C3680">
        <v>3372580</v>
      </c>
      <c r="D3680">
        <v>92664</v>
      </c>
    </row>
    <row r="3681" spans="1:4" x14ac:dyDescent="0.25">
      <c r="A3681">
        <v>3684</v>
      </c>
      <c r="B3681">
        <v>10154789</v>
      </c>
      <c r="C3681">
        <v>3374386</v>
      </c>
      <c r="D3681">
        <v>92629</v>
      </c>
    </row>
    <row r="3682" spans="1:4" x14ac:dyDescent="0.25">
      <c r="A3682">
        <v>3685</v>
      </c>
      <c r="B3682">
        <v>10145947</v>
      </c>
      <c r="C3682">
        <v>3361861</v>
      </c>
      <c r="D3682">
        <v>92742</v>
      </c>
    </row>
    <row r="3683" spans="1:4" x14ac:dyDescent="0.25">
      <c r="A3683">
        <v>3686</v>
      </c>
      <c r="B3683">
        <v>10201761</v>
      </c>
      <c r="C3683">
        <v>3413991</v>
      </c>
      <c r="D3683">
        <v>92761</v>
      </c>
    </row>
    <row r="3684" spans="1:4" x14ac:dyDescent="0.25">
      <c r="A3684">
        <v>3687</v>
      </c>
      <c r="B3684">
        <v>10168873</v>
      </c>
      <c r="C3684">
        <v>3377418</v>
      </c>
      <c r="D3684">
        <v>92758</v>
      </c>
    </row>
    <row r="3685" spans="1:4" x14ac:dyDescent="0.25">
      <c r="A3685">
        <v>3688</v>
      </c>
      <c r="B3685">
        <v>10141527</v>
      </c>
      <c r="C3685">
        <v>3346386</v>
      </c>
      <c r="D3685">
        <v>92815</v>
      </c>
    </row>
    <row r="3686" spans="1:4" x14ac:dyDescent="0.25">
      <c r="A3686">
        <v>3689</v>
      </c>
      <c r="B3686">
        <v>10134237</v>
      </c>
      <c r="C3686">
        <v>3335409</v>
      </c>
      <c r="D3686">
        <v>92838</v>
      </c>
    </row>
    <row r="3687" spans="1:4" x14ac:dyDescent="0.25">
      <c r="A3687">
        <v>3690</v>
      </c>
      <c r="B3687">
        <v>10180468</v>
      </c>
      <c r="C3687">
        <v>3377952</v>
      </c>
      <c r="D3687">
        <v>92742</v>
      </c>
    </row>
    <row r="3688" spans="1:4" x14ac:dyDescent="0.25">
      <c r="A3688">
        <v>3691</v>
      </c>
      <c r="B3688">
        <v>10168907</v>
      </c>
      <c r="C3688">
        <v>3362702</v>
      </c>
      <c r="D3688">
        <v>92807</v>
      </c>
    </row>
    <row r="3689" spans="1:4" x14ac:dyDescent="0.25">
      <c r="A3689">
        <v>3692</v>
      </c>
      <c r="B3689">
        <v>10116137</v>
      </c>
      <c r="C3689">
        <v>3306242</v>
      </c>
      <c r="D3689">
        <v>92867</v>
      </c>
    </row>
    <row r="3690" spans="1:4" x14ac:dyDescent="0.25">
      <c r="A3690">
        <v>3693</v>
      </c>
      <c r="B3690">
        <v>10188661</v>
      </c>
      <c r="C3690">
        <v>3375075</v>
      </c>
      <c r="D3690">
        <v>92925</v>
      </c>
    </row>
    <row r="3691" spans="1:4" x14ac:dyDescent="0.25">
      <c r="A3691">
        <v>3694</v>
      </c>
      <c r="B3691">
        <v>10157906</v>
      </c>
      <c r="C3691">
        <v>3340628</v>
      </c>
      <c r="D3691">
        <v>92957</v>
      </c>
    </row>
    <row r="3692" spans="1:4" x14ac:dyDescent="0.25">
      <c r="A3692">
        <v>3695</v>
      </c>
      <c r="B3692">
        <v>10194629</v>
      </c>
      <c r="C3692">
        <v>3373658</v>
      </c>
      <c r="D3692">
        <v>92989</v>
      </c>
    </row>
    <row r="3693" spans="1:4" x14ac:dyDescent="0.25">
      <c r="A3693">
        <v>3696</v>
      </c>
      <c r="B3693">
        <v>10277371</v>
      </c>
      <c r="C3693">
        <v>3452706</v>
      </c>
      <c r="D3693">
        <v>93005</v>
      </c>
    </row>
    <row r="3694" spans="1:4" x14ac:dyDescent="0.25">
      <c r="A3694">
        <v>3697</v>
      </c>
      <c r="B3694">
        <v>10263799</v>
      </c>
      <c r="C3694">
        <v>3435439</v>
      </c>
      <c r="D3694">
        <v>92956</v>
      </c>
    </row>
    <row r="3695" spans="1:4" x14ac:dyDescent="0.25">
      <c r="A3695">
        <v>3698</v>
      </c>
      <c r="B3695">
        <v>10259014</v>
      </c>
      <c r="C3695">
        <v>3426958</v>
      </c>
      <c r="D3695">
        <v>93033</v>
      </c>
    </row>
    <row r="3696" spans="1:4" x14ac:dyDescent="0.25">
      <c r="A3696">
        <v>3699</v>
      </c>
      <c r="B3696">
        <v>10193186</v>
      </c>
      <c r="C3696">
        <v>3357433</v>
      </c>
      <c r="D3696">
        <v>93103</v>
      </c>
    </row>
    <row r="3697" spans="1:4" x14ac:dyDescent="0.25">
      <c r="A3697">
        <v>3700</v>
      </c>
      <c r="B3697">
        <v>10196680</v>
      </c>
      <c r="C3697">
        <v>3357229</v>
      </c>
      <c r="D3697">
        <v>93100</v>
      </c>
    </row>
    <row r="3698" spans="1:4" x14ac:dyDescent="0.25">
      <c r="A3698">
        <v>3701</v>
      </c>
      <c r="B3698">
        <v>10259188</v>
      </c>
      <c r="C3698">
        <v>3416038</v>
      </c>
      <c r="D3698">
        <v>93172</v>
      </c>
    </row>
    <row r="3699" spans="1:4" x14ac:dyDescent="0.25">
      <c r="A3699">
        <v>3702</v>
      </c>
      <c r="B3699">
        <v>10248626</v>
      </c>
      <c r="C3699">
        <v>3401776</v>
      </c>
      <c r="D3699">
        <v>93166</v>
      </c>
    </row>
    <row r="3700" spans="1:4" x14ac:dyDescent="0.25">
      <c r="A3700">
        <v>3703</v>
      </c>
      <c r="B3700">
        <v>10256294</v>
      </c>
      <c r="C3700">
        <v>3405743</v>
      </c>
      <c r="D3700">
        <v>93169</v>
      </c>
    </row>
    <row r="3701" spans="1:4" x14ac:dyDescent="0.25">
      <c r="A3701">
        <v>3704</v>
      </c>
      <c r="B3701">
        <v>10192923</v>
      </c>
      <c r="C3701">
        <v>3338670</v>
      </c>
      <c r="D3701">
        <v>93188</v>
      </c>
    </row>
    <row r="3702" spans="1:4" x14ac:dyDescent="0.25">
      <c r="A3702">
        <v>3705</v>
      </c>
      <c r="B3702">
        <v>10204973</v>
      </c>
      <c r="C3702">
        <v>3347017</v>
      </c>
      <c r="D3702">
        <v>93210</v>
      </c>
    </row>
    <row r="3703" spans="1:4" x14ac:dyDescent="0.25">
      <c r="A3703">
        <v>3706</v>
      </c>
      <c r="B3703">
        <v>10316765</v>
      </c>
      <c r="C3703">
        <v>3455105</v>
      </c>
      <c r="D3703">
        <v>93286</v>
      </c>
    </row>
    <row r="3704" spans="1:4" x14ac:dyDescent="0.25">
      <c r="A3704">
        <v>3707</v>
      </c>
      <c r="B3704">
        <v>10294035</v>
      </c>
      <c r="C3704">
        <v>3428670</v>
      </c>
      <c r="D3704">
        <v>93295</v>
      </c>
    </row>
    <row r="3705" spans="1:4" x14ac:dyDescent="0.25">
      <c r="A3705">
        <v>3708</v>
      </c>
      <c r="B3705">
        <v>10226673</v>
      </c>
      <c r="C3705">
        <v>3357602</v>
      </c>
      <c r="D3705">
        <v>93322</v>
      </c>
    </row>
    <row r="3706" spans="1:4" x14ac:dyDescent="0.25">
      <c r="A3706">
        <v>3709</v>
      </c>
      <c r="B3706">
        <v>10307142</v>
      </c>
      <c r="C3706">
        <v>3434364</v>
      </c>
      <c r="D3706">
        <v>93380</v>
      </c>
    </row>
    <row r="3707" spans="1:4" x14ac:dyDescent="0.25">
      <c r="A3707">
        <v>3710</v>
      </c>
      <c r="B3707">
        <v>10234961</v>
      </c>
      <c r="C3707">
        <v>3358475</v>
      </c>
      <c r="D3707">
        <v>93377</v>
      </c>
    </row>
    <row r="3708" spans="1:4" x14ac:dyDescent="0.25">
      <c r="A3708">
        <v>3711</v>
      </c>
      <c r="B3708">
        <v>10309058</v>
      </c>
      <c r="C3708">
        <v>3428863</v>
      </c>
      <c r="D3708">
        <v>93530</v>
      </c>
    </row>
    <row r="3709" spans="1:4" x14ac:dyDescent="0.25">
      <c r="A3709">
        <v>3712</v>
      </c>
      <c r="B3709">
        <v>10292359</v>
      </c>
      <c r="C3709">
        <v>3408454</v>
      </c>
      <c r="D3709">
        <v>93523</v>
      </c>
    </row>
    <row r="3710" spans="1:4" x14ac:dyDescent="0.25">
      <c r="A3710">
        <v>3713</v>
      </c>
      <c r="B3710">
        <v>10324484</v>
      </c>
      <c r="C3710">
        <v>3436868</v>
      </c>
      <c r="D3710">
        <v>93519</v>
      </c>
    </row>
    <row r="3711" spans="1:4" x14ac:dyDescent="0.25">
      <c r="A3711">
        <v>3714</v>
      </c>
      <c r="B3711">
        <v>10299605</v>
      </c>
      <c r="C3711">
        <v>3408277</v>
      </c>
      <c r="D3711">
        <v>93481</v>
      </c>
    </row>
    <row r="3712" spans="1:4" x14ac:dyDescent="0.25">
      <c r="A3712">
        <v>3715</v>
      </c>
      <c r="B3712">
        <v>10292205</v>
      </c>
      <c r="C3712">
        <v>3397164</v>
      </c>
      <c r="D3712">
        <v>93537</v>
      </c>
    </row>
    <row r="3713" spans="1:4" x14ac:dyDescent="0.25">
      <c r="A3713">
        <v>3716</v>
      </c>
      <c r="B3713">
        <v>10272031</v>
      </c>
      <c r="C3713">
        <v>3373276</v>
      </c>
      <c r="D3713">
        <v>93544</v>
      </c>
    </row>
    <row r="3714" spans="1:4" x14ac:dyDescent="0.25">
      <c r="A3714">
        <v>3717</v>
      </c>
      <c r="B3714">
        <v>10315758</v>
      </c>
      <c r="C3714">
        <v>3413288</v>
      </c>
      <c r="D3714">
        <v>93606</v>
      </c>
    </row>
    <row r="3715" spans="1:4" x14ac:dyDescent="0.25">
      <c r="A3715">
        <v>3718</v>
      </c>
      <c r="B3715">
        <v>10346498</v>
      </c>
      <c r="C3715">
        <v>3440312</v>
      </c>
      <c r="D3715">
        <v>93642</v>
      </c>
    </row>
    <row r="3716" spans="1:4" x14ac:dyDescent="0.25">
      <c r="A3716">
        <v>3719</v>
      </c>
      <c r="B3716">
        <v>10270983</v>
      </c>
      <c r="C3716">
        <v>3361080</v>
      </c>
      <c r="D3716">
        <v>93676</v>
      </c>
    </row>
    <row r="3717" spans="1:4" x14ac:dyDescent="0.25">
      <c r="A3717">
        <v>3720</v>
      </c>
      <c r="B3717">
        <v>10326285</v>
      </c>
      <c r="C3717">
        <v>3412664</v>
      </c>
      <c r="D3717">
        <v>93678</v>
      </c>
    </row>
    <row r="3718" spans="1:4" x14ac:dyDescent="0.25">
      <c r="A3718">
        <v>3721</v>
      </c>
      <c r="B3718">
        <v>10360196</v>
      </c>
      <c r="C3718">
        <v>3442856</v>
      </c>
      <c r="D3718">
        <v>93786</v>
      </c>
    </row>
    <row r="3719" spans="1:4" x14ac:dyDescent="0.25">
      <c r="A3719">
        <v>3722</v>
      </c>
      <c r="B3719">
        <v>10378763</v>
      </c>
      <c r="C3719">
        <v>3457703</v>
      </c>
      <c r="D3719">
        <v>93762</v>
      </c>
    </row>
    <row r="3720" spans="1:4" x14ac:dyDescent="0.25">
      <c r="A3720">
        <v>3723</v>
      </c>
      <c r="B3720">
        <v>10271465</v>
      </c>
      <c r="C3720">
        <v>3346684</v>
      </c>
      <c r="D3720">
        <v>93791</v>
      </c>
    </row>
    <row r="3721" spans="1:4" x14ac:dyDescent="0.25">
      <c r="A3721">
        <v>3724</v>
      </c>
      <c r="B3721">
        <v>10423022</v>
      </c>
      <c r="C3721">
        <v>3494519</v>
      </c>
      <c r="D3721">
        <v>93714</v>
      </c>
    </row>
    <row r="3722" spans="1:4" x14ac:dyDescent="0.25">
      <c r="A3722">
        <v>3725</v>
      </c>
      <c r="B3722">
        <v>10301219</v>
      </c>
      <c r="C3722">
        <v>3368993</v>
      </c>
      <c r="D3722">
        <v>93824</v>
      </c>
    </row>
    <row r="3723" spans="1:4" x14ac:dyDescent="0.25">
      <c r="A3723">
        <v>3726</v>
      </c>
      <c r="B3723">
        <v>10380382</v>
      </c>
      <c r="C3723">
        <v>3444432</v>
      </c>
      <c r="D3723">
        <v>93870</v>
      </c>
    </row>
    <row r="3724" spans="1:4" x14ac:dyDescent="0.25">
      <c r="A3724">
        <v>3727</v>
      </c>
      <c r="B3724">
        <v>10374792</v>
      </c>
      <c r="C3724">
        <v>3435117</v>
      </c>
      <c r="D3724">
        <v>93856</v>
      </c>
    </row>
    <row r="3725" spans="1:4" x14ac:dyDescent="0.25">
      <c r="A3725">
        <v>3728</v>
      </c>
      <c r="B3725">
        <v>10423353</v>
      </c>
      <c r="C3725">
        <v>3479952</v>
      </c>
      <c r="D3725">
        <v>93875</v>
      </c>
    </row>
    <row r="3726" spans="1:4" x14ac:dyDescent="0.25">
      <c r="A3726">
        <v>3729</v>
      </c>
      <c r="B3726">
        <v>10311361</v>
      </c>
      <c r="C3726">
        <v>3364233</v>
      </c>
      <c r="D3726">
        <v>93927</v>
      </c>
    </row>
    <row r="3727" spans="1:4" x14ac:dyDescent="0.25">
      <c r="A3727">
        <v>3730</v>
      </c>
      <c r="B3727">
        <v>10389642</v>
      </c>
      <c r="C3727">
        <v>3438786</v>
      </c>
      <c r="D3727">
        <v>93887</v>
      </c>
    </row>
    <row r="3728" spans="1:4" x14ac:dyDescent="0.25">
      <c r="A3728">
        <v>3731</v>
      </c>
      <c r="B3728">
        <v>10433483</v>
      </c>
      <c r="C3728">
        <v>3478898</v>
      </c>
      <c r="D3728">
        <v>93979</v>
      </c>
    </row>
    <row r="3729" spans="1:4" x14ac:dyDescent="0.25">
      <c r="A3729">
        <v>3732</v>
      </c>
      <c r="B3729">
        <v>10377562</v>
      </c>
      <c r="C3729">
        <v>3419247</v>
      </c>
      <c r="D3729">
        <v>94008</v>
      </c>
    </row>
    <row r="3730" spans="1:4" x14ac:dyDescent="0.25">
      <c r="A3730">
        <v>3733</v>
      </c>
      <c r="B3730">
        <v>10449649</v>
      </c>
      <c r="C3730">
        <v>3487603</v>
      </c>
      <c r="D3730">
        <v>94030</v>
      </c>
    </row>
    <row r="3731" spans="1:4" x14ac:dyDescent="0.25">
      <c r="A3731">
        <v>3734</v>
      </c>
      <c r="B3731">
        <v>10417517</v>
      </c>
      <c r="C3731">
        <v>3451739</v>
      </c>
      <c r="D3731">
        <v>93935</v>
      </c>
    </row>
    <row r="3732" spans="1:4" x14ac:dyDescent="0.25">
      <c r="A3732">
        <v>3735</v>
      </c>
      <c r="B3732">
        <v>10422740</v>
      </c>
      <c r="C3732">
        <v>3453229</v>
      </c>
      <c r="D3732">
        <v>94059</v>
      </c>
    </row>
    <row r="3733" spans="1:4" x14ac:dyDescent="0.25">
      <c r="A3733">
        <v>3736</v>
      </c>
      <c r="B3733">
        <v>10448641</v>
      </c>
      <c r="C3733">
        <v>3475396</v>
      </c>
      <c r="D3733">
        <v>94031</v>
      </c>
    </row>
    <row r="3734" spans="1:4" x14ac:dyDescent="0.25">
      <c r="A3734">
        <v>3737</v>
      </c>
      <c r="B3734">
        <v>10428980</v>
      </c>
      <c r="C3734">
        <v>3452000</v>
      </c>
      <c r="D3734">
        <v>94128</v>
      </c>
    </row>
    <row r="3735" spans="1:4" x14ac:dyDescent="0.25">
      <c r="A3735">
        <v>3738</v>
      </c>
      <c r="B3735">
        <v>10514255</v>
      </c>
      <c r="C3735">
        <v>3533539</v>
      </c>
      <c r="D3735">
        <v>94119</v>
      </c>
    </row>
    <row r="3736" spans="1:4" x14ac:dyDescent="0.25">
      <c r="A3736">
        <v>3739</v>
      </c>
      <c r="B3736">
        <v>10467513</v>
      </c>
      <c r="C3736">
        <v>3483060</v>
      </c>
      <c r="D3736">
        <v>94194</v>
      </c>
    </row>
    <row r="3737" spans="1:4" x14ac:dyDescent="0.25">
      <c r="A3737">
        <v>3740</v>
      </c>
      <c r="B3737">
        <v>10494467</v>
      </c>
      <c r="C3737">
        <v>3506276</v>
      </c>
      <c r="D3737">
        <v>94176</v>
      </c>
    </row>
    <row r="3738" spans="1:4" x14ac:dyDescent="0.25">
      <c r="A3738">
        <v>3741</v>
      </c>
      <c r="B3738">
        <v>10533631</v>
      </c>
      <c r="C3738">
        <v>3541701</v>
      </c>
      <c r="D3738">
        <v>94196</v>
      </c>
    </row>
    <row r="3739" spans="1:4" x14ac:dyDescent="0.25">
      <c r="A3739">
        <v>3742</v>
      </c>
      <c r="B3739">
        <v>10540879</v>
      </c>
      <c r="C3739">
        <v>3545209</v>
      </c>
      <c r="D3739">
        <v>94246</v>
      </c>
    </row>
    <row r="3740" spans="1:4" x14ac:dyDescent="0.25">
      <c r="A3740">
        <v>3743</v>
      </c>
      <c r="B3740">
        <v>10416808</v>
      </c>
      <c r="C3740">
        <v>3417397</v>
      </c>
      <c r="D3740">
        <v>94336</v>
      </c>
    </row>
    <row r="3741" spans="1:4" x14ac:dyDescent="0.25">
      <c r="A3741">
        <v>3744</v>
      </c>
      <c r="B3741">
        <v>10479858</v>
      </c>
      <c r="C3741">
        <v>3476705</v>
      </c>
      <c r="D3741">
        <v>94298</v>
      </c>
    </row>
    <row r="3742" spans="1:4" x14ac:dyDescent="0.25">
      <c r="A3742">
        <v>3745</v>
      </c>
      <c r="B3742">
        <v>10474173</v>
      </c>
      <c r="C3742">
        <v>3467277</v>
      </c>
      <c r="D3742">
        <v>94336</v>
      </c>
    </row>
    <row r="3743" spans="1:4" x14ac:dyDescent="0.25">
      <c r="A3743">
        <v>3746</v>
      </c>
      <c r="B3743">
        <v>10482224</v>
      </c>
      <c r="C3743">
        <v>3471584</v>
      </c>
      <c r="D3743">
        <v>94283</v>
      </c>
    </row>
    <row r="3744" spans="1:4" x14ac:dyDescent="0.25">
      <c r="A3744">
        <v>3747</v>
      </c>
      <c r="B3744">
        <v>10492841</v>
      </c>
      <c r="C3744">
        <v>3478456</v>
      </c>
      <c r="D3744">
        <v>94344</v>
      </c>
    </row>
    <row r="3745" spans="1:4" x14ac:dyDescent="0.25">
      <c r="A3745">
        <v>3748</v>
      </c>
      <c r="B3745">
        <v>10477079</v>
      </c>
      <c r="C3745">
        <v>3458948</v>
      </c>
      <c r="D3745">
        <v>94541</v>
      </c>
    </row>
    <row r="3746" spans="1:4" x14ac:dyDescent="0.25">
      <c r="A3746">
        <v>3749</v>
      </c>
      <c r="B3746">
        <v>10465107</v>
      </c>
      <c r="C3746">
        <v>3443229</v>
      </c>
      <c r="D3746">
        <v>94449</v>
      </c>
    </row>
    <row r="3747" spans="1:4" x14ac:dyDescent="0.25">
      <c r="A3747">
        <v>3750</v>
      </c>
      <c r="B3747">
        <v>10498208</v>
      </c>
      <c r="C3747">
        <v>3472582</v>
      </c>
      <c r="D3747">
        <v>94409</v>
      </c>
    </row>
    <row r="3748" spans="1:4" x14ac:dyDescent="0.25">
      <c r="A3748">
        <v>3751</v>
      </c>
      <c r="B3748">
        <v>10554720</v>
      </c>
      <c r="C3748">
        <v>3525345</v>
      </c>
      <c r="D3748">
        <v>94482</v>
      </c>
    </row>
    <row r="3749" spans="1:4" x14ac:dyDescent="0.25">
      <c r="A3749">
        <v>3752</v>
      </c>
      <c r="B3749">
        <v>10509125</v>
      </c>
      <c r="C3749">
        <v>3476000</v>
      </c>
      <c r="D3749">
        <v>94491</v>
      </c>
    </row>
    <row r="3750" spans="1:4" x14ac:dyDescent="0.25">
      <c r="A3750">
        <v>3753</v>
      </c>
      <c r="B3750">
        <v>10618341</v>
      </c>
      <c r="C3750">
        <v>3581465</v>
      </c>
      <c r="D3750">
        <v>94506</v>
      </c>
    </row>
    <row r="3751" spans="1:4" x14ac:dyDescent="0.25">
      <c r="A3751">
        <v>3754</v>
      </c>
      <c r="B3751">
        <v>10501659</v>
      </c>
      <c r="C3751">
        <v>3461031</v>
      </c>
      <c r="D3751">
        <v>94613</v>
      </c>
    </row>
    <row r="3752" spans="1:4" x14ac:dyDescent="0.25">
      <c r="A3752">
        <v>3755</v>
      </c>
      <c r="B3752">
        <v>10543662</v>
      </c>
      <c r="C3752">
        <v>3499281</v>
      </c>
      <c r="D3752">
        <v>94559</v>
      </c>
    </row>
    <row r="3753" spans="1:4" x14ac:dyDescent="0.25">
      <c r="A3753">
        <v>3756</v>
      </c>
      <c r="B3753">
        <v>10523172</v>
      </c>
      <c r="C3753">
        <v>3475037</v>
      </c>
      <c r="D3753">
        <v>94716</v>
      </c>
    </row>
    <row r="3754" spans="1:4" x14ac:dyDescent="0.25">
      <c r="A3754">
        <v>3757</v>
      </c>
      <c r="B3754">
        <v>10568525</v>
      </c>
      <c r="C3754">
        <v>3516635</v>
      </c>
      <c r="D3754">
        <v>94661</v>
      </c>
    </row>
    <row r="3755" spans="1:4" x14ac:dyDescent="0.25">
      <c r="A3755">
        <v>3758</v>
      </c>
      <c r="B3755">
        <v>10556821</v>
      </c>
      <c r="C3755">
        <v>3501175</v>
      </c>
      <c r="D3755">
        <v>94700</v>
      </c>
    </row>
    <row r="3756" spans="1:4" x14ac:dyDescent="0.25">
      <c r="A3756">
        <v>3759</v>
      </c>
      <c r="B3756">
        <v>10589023</v>
      </c>
      <c r="C3756">
        <v>3529620</v>
      </c>
      <c r="D3756">
        <v>94679</v>
      </c>
    </row>
    <row r="3757" spans="1:4" x14ac:dyDescent="0.25">
      <c r="A3757">
        <v>3760</v>
      </c>
      <c r="B3757">
        <v>10593359</v>
      </c>
      <c r="C3757">
        <v>3530198</v>
      </c>
      <c r="D3757">
        <v>94784</v>
      </c>
    </row>
    <row r="3758" spans="1:4" x14ac:dyDescent="0.25">
      <c r="A3758">
        <v>3761</v>
      </c>
      <c r="B3758">
        <v>10612649</v>
      </c>
      <c r="C3758">
        <v>3545729</v>
      </c>
      <c r="D3758">
        <v>94769</v>
      </c>
    </row>
    <row r="3759" spans="1:4" x14ac:dyDescent="0.25">
      <c r="A3759">
        <v>3762</v>
      </c>
      <c r="B3759">
        <v>10608726</v>
      </c>
      <c r="C3759">
        <v>3538046</v>
      </c>
      <c r="D3759">
        <v>94790</v>
      </c>
    </row>
    <row r="3760" spans="1:4" x14ac:dyDescent="0.25">
      <c r="A3760">
        <v>3763</v>
      </c>
      <c r="B3760">
        <v>10563604</v>
      </c>
      <c r="C3760">
        <v>3489163</v>
      </c>
      <c r="D3760">
        <v>94797</v>
      </c>
    </row>
    <row r="3761" spans="1:4" x14ac:dyDescent="0.25">
      <c r="A3761">
        <v>3764</v>
      </c>
      <c r="B3761">
        <v>10562368</v>
      </c>
      <c r="C3761">
        <v>3484165</v>
      </c>
      <c r="D3761">
        <v>94817</v>
      </c>
    </row>
    <row r="3762" spans="1:4" x14ac:dyDescent="0.25">
      <c r="A3762">
        <v>3765</v>
      </c>
      <c r="B3762">
        <v>10619846</v>
      </c>
      <c r="C3762">
        <v>3537880</v>
      </c>
      <c r="D3762">
        <v>94907</v>
      </c>
    </row>
    <row r="3763" spans="1:4" x14ac:dyDescent="0.25">
      <c r="A3763">
        <v>3766</v>
      </c>
      <c r="B3763">
        <v>10602118</v>
      </c>
      <c r="C3763">
        <v>3516388</v>
      </c>
      <c r="D3763">
        <v>94887</v>
      </c>
    </row>
    <row r="3764" spans="1:4" x14ac:dyDescent="0.25">
      <c r="A3764">
        <v>3767</v>
      </c>
      <c r="B3764">
        <v>10581885</v>
      </c>
      <c r="C3764">
        <v>3492390</v>
      </c>
      <c r="D3764">
        <v>94883</v>
      </c>
    </row>
    <row r="3765" spans="1:4" x14ac:dyDescent="0.25">
      <c r="A3765">
        <v>3768</v>
      </c>
      <c r="B3765">
        <v>10706433</v>
      </c>
      <c r="C3765">
        <v>3613172</v>
      </c>
      <c r="D3765">
        <v>94934</v>
      </c>
    </row>
    <row r="3766" spans="1:4" x14ac:dyDescent="0.25">
      <c r="A3766">
        <v>3769</v>
      </c>
      <c r="B3766">
        <v>10653888</v>
      </c>
      <c r="C3766">
        <v>3556860</v>
      </c>
      <c r="D3766">
        <v>94918</v>
      </c>
    </row>
    <row r="3767" spans="1:4" x14ac:dyDescent="0.25">
      <c r="A3767">
        <v>3770</v>
      </c>
      <c r="B3767">
        <v>10533748</v>
      </c>
      <c r="C3767">
        <v>3432952</v>
      </c>
      <c r="D3767">
        <v>94964</v>
      </c>
    </row>
    <row r="3768" spans="1:4" x14ac:dyDescent="0.25">
      <c r="A3768">
        <v>3771</v>
      </c>
      <c r="B3768">
        <v>10510032</v>
      </c>
      <c r="C3768">
        <v>3405467</v>
      </c>
      <c r="D3768">
        <v>95023</v>
      </c>
    </row>
    <row r="3769" spans="1:4" x14ac:dyDescent="0.25">
      <c r="A3769">
        <v>3772</v>
      </c>
      <c r="B3769">
        <v>10617900</v>
      </c>
      <c r="C3769">
        <v>3509565</v>
      </c>
      <c r="D3769">
        <v>95088</v>
      </c>
    </row>
    <row r="3770" spans="1:4" x14ac:dyDescent="0.25">
      <c r="A3770">
        <v>3773</v>
      </c>
      <c r="B3770">
        <v>10625861</v>
      </c>
      <c r="C3770">
        <v>3513755</v>
      </c>
      <c r="D3770">
        <v>95166</v>
      </c>
    </row>
    <row r="3771" spans="1:4" x14ac:dyDescent="0.25">
      <c r="A3771">
        <v>3774</v>
      </c>
      <c r="B3771">
        <v>10622968</v>
      </c>
      <c r="C3771">
        <v>3507090</v>
      </c>
      <c r="D3771">
        <v>95184</v>
      </c>
    </row>
    <row r="3772" spans="1:4" x14ac:dyDescent="0.25">
      <c r="A3772">
        <v>3775</v>
      </c>
      <c r="B3772">
        <v>10682247</v>
      </c>
      <c r="C3772">
        <v>3562596</v>
      </c>
      <c r="D3772">
        <v>95112</v>
      </c>
    </row>
    <row r="3773" spans="1:4" x14ac:dyDescent="0.25">
      <c r="A3773">
        <v>3776</v>
      </c>
      <c r="B3773">
        <v>10650455</v>
      </c>
      <c r="C3773">
        <v>3527030</v>
      </c>
      <c r="D3773">
        <v>95051</v>
      </c>
    </row>
    <row r="3774" spans="1:4" x14ac:dyDescent="0.25">
      <c r="A3774">
        <v>3777</v>
      </c>
      <c r="B3774">
        <v>10636478</v>
      </c>
      <c r="C3774">
        <v>3509278</v>
      </c>
      <c r="D3774">
        <v>95224</v>
      </c>
    </row>
    <row r="3775" spans="1:4" x14ac:dyDescent="0.25">
      <c r="A3775">
        <v>3778</v>
      </c>
      <c r="B3775">
        <v>10668063</v>
      </c>
      <c r="C3775">
        <v>3537087</v>
      </c>
      <c r="D3775">
        <v>95158</v>
      </c>
    </row>
    <row r="3776" spans="1:4" x14ac:dyDescent="0.25">
      <c r="A3776">
        <v>3779</v>
      </c>
      <c r="B3776">
        <v>10645500</v>
      </c>
      <c r="C3776">
        <v>3510747</v>
      </c>
      <c r="D3776">
        <v>95227</v>
      </c>
    </row>
    <row r="3777" spans="1:4" x14ac:dyDescent="0.25">
      <c r="A3777">
        <v>3780</v>
      </c>
      <c r="B3777">
        <v>10665944</v>
      </c>
      <c r="C3777">
        <v>3527413</v>
      </c>
      <c r="D3777">
        <v>95184</v>
      </c>
    </row>
    <row r="3778" spans="1:4" x14ac:dyDescent="0.25">
      <c r="A3778">
        <v>3781</v>
      </c>
      <c r="B3778">
        <v>10730999</v>
      </c>
      <c r="C3778">
        <v>3588689</v>
      </c>
      <c r="D3778">
        <v>95263</v>
      </c>
    </row>
    <row r="3779" spans="1:4" x14ac:dyDescent="0.25">
      <c r="A3779">
        <v>3782</v>
      </c>
      <c r="B3779">
        <v>10663683</v>
      </c>
      <c r="C3779">
        <v>3517593</v>
      </c>
      <c r="D3779">
        <v>95418</v>
      </c>
    </row>
    <row r="3780" spans="1:4" x14ac:dyDescent="0.25">
      <c r="A3780">
        <v>3783</v>
      </c>
      <c r="B3780">
        <v>10711161</v>
      </c>
      <c r="C3780">
        <v>3561290</v>
      </c>
      <c r="D3780">
        <v>95374</v>
      </c>
    </row>
    <row r="3781" spans="1:4" x14ac:dyDescent="0.25">
      <c r="A3781">
        <v>3784</v>
      </c>
      <c r="B3781">
        <v>10820800</v>
      </c>
      <c r="C3781">
        <v>3667147</v>
      </c>
      <c r="D3781">
        <v>95417</v>
      </c>
    </row>
    <row r="3782" spans="1:4" x14ac:dyDescent="0.25">
      <c r="A3782">
        <v>3785</v>
      </c>
      <c r="B3782">
        <v>10742376</v>
      </c>
      <c r="C3782">
        <v>3584940</v>
      </c>
      <c r="D3782">
        <v>95445</v>
      </c>
    </row>
    <row r="3783" spans="1:4" x14ac:dyDescent="0.25">
      <c r="A3783">
        <v>3786</v>
      </c>
      <c r="B3783">
        <v>10762002</v>
      </c>
      <c r="C3783">
        <v>3600782</v>
      </c>
      <c r="D3783">
        <v>95489</v>
      </c>
    </row>
    <row r="3784" spans="1:4" x14ac:dyDescent="0.25">
      <c r="A3784">
        <v>3787</v>
      </c>
      <c r="B3784">
        <v>10748709</v>
      </c>
      <c r="C3784">
        <v>3583704</v>
      </c>
      <c r="D3784">
        <v>95573</v>
      </c>
    </row>
    <row r="3785" spans="1:4" x14ac:dyDescent="0.25">
      <c r="A3785">
        <v>3788</v>
      </c>
      <c r="B3785">
        <v>10791724</v>
      </c>
      <c r="C3785">
        <v>3622933</v>
      </c>
      <c r="D3785">
        <v>95414</v>
      </c>
    </row>
    <row r="3786" spans="1:4" x14ac:dyDescent="0.25">
      <c r="A3786">
        <v>3789</v>
      </c>
      <c r="B3786">
        <v>10805946</v>
      </c>
      <c r="C3786">
        <v>3633368</v>
      </c>
      <c r="D3786">
        <v>95514</v>
      </c>
    </row>
    <row r="3787" spans="1:4" x14ac:dyDescent="0.25">
      <c r="A3787">
        <v>3790</v>
      </c>
      <c r="B3787">
        <v>10796250</v>
      </c>
      <c r="C3787">
        <v>3619884</v>
      </c>
      <c r="D3787">
        <v>95476</v>
      </c>
    </row>
    <row r="3788" spans="1:4" x14ac:dyDescent="0.25">
      <c r="A3788">
        <v>3791</v>
      </c>
      <c r="B3788">
        <v>10715973</v>
      </c>
      <c r="C3788">
        <v>3535818</v>
      </c>
      <c r="D3788">
        <v>95619</v>
      </c>
    </row>
    <row r="3789" spans="1:4" x14ac:dyDescent="0.25">
      <c r="A3789">
        <v>3792</v>
      </c>
      <c r="B3789">
        <v>10749344</v>
      </c>
      <c r="C3789">
        <v>3565399</v>
      </c>
      <c r="D3789">
        <v>95628</v>
      </c>
    </row>
    <row r="3790" spans="1:4" x14ac:dyDescent="0.25">
      <c r="A3790">
        <v>3793</v>
      </c>
      <c r="B3790">
        <v>10791996</v>
      </c>
      <c r="C3790">
        <v>3604260</v>
      </c>
      <c r="D3790">
        <v>95575</v>
      </c>
    </row>
    <row r="3791" spans="1:4" x14ac:dyDescent="0.25">
      <c r="A3791">
        <v>3794</v>
      </c>
      <c r="B3791">
        <v>10744506</v>
      </c>
      <c r="C3791">
        <v>3552978</v>
      </c>
      <c r="D3791">
        <v>95631</v>
      </c>
    </row>
    <row r="3792" spans="1:4" x14ac:dyDescent="0.25">
      <c r="A3792">
        <v>3795</v>
      </c>
      <c r="B3792">
        <v>10780683</v>
      </c>
      <c r="C3792">
        <v>3585362</v>
      </c>
      <c r="D3792">
        <v>95688</v>
      </c>
    </row>
    <row r="3793" spans="1:4" x14ac:dyDescent="0.25">
      <c r="A3793">
        <v>3796</v>
      </c>
      <c r="B3793">
        <v>10809160</v>
      </c>
      <c r="C3793">
        <v>3610045</v>
      </c>
      <c r="D3793">
        <v>95685</v>
      </c>
    </row>
    <row r="3794" spans="1:4" x14ac:dyDescent="0.25">
      <c r="A3794">
        <v>3797</v>
      </c>
      <c r="B3794">
        <v>10787366</v>
      </c>
      <c r="C3794">
        <v>3584456</v>
      </c>
      <c r="D3794">
        <v>95854</v>
      </c>
    </row>
    <row r="3795" spans="1:4" x14ac:dyDescent="0.25">
      <c r="A3795">
        <v>3798</v>
      </c>
      <c r="B3795">
        <v>10744823</v>
      </c>
      <c r="C3795">
        <v>3538117</v>
      </c>
      <c r="D3795">
        <v>95860</v>
      </c>
    </row>
    <row r="3796" spans="1:4" x14ac:dyDescent="0.25">
      <c r="A3796">
        <v>3799</v>
      </c>
      <c r="B3796">
        <v>10788948</v>
      </c>
      <c r="C3796">
        <v>3578445</v>
      </c>
      <c r="D3796">
        <v>95853</v>
      </c>
    </row>
    <row r="3797" spans="1:4" x14ac:dyDescent="0.25">
      <c r="A3797">
        <v>3800</v>
      </c>
      <c r="B3797">
        <v>10752225</v>
      </c>
      <c r="C3797">
        <v>3537924</v>
      </c>
      <c r="D3797">
        <v>95779</v>
      </c>
    </row>
    <row r="3798" spans="1:4" x14ac:dyDescent="0.25">
      <c r="A3798">
        <v>3801</v>
      </c>
      <c r="B3798">
        <v>10780198</v>
      </c>
      <c r="C3798">
        <v>3562098</v>
      </c>
      <c r="D3798">
        <v>95784</v>
      </c>
    </row>
    <row r="3799" spans="1:4" x14ac:dyDescent="0.25">
      <c r="A3799">
        <v>3802</v>
      </c>
      <c r="B3799">
        <v>10718101</v>
      </c>
      <c r="C3799">
        <v>3496201</v>
      </c>
      <c r="D3799">
        <v>95816</v>
      </c>
    </row>
    <row r="3800" spans="1:4" x14ac:dyDescent="0.25">
      <c r="A3800">
        <v>3803</v>
      </c>
      <c r="B3800">
        <v>10782636</v>
      </c>
      <c r="C3800">
        <v>3556935</v>
      </c>
      <c r="D3800">
        <v>95920</v>
      </c>
    </row>
    <row r="3801" spans="1:4" x14ac:dyDescent="0.25">
      <c r="A3801">
        <v>3804</v>
      </c>
      <c r="B3801">
        <v>10763567</v>
      </c>
      <c r="C3801">
        <v>3534064</v>
      </c>
      <c r="D3801">
        <v>95917</v>
      </c>
    </row>
    <row r="3802" spans="1:4" x14ac:dyDescent="0.25">
      <c r="A3802">
        <v>3805</v>
      </c>
      <c r="B3802">
        <v>10880049</v>
      </c>
      <c r="C3802">
        <v>3646743</v>
      </c>
      <c r="D3802">
        <v>95930</v>
      </c>
    </row>
    <row r="3803" spans="1:4" x14ac:dyDescent="0.25">
      <c r="A3803">
        <v>3806</v>
      </c>
      <c r="B3803">
        <v>10852433</v>
      </c>
      <c r="C3803">
        <v>3615323</v>
      </c>
      <c r="D3803">
        <v>95977</v>
      </c>
    </row>
    <row r="3804" spans="1:4" x14ac:dyDescent="0.25">
      <c r="A3804">
        <v>3807</v>
      </c>
      <c r="B3804">
        <v>10872193</v>
      </c>
      <c r="C3804">
        <v>3631278</v>
      </c>
      <c r="D3804">
        <v>95994</v>
      </c>
    </row>
    <row r="3805" spans="1:4" x14ac:dyDescent="0.25">
      <c r="A3805">
        <v>3808</v>
      </c>
      <c r="B3805">
        <v>10870212</v>
      </c>
      <c r="C3805">
        <v>3625491</v>
      </c>
      <c r="D3805">
        <v>95965</v>
      </c>
    </row>
    <row r="3806" spans="1:4" x14ac:dyDescent="0.25">
      <c r="A3806">
        <v>3809</v>
      </c>
      <c r="B3806">
        <v>10879411</v>
      </c>
      <c r="C3806">
        <v>3630883</v>
      </c>
      <c r="D3806">
        <v>96031</v>
      </c>
    </row>
    <row r="3807" spans="1:4" x14ac:dyDescent="0.25">
      <c r="A3807">
        <v>3810</v>
      </c>
      <c r="B3807">
        <v>10802535</v>
      </c>
      <c r="C3807">
        <v>3550199</v>
      </c>
      <c r="D3807">
        <v>96085</v>
      </c>
    </row>
    <row r="3808" spans="1:4" x14ac:dyDescent="0.25">
      <c r="A3808">
        <v>3811</v>
      </c>
      <c r="B3808">
        <v>10898379</v>
      </c>
      <c r="C3808">
        <v>3642234</v>
      </c>
      <c r="D3808">
        <v>96064</v>
      </c>
    </row>
    <row r="3809" spans="1:4" x14ac:dyDescent="0.25">
      <c r="A3809">
        <v>3812</v>
      </c>
      <c r="B3809">
        <v>10826543</v>
      </c>
      <c r="C3809">
        <v>3566588</v>
      </c>
      <c r="D3809">
        <v>96101</v>
      </c>
    </row>
    <row r="3810" spans="1:4" x14ac:dyDescent="0.25">
      <c r="A3810">
        <v>3813</v>
      </c>
      <c r="B3810">
        <v>10894954</v>
      </c>
      <c r="C3810">
        <v>3631188</v>
      </c>
      <c r="D3810">
        <v>96127</v>
      </c>
    </row>
    <row r="3811" spans="1:4" x14ac:dyDescent="0.25">
      <c r="A3811">
        <v>3814</v>
      </c>
      <c r="B3811">
        <v>10855690</v>
      </c>
      <c r="C3811">
        <v>3588112</v>
      </c>
      <c r="D3811">
        <v>96274</v>
      </c>
    </row>
    <row r="3812" spans="1:4" x14ac:dyDescent="0.25">
      <c r="A3812">
        <v>3815</v>
      </c>
      <c r="B3812">
        <v>10880414</v>
      </c>
      <c r="C3812">
        <v>3609023</v>
      </c>
      <c r="D3812">
        <v>96202</v>
      </c>
    </row>
    <row r="3813" spans="1:4" x14ac:dyDescent="0.25">
      <c r="A3813">
        <v>3816</v>
      </c>
      <c r="B3813">
        <v>10920209</v>
      </c>
      <c r="C3813">
        <v>3645004</v>
      </c>
      <c r="D3813">
        <v>96266</v>
      </c>
    </row>
    <row r="3814" spans="1:4" x14ac:dyDescent="0.25">
      <c r="A3814">
        <v>3817</v>
      </c>
      <c r="B3814">
        <v>10891566</v>
      </c>
      <c r="C3814">
        <v>3612546</v>
      </c>
      <c r="D3814">
        <v>96246</v>
      </c>
    </row>
    <row r="3815" spans="1:4" x14ac:dyDescent="0.25">
      <c r="A3815">
        <v>3818</v>
      </c>
      <c r="B3815">
        <v>10923668</v>
      </c>
      <c r="C3815">
        <v>3640832</v>
      </c>
      <c r="D3815">
        <v>96272</v>
      </c>
    </row>
    <row r="3816" spans="1:4" x14ac:dyDescent="0.25">
      <c r="A3816">
        <v>3819</v>
      </c>
      <c r="B3816">
        <v>10890049</v>
      </c>
      <c r="C3816">
        <v>3603396</v>
      </c>
      <c r="D3816">
        <v>96307</v>
      </c>
    </row>
    <row r="3817" spans="1:4" x14ac:dyDescent="0.25">
      <c r="A3817">
        <v>3820</v>
      </c>
      <c r="B3817">
        <v>10950671</v>
      </c>
      <c r="C3817">
        <v>3660200</v>
      </c>
      <c r="D3817">
        <v>96347</v>
      </c>
    </row>
    <row r="3818" spans="1:4" x14ac:dyDescent="0.25">
      <c r="A3818">
        <v>3821</v>
      </c>
      <c r="B3818">
        <v>10901794</v>
      </c>
      <c r="C3818">
        <v>3607504</v>
      </c>
      <c r="D3818">
        <v>96385</v>
      </c>
    </row>
    <row r="3819" spans="1:4" x14ac:dyDescent="0.25">
      <c r="A3819">
        <v>3822</v>
      </c>
      <c r="B3819">
        <v>10885975</v>
      </c>
      <c r="C3819">
        <v>3587865</v>
      </c>
      <c r="D3819">
        <v>96427</v>
      </c>
    </row>
    <row r="3820" spans="1:4" x14ac:dyDescent="0.25">
      <c r="A3820">
        <v>3823</v>
      </c>
      <c r="B3820">
        <v>10946049</v>
      </c>
      <c r="C3820">
        <v>3644118</v>
      </c>
      <c r="D3820">
        <v>96431</v>
      </c>
    </row>
    <row r="3821" spans="1:4" x14ac:dyDescent="0.25">
      <c r="A3821">
        <v>3824</v>
      </c>
      <c r="B3821">
        <v>10906639</v>
      </c>
      <c r="C3821">
        <v>3600886</v>
      </c>
      <c r="D3821">
        <v>96369</v>
      </c>
    </row>
    <row r="3822" spans="1:4" x14ac:dyDescent="0.25">
      <c r="A3822">
        <v>3825</v>
      </c>
      <c r="B3822">
        <v>10979635</v>
      </c>
      <c r="C3822">
        <v>3670059</v>
      </c>
      <c r="D3822">
        <v>96477</v>
      </c>
    </row>
    <row r="3823" spans="1:4" x14ac:dyDescent="0.25">
      <c r="A3823">
        <v>3826</v>
      </c>
      <c r="B3823">
        <v>10980359</v>
      </c>
      <c r="C3823">
        <v>3666959</v>
      </c>
      <c r="D3823">
        <v>96480</v>
      </c>
    </row>
    <row r="3824" spans="1:4" x14ac:dyDescent="0.25">
      <c r="A3824">
        <v>3827</v>
      </c>
      <c r="B3824">
        <v>10926188</v>
      </c>
      <c r="C3824">
        <v>3608963</v>
      </c>
      <c r="D3824">
        <v>96507</v>
      </c>
    </row>
    <row r="3825" spans="1:4" x14ac:dyDescent="0.25">
      <c r="A3825">
        <v>3828</v>
      </c>
      <c r="B3825">
        <v>10989717</v>
      </c>
      <c r="C3825">
        <v>3668666</v>
      </c>
      <c r="D3825">
        <v>96669</v>
      </c>
    </row>
    <row r="3826" spans="1:4" x14ac:dyDescent="0.25">
      <c r="A3826">
        <v>3829</v>
      </c>
      <c r="B3826">
        <v>10961770</v>
      </c>
      <c r="C3826">
        <v>3636892</v>
      </c>
      <c r="D3826">
        <v>96560</v>
      </c>
    </row>
    <row r="3827" spans="1:4" x14ac:dyDescent="0.25">
      <c r="A3827">
        <v>3830</v>
      </c>
      <c r="B3827">
        <v>11004968</v>
      </c>
      <c r="C3827">
        <v>3676262</v>
      </c>
      <c r="D3827">
        <v>96607</v>
      </c>
    </row>
    <row r="3828" spans="1:4" x14ac:dyDescent="0.25">
      <c r="A3828">
        <v>3831</v>
      </c>
      <c r="B3828">
        <v>11053883</v>
      </c>
      <c r="C3828">
        <v>3721348</v>
      </c>
      <c r="D3828">
        <v>96695</v>
      </c>
    </row>
    <row r="3829" spans="1:4" x14ac:dyDescent="0.25">
      <c r="A3829">
        <v>3832</v>
      </c>
      <c r="B3829">
        <v>10976846</v>
      </c>
      <c r="C3829">
        <v>3640481</v>
      </c>
      <c r="D3829">
        <v>96784</v>
      </c>
    </row>
    <row r="3830" spans="1:4" x14ac:dyDescent="0.25">
      <c r="A3830">
        <v>3833</v>
      </c>
      <c r="B3830">
        <v>10888284</v>
      </c>
      <c r="C3830">
        <v>3548088</v>
      </c>
      <c r="D3830">
        <v>96666</v>
      </c>
    </row>
    <row r="3831" spans="1:4" x14ac:dyDescent="0.25">
      <c r="A3831">
        <v>3834</v>
      </c>
      <c r="B3831">
        <v>10910566</v>
      </c>
      <c r="C3831">
        <v>3566538</v>
      </c>
      <c r="D3831">
        <v>96835</v>
      </c>
    </row>
    <row r="3832" spans="1:4" x14ac:dyDescent="0.25">
      <c r="A3832">
        <v>3835</v>
      </c>
      <c r="B3832">
        <v>11045626</v>
      </c>
      <c r="C3832">
        <v>3697765</v>
      </c>
      <c r="D3832">
        <v>96711</v>
      </c>
    </row>
    <row r="3833" spans="1:4" x14ac:dyDescent="0.25">
      <c r="A3833">
        <v>3836</v>
      </c>
      <c r="B3833">
        <v>10968320</v>
      </c>
      <c r="C3833">
        <v>3616625</v>
      </c>
      <c r="D3833">
        <v>96783</v>
      </c>
    </row>
    <row r="3834" spans="1:4" x14ac:dyDescent="0.25">
      <c r="A3834">
        <v>3837</v>
      </c>
      <c r="B3834">
        <v>10998308</v>
      </c>
      <c r="C3834">
        <v>3642778</v>
      </c>
      <c r="D3834">
        <v>96785</v>
      </c>
    </row>
    <row r="3835" spans="1:4" x14ac:dyDescent="0.25">
      <c r="A3835">
        <v>3838</v>
      </c>
      <c r="B3835">
        <v>10996390</v>
      </c>
      <c r="C3835">
        <v>3637024</v>
      </c>
      <c r="D3835">
        <v>96753</v>
      </c>
    </row>
    <row r="3836" spans="1:4" x14ac:dyDescent="0.25">
      <c r="A3836">
        <v>3839</v>
      </c>
      <c r="B3836">
        <v>11033034</v>
      </c>
      <c r="C3836">
        <v>3669831</v>
      </c>
      <c r="D3836">
        <v>96915</v>
      </c>
    </row>
    <row r="3837" spans="1:4" x14ac:dyDescent="0.25">
      <c r="A3837">
        <v>3840</v>
      </c>
      <c r="B3837">
        <v>11027550</v>
      </c>
      <c r="C3837">
        <v>3660509</v>
      </c>
      <c r="D3837">
        <v>96935</v>
      </c>
    </row>
    <row r="3838" spans="1:4" x14ac:dyDescent="0.25">
      <c r="A3838">
        <v>3841</v>
      </c>
      <c r="B3838">
        <v>11009622</v>
      </c>
      <c r="C3838">
        <v>3638742</v>
      </c>
      <c r="D3838">
        <v>96861</v>
      </c>
    </row>
    <row r="3839" spans="1:4" x14ac:dyDescent="0.25">
      <c r="A3839">
        <v>3842</v>
      </c>
      <c r="B3839">
        <v>11061935</v>
      </c>
      <c r="C3839">
        <v>3687215</v>
      </c>
      <c r="D3839">
        <v>96932</v>
      </c>
    </row>
    <row r="3840" spans="1:4" x14ac:dyDescent="0.25">
      <c r="A3840">
        <v>3843</v>
      </c>
      <c r="B3840">
        <v>11034869</v>
      </c>
      <c r="C3840">
        <v>3656308</v>
      </c>
      <c r="D3840">
        <v>96935</v>
      </c>
    </row>
    <row r="3841" spans="1:4" x14ac:dyDescent="0.25">
      <c r="A3841">
        <v>3844</v>
      </c>
      <c r="B3841">
        <v>11075050</v>
      </c>
      <c r="C3841">
        <v>3692647</v>
      </c>
      <c r="D3841">
        <v>97010</v>
      </c>
    </row>
    <row r="3842" spans="1:4" x14ac:dyDescent="0.25">
      <c r="A3842">
        <v>3845</v>
      </c>
      <c r="B3842">
        <v>11004049</v>
      </c>
      <c r="C3842">
        <v>3617803</v>
      </c>
      <c r="D3842">
        <v>96997</v>
      </c>
    </row>
    <row r="3843" spans="1:4" x14ac:dyDescent="0.25">
      <c r="A3843">
        <v>3846</v>
      </c>
      <c r="B3843">
        <v>11039120</v>
      </c>
      <c r="C3843">
        <v>3649030</v>
      </c>
      <c r="D3843">
        <v>97010</v>
      </c>
    </row>
    <row r="3844" spans="1:4" x14ac:dyDescent="0.25">
      <c r="A3844">
        <v>3847</v>
      </c>
      <c r="B3844">
        <v>11067620</v>
      </c>
      <c r="C3844">
        <v>3673685</v>
      </c>
      <c r="D3844">
        <v>97086</v>
      </c>
    </row>
    <row r="3845" spans="1:4" x14ac:dyDescent="0.25">
      <c r="A3845">
        <v>3848</v>
      </c>
      <c r="B3845">
        <v>11046668</v>
      </c>
      <c r="C3845">
        <v>3648887</v>
      </c>
      <c r="D3845">
        <v>97114</v>
      </c>
    </row>
    <row r="3846" spans="1:4" x14ac:dyDescent="0.25">
      <c r="A3846">
        <v>3849</v>
      </c>
      <c r="B3846">
        <v>11039569</v>
      </c>
      <c r="C3846">
        <v>3637941</v>
      </c>
      <c r="D3846">
        <v>97264</v>
      </c>
    </row>
    <row r="3847" spans="1:4" x14ac:dyDescent="0.25">
      <c r="A3847">
        <v>3850</v>
      </c>
      <c r="B3847">
        <v>11106416</v>
      </c>
      <c r="C3847">
        <v>3700940</v>
      </c>
      <c r="D3847">
        <v>97142</v>
      </c>
    </row>
    <row r="3848" spans="1:4" x14ac:dyDescent="0.25">
      <c r="A3848">
        <v>3851</v>
      </c>
      <c r="B3848">
        <v>11041178</v>
      </c>
      <c r="C3848">
        <v>3631853</v>
      </c>
      <c r="D3848">
        <v>97175</v>
      </c>
    </row>
    <row r="3849" spans="1:4" x14ac:dyDescent="0.25">
      <c r="A3849">
        <v>3852</v>
      </c>
      <c r="B3849">
        <v>11049864</v>
      </c>
      <c r="C3849">
        <v>3636689</v>
      </c>
      <c r="D3849">
        <v>97272</v>
      </c>
    </row>
    <row r="3850" spans="1:4" x14ac:dyDescent="0.25">
      <c r="A3850">
        <v>3853</v>
      </c>
      <c r="B3850">
        <v>11110349</v>
      </c>
      <c r="C3850">
        <v>3693323</v>
      </c>
      <c r="D3850">
        <v>97226</v>
      </c>
    </row>
    <row r="3851" spans="1:4" x14ac:dyDescent="0.25">
      <c r="A3851">
        <v>3854</v>
      </c>
      <c r="B3851">
        <v>11104683</v>
      </c>
      <c r="C3851">
        <v>3683805</v>
      </c>
      <c r="D3851">
        <v>97298</v>
      </c>
    </row>
    <row r="3852" spans="1:4" x14ac:dyDescent="0.25">
      <c r="A3852">
        <v>3855</v>
      </c>
      <c r="B3852">
        <v>11143163</v>
      </c>
      <c r="C3852">
        <v>3718432</v>
      </c>
      <c r="D3852">
        <v>97343</v>
      </c>
    </row>
    <row r="3853" spans="1:4" x14ac:dyDescent="0.25">
      <c r="A3853">
        <v>3856</v>
      </c>
      <c r="B3853">
        <v>11045842</v>
      </c>
      <c r="C3853">
        <v>3617257</v>
      </c>
      <c r="D3853">
        <v>97413</v>
      </c>
    </row>
    <row r="3854" spans="1:4" x14ac:dyDescent="0.25">
      <c r="A3854">
        <v>3857</v>
      </c>
      <c r="B3854">
        <v>11110636</v>
      </c>
      <c r="C3854">
        <v>3678196</v>
      </c>
      <c r="D3854">
        <v>97292</v>
      </c>
    </row>
    <row r="3855" spans="1:4" x14ac:dyDescent="0.25">
      <c r="A3855">
        <v>3858</v>
      </c>
      <c r="B3855">
        <v>11116276</v>
      </c>
      <c r="C3855">
        <v>3679980</v>
      </c>
      <c r="D3855">
        <v>97303</v>
      </c>
    </row>
    <row r="3856" spans="1:4" x14ac:dyDescent="0.25">
      <c r="A3856">
        <v>3859</v>
      </c>
      <c r="B3856">
        <v>11121012</v>
      </c>
      <c r="C3856">
        <v>3680859</v>
      </c>
      <c r="D3856">
        <v>97465</v>
      </c>
    </row>
    <row r="3857" spans="1:4" x14ac:dyDescent="0.25">
      <c r="A3857">
        <v>3860</v>
      </c>
      <c r="B3857">
        <v>11149816</v>
      </c>
      <c r="C3857">
        <v>3705805</v>
      </c>
      <c r="D3857">
        <v>97458</v>
      </c>
    </row>
    <row r="3858" spans="1:4" x14ac:dyDescent="0.25">
      <c r="A3858">
        <v>3861</v>
      </c>
      <c r="B3858">
        <v>11135567</v>
      </c>
      <c r="C3858">
        <v>3687697</v>
      </c>
      <c r="D3858">
        <v>97406</v>
      </c>
    </row>
    <row r="3859" spans="1:4" x14ac:dyDescent="0.25">
      <c r="A3859">
        <v>3862</v>
      </c>
      <c r="B3859">
        <v>11133768</v>
      </c>
      <c r="C3859">
        <v>3682038</v>
      </c>
      <c r="D3859">
        <v>97345</v>
      </c>
    </row>
    <row r="3860" spans="1:4" x14ac:dyDescent="0.25">
      <c r="A3860">
        <v>3863</v>
      </c>
      <c r="B3860">
        <v>11184162</v>
      </c>
      <c r="C3860">
        <v>3728571</v>
      </c>
      <c r="D3860">
        <v>97493</v>
      </c>
    </row>
    <row r="3861" spans="1:4" x14ac:dyDescent="0.25">
      <c r="A3861">
        <v>3864</v>
      </c>
      <c r="B3861">
        <v>11178132</v>
      </c>
      <c r="C3861">
        <v>3718679</v>
      </c>
      <c r="D3861">
        <v>97529</v>
      </c>
    </row>
    <row r="3862" spans="1:4" x14ac:dyDescent="0.25">
      <c r="A3862">
        <v>3865</v>
      </c>
      <c r="B3862">
        <v>11183874</v>
      </c>
      <c r="C3862">
        <v>3720558</v>
      </c>
      <c r="D3862">
        <v>97501</v>
      </c>
    </row>
    <row r="3863" spans="1:4" x14ac:dyDescent="0.25">
      <c r="A3863">
        <v>3866</v>
      </c>
      <c r="B3863">
        <v>11210395</v>
      </c>
      <c r="C3863">
        <v>3743215</v>
      </c>
      <c r="D3863">
        <v>97556</v>
      </c>
    </row>
    <row r="3864" spans="1:4" x14ac:dyDescent="0.25">
      <c r="A3864">
        <v>3867</v>
      </c>
      <c r="B3864">
        <v>11230406</v>
      </c>
      <c r="C3864">
        <v>3759361</v>
      </c>
      <c r="D3864">
        <v>97610</v>
      </c>
    </row>
    <row r="3865" spans="1:4" x14ac:dyDescent="0.25">
      <c r="A3865">
        <v>3868</v>
      </c>
      <c r="B3865">
        <v>11152917</v>
      </c>
      <c r="C3865">
        <v>3678006</v>
      </c>
      <c r="D3865">
        <v>97683</v>
      </c>
    </row>
    <row r="3866" spans="1:4" x14ac:dyDescent="0.25">
      <c r="A3866">
        <v>3869</v>
      </c>
      <c r="B3866">
        <v>11227087</v>
      </c>
      <c r="C3866">
        <v>3748309</v>
      </c>
      <c r="D3866">
        <v>97684</v>
      </c>
    </row>
    <row r="3867" spans="1:4" x14ac:dyDescent="0.25">
      <c r="A3867">
        <v>3870</v>
      </c>
      <c r="B3867">
        <v>11217388</v>
      </c>
      <c r="C3867">
        <v>3734742</v>
      </c>
      <c r="D3867">
        <v>97684</v>
      </c>
    </row>
    <row r="3868" spans="1:4" x14ac:dyDescent="0.25">
      <c r="A3868">
        <v>3871</v>
      </c>
      <c r="B3868">
        <v>11168928</v>
      </c>
      <c r="C3868">
        <v>3682413</v>
      </c>
      <c r="D3868">
        <v>97732</v>
      </c>
    </row>
    <row r="3869" spans="1:4" x14ac:dyDescent="0.25">
      <c r="A3869">
        <v>3872</v>
      </c>
      <c r="B3869">
        <v>11150270</v>
      </c>
      <c r="C3869">
        <v>3659885</v>
      </c>
      <c r="D3869">
        <v>97677</v>
      </c>
    </row>
    <row r="3870" spans="1:4" x14ac:dyDescent="0.25">
      <c r="A3870">
        <v>3873</v>
      </c>
      <c r="B3870">
        <v>11133955</v>
      </c>
      <c r="C3870">
        <v>3639699</v>
      </c>
      <c r="D3870">
        <v>97775</v>
      </c>
    </row>
    <row r="3871" spans="1:4" x14ac:dyDescent="0.25">
      <c r="A3871">
        <v>3874</v>
      </c>
      <c r="B3871">
        <v>11159255</v>
      </c>
      <c r="C3871">
        <v>3661127</v>
      </c>
      <c r="D3871">
        <v>97717</v>
      </c>
    </row>
    <row r="3872" spans="1:4" x14ac:dyDescent="0.25">
      <c r="A3872">
        <v>3875</v>
      </c>
      <c r="B3872">
        <v>11185217</v>
      </c>
      <c r="C3872">
        <v>3683216</v>
      </c>
      <c r="D3872">
        <v>97780</v>
      </c>
    </row>
    <row r="3873" spans="1:4" x14ac:dyDescent="0.25">
      <c r="A3873">
        <v>3876</v>
      </c>
      <c r="B3873">
        <v>11226252</v>
      </c>
      <c r="C3873">
        <v>3720377</v>
      </c>
      <c r="D3873">
        <v>97949</v>
      </c>
    </row>
    <row r="3874" spans="1:4" x14ac:dyDescent="0.25">
      <c r="A3874">
        <v>3877</v>
      </c>
      <c r="B3874">
        <v>11280969</v>
      </c>
      <c r="C3874">
        <v>3771219</v>
      </c>
      <c r="D3874">
        <v>97876</v>
      </c>
    </row>
    <row r="3875" spans="1:4" x14ac:dyDescent="0.25">
      <c r="A3875">
        <v>3878</v>
      </c>
      <c r="B3875">
        <v>11322607</v>
      </c>
      <c r="C3875">
        <v>3808981</v>
      </c>
      <c r="D3875">
        <v>97940</v>
      </c>
    </row>
    <row r="3876" spans="1:4" x14ac:dyDescent="0.25">
      <c r="A3876">
        <v>3879</v>
      </c>
      <c r="B3876">
        <v>11320881</v>
      </c>
      <c r="C3876">
        <v>3803378</v>
      </c>
      <c r="D3876">
        <v>97859</v>
      </c>
    </row>
    <row r="3877" spans="1:4" x14ac:dyDescent="0.25">
      <c r="A3877">
        <v>3880</v>
      </c>
      <c r="B3877">
        <v>11246285</v>
      </c>
      <c r="C3877">
        <v>3724904</v>
      </c>
      <c r="D3877">
        <v>97845</v>
      </c>
    </row>
    <row r="3878" spans="1:4" x14ac:dyDescent="0.25">
      <c r="A3878">
        <v>3881</v>
      </c>
      <c r="B3878">
        <v>11220418</v>
      </c>
      <c r="C3878">
        <v>3695158</v>
      </c>
      <c r="D3878">
        <v>98053</v>
      </c>
    </row>
    <row r="3879" spans="1:4" x14ac:dyDescent="0.25">
      <c r="A3879">
        <v>3882</v>
      </c>
      <c r="B3879">
        <v>11270588</v>
      </c>
      <c r="C3879">
        <v>3741448</v>
      </c>
      <c r="D3879">
        <v>97937</v>
      </c>
    </row>
    <row r="3880" spans="1:4" x14ac:dyDescent="0.25">
      <c r="A3880">
        <v>3883</v>
      </c>
      <c r="B3880">
        <v>11299269</v>
      </c>
      <c r="C3880">
        <v>3766248</v>
      </c>
      <c r="D3880">
        <v>98049</v>
      </c>
    </row>
    <row r="3881" spans="1:4" x14ac:dyDescent="0.25">
      <c r="A3881">
        <v>3884</v>
      </c>
      <c r="B3881">
        <v>11322198</v>
      </c>
      <c r="C3881">
        <v>3785295</v>
      </c>
      <c r="D3881">
        <v>98079</v>
      </c>
    </row>
    <row r="3882" spans="1:4" x14ac:dyDescent="0.25">
      <c r="A3882">
        <v>3885</v>
      </c>
      <c r="B3882">
        <v>11272788</v>
      </c>
      <c r="C3882">
        <v>3732002</v>
      </c>
      <c r="D3882">
        <v>98079</v>
      </c>
    </row>
    <row r="3883" spans="1:4" x14ac:dyDescent="0.25">
      <c r="A3883">
        <v>3886</v>
      </c>
      <c r="B3883">
        <v>11245250</v>
      </c>
      <c r="C3883">
        <v>3700580</v>
      </c>
      <c r="D3883">
        <v>98107</v>
      </c>
    </row>
    <row r="3884" spans="1:4" x14ac:dyDescent="0.25">
      <c r="A3884">
        <v>3887</v>
      </c>
      <c r="B3884">
        <v>11284934</v>
      </c>
      <c r="C3884">
        <v>3736379</v>
      </c>
      <c r="D3884">
        <v>98093</v>
      </c>
    </row>
    <row r="3885" spans="1:4" x14ac:dyDescent="0.25">
      <c r="A3885">
        <v>3888</v>
      </c>
      <c r="B3885">
        <v>11253904</v>
      </c>
      <c r="C3885">
        <v>3701463</v>
      </c>
      <c r="D3885">
        <v>98197</v>
      </c>
    </row>
    <row r="3886" spans="1:4" x14ac:dyDescent="0.25">
      <c r="A3886">
        <v>3889</v>
      </c>
      <c r="B3886">
        <v>11342112</v>
      </c>
      <c r="C3886">
        <v>3785784</v>
      </c>
      <c r="D3886">
        <v>98286</v>
      </c>
    </row>
    <row r="3887" spans="1:4" x14ac:dyDescent="0.25">
      <c r="A3887">
        <v>3890</v>
      </c>
      <c r="B3887">
        <v>11303369</v>
      </c>
      <c r="C3887">
        <v>3743153</v>
      </c>
      <c r="D3887">
        <v>98297</v>
      </c>
    </row>
    <row r="3888" spans="1:4" x14ac:dyDescent="0.25">
      <c r="A3888">
        <v>3891</v>
      </c>
      <c r="B3888">
        <v>11301849</v>
      </c>
      <c r="C3888">
        <v>3737744</v>
      </c>
      <c r="D3888">
        <v>98320</v>
      </c>
    </row>
    <row r="3889" spans="1:4" x14ac:dyDescent="0.25">
      <c r="A3889">
        <v>3892</v>
      </c>
      <c r="B3889">
        <v>11343486</v>
      </c>
      <c r="C3889">
        <v>3775491</v>
      </c>
      <c r="D3889">
        <v>98305</v>
      </c>
    </row>
    <row r="3890" spans="1:4" x14ac:dyDescent="0.25">
      <c r="A3890">
        <v>3893</v>
      </c>
      <c r="B3890">
        <v>11298650</v>
      </c>
      <c r="C3890">
        <v>3726764</v>
      </c>
      <c r="D3890">
        <v>98302</v>
      </c>
    </row>
    <row r="3891" spans="1:4" x14ac:dyDescent="0.25">
      <c r="A3891">
        <v>3894</v>
      </c>
      <c r="B3891">
        <v>11323380</v>
      </c>
      <c r="C3891">
        <v>3747602</v>
      </c>
      <c r="D3891">
        <v>98410</v>
      </c>
    </row>
    <row r="3892" spans="1:4" x14ac:dyDescent="0.25">
      <c r="A3892">
        <v>3895</v>
      </c>
      <c r="B3892">
        <v>11360740</v>
      </c>
      <c r="C3892">
        <v>3781069</v>
      </c>
      <c r="D3892">
        <v>98343</v>
      </c>
    </row>
    <row r="3893" spans="1:4" x14ac:dyDescent="0.25">
      <c r="A3893">
        <v>3896</v>
      </c>
      <c r="B3893">
        <v>11327328</v>
      </c>
      <c r="C3893">
        <v>3743763</v>
      </c>
      <c r="D3893">
        <v>98385</v>
      </c>
    </row>
    <row r="3894" spans="1:4" x14ac:dyDescent="0.25">
      <c r="A3894">
        <v>3897</v>
      </c>
      <c r="B3894">
        <v>11367015</v>
      </c>
      <c r="C3894">
        <v>3779555</v>
      </c>
      <c r="D3894">
        <v>98381</v>
      </c>
    </row>
    <row r="3895" spans="1:4" x14ac:dyDescent="0.25">
      <c r="A3895">
        <v>3898</v>
      </c>
      <c r="B3895">
        <v>11339427</v>
      </c>
      <c r="C3895">
        <v>3748071</v>
      </c>
      <c r="D3895">
        <v>98485</v>
      </c>
    </row>
    <row r="3896" spans="1:4" x14ac:dyDescent="0.25">
      <c r="A3896">
        <v>3899</v>
      </c>
      <c r="B3896">
        <v>11336915</v>
      </c>
      <c r="C3896">
        <v>3741662</v>
      </c>
      <c r="D3896">
        <v>98564</v>
      </c>
    </row>
    <row r="3897" spans="1:4" x14ac:dyDescent="0.25">
      <c r="A3897">
        <v>3900</v>
      </c>
      <c r="B3897">
        <v>11429162</v>
      </c>
      <c r="C3897">
        <v>3830011</v>
      </c>
      <c r="D3897">
        <v>98571</v>
      </c>
    </row>
    <row r="3898" spans="1:4" x14ac:dyDescent="0.25">
      <c r="A3898">
        <v>3901</v>
      </c>
      <c r="B3898">
        <v>11403234</v>
      </c>
      <c r="C3898">
        <v>3800184</v>
      </c>
      <c r="D3898">
        <v>98519</v>
      </c>
    </row>
    <row r="3899" spans="1:4" x14ac:dyDescent="0.25">
      <c r="A3899">
        <v>3902</v>
      </c>
      <c r="B3899">
        <v>11429405</v>
      </c>
      <c r="C3899">
        <v>3822455</v>
      </c>
      <c r="D3899">
        <v>98486</v>
      </c>
    </row>
    <row r="3900" spans="1:4" x14ac:dyDescent="0.25">
      <c r="A3900">
        <v>3903</v>
      </c>
      <c r="B3900">
        <v>11397008</v>
      </c>
      <c r="C3900">
        <v>3786157</v>
      </c>
      <c r="D3900">
        <v>98533</v>
      </c>
    </row>
    <row r="3901" spans="1:4" x14ac:dyDescent="0.25">
      <c r="A3901">
        <v>3904</v>
      </c>
      <c r="B3901">
        <v>11369904</v>
      </c>
      <c r="C3901">
        <v>3755151</v>
      </c>
      <c r="D3901">
        <v>98640</v>
      </c>
    </row>
    <row r="3902" spans="1:4" x14ac:dyDescent="0.25">
      <c r="A3902">
        <v>3905</v>
      </c>
      <c r="B3902">
        <v>11328363</v>
      </c>
      <c r="C3902">
        <v>3709707</v>
      </c>
      <c r="D3902">
        <v>98570</v>
      </c>
    </row>
    <row r="3903" spans="1:4" x14ac:dyDescent="0.25">
      <c r="A3903">
        <v>3906</v>
      </c>
      <c r="B3903">
        <v>11415020</v>
      </c>
      <c r="C3903">
        <v>3792460</v>
      </c>
      <c r="D3903">
        <v>98619</v>
      </c>
    </row>
    <row r="3904" spans="1:4" x14ac:dyDescent="0.25">
      <c r="A3904">
        <v>3907</v>
      </c>
      <c r="B3904">
        <v>11367002</v>
      </c>
      <c r="C3904">
        <v>3740537</v>
      </c>
      <c r="D3904">
        <v>98737</v>
      </c>
    </row>
    <row r="3905" spans="1:4" x14ac:dyDescent="0.25">
      <c r="A3905">
        <v>3908</v>
      </c>
      <c r="B3905">
        <v>11352463</v>
      </c>
      <c r="C3905">
        <v>3722092</v>
      </c>
      <c r="D3905">
        <v>98682</v>
      </c>
    </row>
    <row r="3906" spans="1:4" x14ac:dyDescent="0.25">
      <c r="A3906">
        <v>3909</v>
      </c>
      <c r="B3906">
        <v>11391956</v>
      </c>
      <c r="C3906">
        <v>3757678</v>
      </c>
      <c r="D3906">
        <v>98690</v>
      </c>
    </row>
    <row r="3907" spans="1:4" x14ac:dyDescent="0.25">
      <c r="A3907">
        <v>3910</v>
      </c>
      <c r="B3907">
        <v>11451576</v>
      </c>
      <c r="C3907">
        <v>3813390</v>
      </c>
      <c r="D3907">
        <v>98711</v>
      </c>
    </row>
    <row r="3908" spans="1:4" x14ac:dyDescent="0.25">
      <c r="A3908">
        <v>3911</v>
      </c>
      <c r="B3908">
        <v>11453739</v>
      </c>
      <c r="C3908">
        <v>3811644</v>
      </c>
      <c r="D3908">
        <v>98875</v>
      </c>
    </row>
    <row r="3909" spans="1:4" x14ac:dyDescent="0.25">
      <c r="A3909">
        <v>3912</v>
      </c>
      <c r="B3909">
        <v>11395159</v>
      </c>
      <c r="C3909">
        <v>3749154</v>
      </c>
      <c r="D3909">
        <v>98830</v>
      </c>
    </row>
    <row r="3910" spans="1:4" x14ac:dyDescent="0.25">
      <c r="A3910">
        <v>3913</v>
      </c>
      <c r="B3910">
        <v>11344048</v>
      </c>
      <c r="C3910">
        <v>3694132</v>
      </c>
      <c r="D3910">
        <v>98910</v>
      </c>
    </row>
    <row r="3911" spans="1:4" x14ac:dyDescent="0.25">
      <c r="A3911">
        <v>3914</v>
      </c>
      <c r="B3911">
        <v>11482055</v>
      </c>
      <c r="C3911">
        <v>3828227</v>
      </c>
      <c r="D3911">
        <v>98861</v>
      </c>
    </row>
    <row r="3912" spans="1:4" x14ac:dyDescent="0.25">
      <c r="A3912">
        <v>3915</v>
      </c>
      <c r="B3912">
        <v>11474960</v>
      </c>
      <c r="C3912">
        <v>3817219</v>
      </c>
      <c r="D3912">
        <v>99006</v>
      </c>
    </row>
    <row r="3913" spans="1:4" x14ac:dyDescent="0.25">
      <c r="A3913">
        <v>3916</v>
      </c>
      <c r="B3913">
        <v>11578088</v>
      </c>
      <c r="C3913">
        <v>3916433</v>
      </c>
      <c r="D3913">
        <v>98959</v>
      </c>
    </row>
    <row r="3914" spans="1:4" x14ac:dyDescent="0.25">
      <c r="A3914">
        <v>3917</v>
      </c>
      <c r="B3914">
        <v>11433009</v>
      </c>
      <c r="C3914">
        <v>3767439</v>
      </c>
      <c r="D3914">
        <v>99095</v>
      </c>
    </row>
    <row r="3915" spans="1:4" x14ac:dyDescent="0.25">
      <c r="A3915">
        <v>3918</v>
      </c>
      <c r="B3915">
        <v>11492308</v>
      </c>
      <c r="C3915">
        <v>3822822</v>
      </c>
      <c r="D3915">
        <v>98927</v>
      </c>
    </row>
    <row r="3916" spans="1:4" x14ac:dyDescent="0.25">
      <c r="A3916">
        <v>3919</v>
      </c>
      <c r="B3916">
        <v>11488118</v>
      </c>
      <c r="C3916">
        <v>3814715</v>
      </c>
      <c r="D3916">
        <v>99056</v>
      </c>
    </row>
    <row r="3917" spans="1:4" x14ac:dyDescent="0.25">
      <c r="A3917">
        <v>3920</v>
      </c>
      <c r="B3917">
        <v>11509753</v>
      </c>
      <c r="C3917">
        <v>3832432</v>
      </c>
      <c r="D3917">
        <v>99157</v>
      </c>
    </row>
    <row r="3918" spans="1:4" x14ac:dyDescent="0.25">
      <c r="A3918">
        <v>3921</v>
      </c>
      <c r="B3918">
        <v>11477967</v>
      </c>
      <c r="C3918">
        <v>3796727</v>
      </c>
      <c r="D3918">
        <v>98976</v>
      </c>
    </row>
    <row r="3919" spans="1:4" x14ac:dyDescent="0.25">
      <c r="A3919">
        <v>3922</v>
      </c>
      <c r="B3919">
        <v>11518873</v>
      </c>
      <c r="C3919">
        <v>3833713</v>
      </c>
      <c r="D3919">
        <v>99037</v>
      </c>
    </row>
    <row r="3920" spans="1:4" x14ac:dyDescent="0.25">
      <c r="A3920">
        <v>3923</v>
      </c>
      <c r="B3920">
        <v>11453697</v>
      </c>
      <c r="C3920">
        <v>3764616</v>
      </c>
      <c r="D3920">
        <v>99177</v>
      </c>
    </row>
    <row r="3921" spans="1:4" x14ac:dyDescent="0.25">
      <c r="A3921">
        <v>3924</v>
      </c>
      <c r="B3921">
        <v>11547816</v>
      </c>
      <c r="C3921">
        <v>3854813</v>
      </c>
      <c r="D3921">
        <v>99164</v>
      </c>
    </row>
    <row r="3922" spans="1:4" x14ac:dyDescent="0.25">
      <c r="A3922">
        <v>3925</v>
      </c>
      <c r="B3922">
        <v>11564595</v>
      </c>
      <c r="C3922">
        <v>3867669</v>
      </c>
      <c r="D3922">
        <v>99171</v>
      </c>
    </row>
    <row r="3923" spans="1:4" x14ac:dyDescent="0.25">
      <c r="A3923">
        <v>3926</v>
      </c>
      <c r="B3923">
        <v>11425831</v>
      </c>
      <c r="C3923">
        <v>3724981</v>
      </c>
      <c r="D3923">
        <v>99174</v>
      </c>
    </row>
    <row r="3924" spans="1:4" x14ac:dyDescent="0.25">
      <c r="A3924">
        <v>3927</v>
      </c>
      <c r="B3924">
        <v>11561036</v>
      </c>
      <c r="C3924">
        <v>3856261</v>
      </c>
      <c r="D3924">
        <v>99243</v>
      </c>
    </row>
    <row r="3925" spans="1:4" x14ac:dyDescent="0.25">
      <c r="A3925">
        <v>3928</v>
      </c>
      <c r="B3925">
        <v>11460187</v>
      </c>
      <c r="C3925">
        <v>3751486</v>
      </c>
      <c r="D3925">
        <v>99340</v>
      </c>
    </row>
    <row r="3926" spans="1:4" x14ac:dyDescent="0.25">
      <c r="A3926">
        <v>3929</v>
      </c>
      <c r="B3926">
        <v>11495998</v>
      </c>
      <c r="C3926">
        <v>3783370</v>
      </c>
      <c r="D3926">
        <v>99262</v>
      </c>
    </row>
    <row r="3927" spans="1:4" x14ac:dyDescent="0.25">
      <c r="A3927">
        <v>3930</v>
      </c>
      <c r="B3927">
        <v>11572042</v>
      </c>
      <c r="C3927">
        <v>3855486</v>
      </c>
      <c r="D3927">
        <v>99286</v>
      </c>
    </row>
    <row r="3928" spans="1:4" x14ac:dyDescent="0.25">
      <c r="A3928">
        <v>3931</v>
      </c>
      <c r="B3928">
        <v>11592353</v>
      </c>
      <c r="C3928">
        <v>3871868</v>
      </c>
      <c r="D3928">
        <v>99385</v>
      </c>
    </row>
    <row r="3929" spans="1:4" x14ac:dyDescent="0.25">
      <c r="A3929">
        <v>3932</v>
      </c>
      <c r="B3929">
        <v>11521139</v>
      </c>
      <c r="C3929">
        <v>3796724</v>
      </c>
      <c r="D3929">
        <v>99320</v>
      </c>
    </row>
    <row r="3930" spans="1:4" x14ac:dyDescent="0.25">
      <c r="A3930">
        <v>3933</v>
      </c>
      <c r="B3930">
        <v>11652376</v>
      </c>
      <c r="C3930">
        <v>3924030</v>
      </c>
      <c r="D3930">
        <v>99314</v>
      </c>
    </row>
    <row r="3931" spans="1:4" x14ac:dyDescent="0.25">
      <c r="A3931">
        <v>3934</v>
      </c>
      <c r="B3931">
        <v>11571179</v>
      </c>
      <c r="C3931">
        <v>3838901</v>
      </c>
      <c r="D3931">
        <v>99377</v>
      </c>
    </row>
    <row r="3932" spans="1:4" x14ac:dyDescent="0.25">
      <c r="A3932">
        <v>3935</v>
      </c>
      <c r="B3932">
        <v>11552866</v>
      </c>
      <c r="C3932">
        <v>3816655</v>
      </c>
      <c r="D3932">
        <v>99360</v>
      </c>
    </row>
    <row r="3933" spans="1:4" x14ac:dyDescent="0.25">
      <c r="A3933">
        <v>3936</v>
      </c>
      <c r="B3933">
        <v>11544194</v>
      </c>
      <c r="C3933">
        <v>3804049</v>
      </c>
      <c r="D3933">
        <v>99426</v>
      </c>
    </row>
    <row r="3934" spans="1:4" x14ac:dyDescent="0.25">
      <c r="A3934">
        <v>3937</v>
      </c>
      <c r="B3934">
        <v>11569588</v>
      </c>
      <c r="C3934">
        <v>3825508</v>
      </c>
      <c r="D3934">
        <v>99515</v>
      </c>
    </row>
    <row r="3935" spans="1:4" x14ac:dyDescent="0.25">
      <c r="A3935">
        <v>3938</v>
      </c>
      <c r="B3935">
        <v>11572245</v>
      </c>
      <c r="C3935">
        <v>3824229</v>
      </c>
      <c r="D3935">
        <v>99536</v>
      </c>
    </row>
    <row r="3936" spans="1:4" x14ac:dyDescent="0.25">
      <c r="A3936">
        <v>3939</v>
      </c>
      <c r="B3936">
        <v>11648098</v>
      </c>
      <c r="C3936">
        <v>3896145</v>
      </c>
      <c r="D3936">
        <v>99512</v>
      </c>
    </row>
    <row r="3937" spans="1:4" x14ac:dyDescent="0.25">
      <c r="A3937">
        <v>3940</v>
      </c>
      <c r="B3937">
        <v>11632611</v>
      </c>
      <c r="C3937">
        <v>3876720</v>
      </c>
      <c r="D3937">
        <v>99549</v>
      </c>
    </row>
    <row r="3938" spans="1:4" x14ac:dyDescent="0.25">
      <c r="A3938">
        <v>3941</v>
      </c>
      <c r="B3938">
        <v>11628027</v>
      </c>
      <c r="C3938">
        <v>3868197</v>
      </c>
      <c r="D3938">
        <v>99595</v>
      </c>
    </row>
    <row r="3939" spans="1:4" x14ac:dyDescent="0.25">
      <c r="A3939">
        <v>3942</v>
      </c>
      <c r="B3939">
        <v>11597768</v>
      </c>
      <c r="C3939">
        <v>3833998</v>
      </c>
      <c r="D3939">
        <v>99702</v>
      </c>
    </row>
    <row r="3940" spans="1:4" x14ac:dyDescent="0.25">
      <c r="A3940">
        <v>3943</v>
      </c>
      <c r="B3940">
        <v>11639674</v>
      </c>
      <c r="C3940">
        <v>3871963</v>
      </c>
      <c r="D3940">
        <v>99668</v>
      </c>
    </row>
    <row r="3941" spans="1:4" x14ac:dyDescent="0.25">
      <c r="A3941">
        <v>3944</v>
      </c>
      <c r="B3941">
        <v>11661487</v>
      </c>
      <c r="C3941">
        <v>3889834</v>
      </c>
      <c r="D3941">
        <v>99774</v>
      </c>
    </row>
    <row r="3942" spans="1:4" x14ac:dyDescent="0.25">
      <c r="A3942">
        <v>3945</v>
      </c>
      <c r="B3942">
        <v>11572956</v>
      </c>
      <c r="C3942">
        <v>3797360</v>
      </c>
      <c r="D3942">
        <v>99740</v>
      </c>
    </row>
    <row r="3943" spans="1:4" x14ac:dyDescent="0.25">
      <c r="A3943">
        <v>3946</v>
      </c>
      <c r="B3943">
        <v>11702797</v>
      </c>
      <c r="C3943">
        <v>3923257</v>
      </c>
      <c r="D3943">
        <v>99730</v>
      </c>
    </row>
    <row r="3944" spans="1:4" x14ac:dyDescent="0.25">
      <c r="A3944">
        <v>3947</v>
      </c>
      <c r="B3944">
        <v>11569231</v>
      </c>
      <c r="C3944">
        <v>3785746</v>
      </c>
      <c r="D3944">
        <v>99766</v>
      </c>
    </row>
    <row r="3945" spans="1:4" x14ac:dyDescent="0.25">
      <c r="A3945">
        <v>3948</v>
      </c>
      <c r="B3945">
        <v>11632111</v>
      </c>
      <c r="C3945">
        <v>3844680</v>
      </c>
      <c r="D3945">
        <v>99728</v>
      </c>
    </row>
    <row r="3946" spans="1:4" x14ac:dyDescent="0.25">
      <c r="A3946">
        <v>3949</v>
      </c>
      <c r="B3946">
        <v>11667312</v>
      </c>
      <c r="C3946">
        <v>3875934</v>
      </c>
      <c r="D3946">
        <v>99775</v>
      </c>
    </row>
    <row r="3947" spans="1:4" x14ac:dyDescent="0.25">
      <c r="A3947">
        <v>3950</v>
      </c>
      <c r="B3947">
        <v>11695412</v>
      </c>
      <c r="C3947">
        <v>3900086</v>
      </c>
      <c r="D3947">
        <v>99899</v>
      </c>
    </row>
    <row r="3948" spans="1:4" x14ac:dyDescent="0.25">
      <c r="A3948">
        <v>3951</v>
      </c>
      <c r="B3948">
        <v>11641311</v>
      </c>
      <c r="C3948">
        <v>3842036</v>
      </c>
      <c r="D3948">
        <v>99869</v>
      </c>
    </row>
    <row r="3949" spans="1:4" x14ac:dyDescent="0.25">
      <c r="A3949">
        <v>3952</v>
      </c>
      <c r="B3949">
        <v>11682725</v>
      </c>
      <c r="C3949">
        <v>3879500</v>
      </c>
      <c r="D3949">
        <v>99958</v>
      </c>
    </row>
    <row r="3950" spans="1:4" x14ac:dyDescent="0.25">
      <c r="A3950">
        <v>3953</v>
      </c>
      <c r="B3950">
        <v>11652947</v>
      </c>
      <c r="C3950">
        <v>3845771</v>
      </c>
      <c r="D3950">
        <v>99871</v>
      </c>
    </row>
    <row r="3951" spans="1:4" x14ac:dyDescent="0.25">
      <c r="A3951">
        <v>3954</v>
      </c>
      <c r="B3951">
        <v>11717732</v>
      </c>
      <c r="C3951">
        <v>3906604</v>
      </c>
      <c r="D3951">
        <v>99964</v>
      </c>
    </row>
    <row r="3952" spans="1:4" x14ac:dyDescent="0.25">
      <c r="A3952">
        <v>3955</v>
      </c>
      <c r="B3952">
        <v>11768718</v>
      </c>
      <c r="C3952">
        <v>3953637</v>
      </c>
      <c r="D3952">
        <v>99991</v>
      </c>
    </row>
    <row r="3953" spans="1:4" x14ac:dyDescent="0.25">
      <c r="A3953">
        <v>3956</v>
      </c>
      <c r="B3953">
        <v>11669834</v>
      </c>
      <c r="C3953">
        <v>3850799</v>
      </c>
      <c r="D3953">
        <v>99979</v>
      </c>
    </row>
    <row r="3954" spans="1:4" x14ac:dyDescent="0.25">
      <c r="A3954">
        <v>3957</v>
      </c>
      <c r="B3954">
        <v>11773265</v>
      </c>
      <c r="C3954">
        <v>3950275</v>
      </c>
      <c r="D3954">
        <v>100053</v>
      </c>
    </row>
    <row r="3955" spans="1:4" x14ac:dyDescent="0.25">
      <c r="A3955">
        <v>3958</v>
      </c>
      <c r="B3955">
        <v>11667426</v>
      </c>
      <c r="C3955">
        <v>3840480</v>
      </c>
      <c r="D3955">
        <v>100068</v>
      </c>
    </row>
    <row r="3956" spans="1:4" x14ac:dyDescent="0.25">
      <c r="A3956">
        <v>3959</v>
      </c>
      <c r="B3956">
        <v>11747984</v>
      </c>
      <c r="C3956">
        <v>3917081</v>
      </c>
      <c r="D3956">
        <v>100065</v>
      </c>
    </row>
    <row r="3957" spans="1:4" x14ac:dyDescent="0.25">
      <c r="A3957">
        <v>3960</v>
      </c>
      <c r="B3957">
        <v>11750893</v>
      </c>
      <c r="C3957">
        <v>3916032</v>
      </c>
      <c r="D3957">
        <v>100100</v>
      </c>
    </row>
    <row r="3958" spans="1:4" x14ac:dyDescent="0.25">
      <c r="A3958">
        <v>3961</v>
      </c>
      <c r="B3958">
        <v>11715863</v>
      </c>
      <c r="C3958">
        <v>3877043</v>
      </c>
      <c r="D3958">
        <v>100222</v>
      </c>
    </row>
    <row r="3959" spans="1:4" x14ac:dyDescent="0.25">
      <c r="A3959">
        <v>3962</v>
      </c>
      <c r="B3959">
        <v>11699043</v>
      </c>
      <c r="C3959">
        <v>3856263</v>
      </c>
      <c r="D3959">
        <v>100209</v>
      </c>
    </row>
    <row r="3960" spans="1:4" x14ac:dyDescent="0.25">
      <c r="A3960">
        <v>3963</v>
      </c>
      <c r="B3960">
        <v>11682176</v>
      </c>
      <c r="C3960">
        <v>3835435</v>
      </c>
      <c r="D3960">
        <v>100225</v>
      </c>
    </row>
    <row r="3961" spans="1:4" x14ac:dyDescent="0.25">
      <c r="A3961">
        <v>3964</v>
      </c>
      <c r="B3961">
        <v>11784585</v>
      </c>
      <c r="C3961">
        <v>3933882</v>
      </c>
      <c r="D3961">
        <v>100203</v>
      </c>
    </row>
    <row r="3962" spans="1:4" x14ac:dyDescent="0.25">
      <c r="A3962">
        <v>3965</v>
      </c>
      <c r="B3962">
        <v>11709844</v>
      </c>
      <c r="C3962">
        <v>3855178</v>
      </c>
      <c r="D3962">
        <v>100238</v>
      </c>
    </row>
    <row r="3963" spans="1:4" x14ac:dyDescent="0.25">
      <c r="A3963">
        <v>3966</v>
      </c>
      <c r="B3963">
        <v>11757944</v>
      </c>
      <c r="C3963">
        <v>3899314</v>
      </c>
      <c r="D3963">
        <v>100211</v>
      </c>
    </row>
    <row r="3964" spans="1:4" x14ac:dyDescent="0.25">
      <c r="A3964">
        <v>3967</v>
      </c>
      <c r="B3964">
        <v>11747115</v>
      </c>
      <c r="C3964">
        <v>3884520</v>
      </c>
      <c r="D3964">
        <v>100278</v>
      </c>
    </row>
    <row r="3965" spans="1:4" x14ac:dyDescent="0.25">
      <c r="A3965">
        <v>3968</v>
      </c>
      <c r="B3965">
        <v>11796226</v>
      </c>
      <c r="C3965">
        <v>3929665</v>
      </c>
      <c r="D3965">
        <v>100342</v>
      </c>
    </row>
    <row r="3966" spans="1:4" x14ac:dyDescent="0.25">
      <c r="A3966">
        <v>3969</v>
      </c>
      <c r="B3966">
        <v>11824546</v>
      </c>
      <c r="C3966">
        <v>3954018</v>
      </c>
      <c r="D3966">
        <v>100309</v>
      </c>
    </row>
    <row r="3967" spans="1:4" x14ac:dyDescent="0.25">
      <c r="A3967">
        <v>3970</v>
      </c>
      <c r="B3967">
        <v>11758517</v>
      </c>
      <c r="C3967">
        <v>3884021</v>
      </c>
      <c r="D3967">
        <v>100363</v>
      </c>
    </row>
    <row r="3968" spans="1:4" x14ac:dyDescent="0.25">
      <c r="A3968">
        <v>3971</v>
      </c>
      <c r="B3968">
        <v>11831698</v>
      </c>
      <c r="C3968">
        <v>3953233</v>
      </c>
      <c r="D3968">
        <v>100398</v>
      </c>
    </row>
    <row r="3969" spans="1:4" x14ac:dyDescent="0.25">
      <c r="A3969">
        <v>3972</v>
      </c>
      <c r="B3969">
        <v>11740763</v>
      </c>
      <c r="C3969">
        <v>3858328</v>
      </c>
      <c r="D3969">
        <v>100336</v>
      </c>
    </row>
    <row r="3970" spans="1:4" x14ac:dyDescent="0.25">
      <c r="A3970">
        <v>3973</v>
      </c>
      <c r="B3970">
        <v>11739553</v>
      </c>
      <c r="C3970">
        <v>3853147</v>
      </c>
      <c r="D3970">
        <v>100453</v>
      </c>
    </row>
    <row r="3971" spans="1:4" x14ac:dyDescent="0.25">
      <c r="A3971">
        <v>3974</v>
      </c>
      <c r="B3971">
        <v>11827400</v>
      </c>
      <c r="C3971">
        <v>3937022</v>
      </c>
      <c r="D3971">
        <v>100510</v>
      </c>
    </row>
    <row r="3972" spans="1:4" x14ac:dyDescent="0.25">
      <c r="A3972">
        <v>3975</v>
      </c>
      <c r="B3972">
        <v>11770097</v>
      </c>
      <c r="C3972">
        <v>3875746</v>
      </c>
      <c r="D3972">
        <v>100594</v>
      </c>
    </row>
    <row r="3973" spans="1:4" x14ac:dyDescent="0.25">
      <c r="A3973">
        <v>3976</v>
      </c>
      <c r="B3973">
        <v>11832319</v>
      </c>
      <c r="C3973">
        <v>3933994</v>
      </c>
      <c r="D3973">
        <v>100505</v>
      </c>
    </row>
    <row r="3974" spans="1:4" x14ac:dyDescent="0.25">
      <c r="A3974">
        <v>3977</v>
      </c>
      <c r="B3974">
        <v>11757803</v>
      </c>
      <c r="C3974">
        <v>3855503</v>
      </c>
      <c r="D3974">
        <v>100543</v>
      </c>
    </row>
    <row r="3975" spans="1:4" x14ac:dyDescent="0.25">
      <c r="A3975">
        <v>3978</v>
      </c>
      <c r="B3975">
        <v>11843072</v>
      </c>
      <c r="C3975">
        <v>3936796</v>
      </c>
      <c r="D3975">
        <v>100621</v>
      </c>
    </row>
    <row r="3976" spans="1:4" x14ac:dyDescent="0.25">
      <c r="A3976">
        <v>3979</v>
      </c>
      <c r="B3976">
        <v>11795511</v>
      </c>
      <c r="C3976">
        <v>3885258</v>
      </c>
      <c r="D3976">
        <v>100666</v>
      </c>
    </row>
    <row r="3977" spans="1:4" x14ac:dyDescent="0.25">
      <c r="A3977">
        <v>3980</v>
      </c>
      <c r="B3977">
        <v>11857090</v>
      </c>
      <c r="C3977">
        <v>3942859</v>
      </c>
      <c r="D3977">
        <v>100716</v>
      </c>
    </row>
    <row r="3978" spans="1:4" x14ac:dyDescent="0.25">
      <c r="A3978">
        <v>3981</v>
      </c>
      <c r="B3978">
        <v>11832714</v>
      </c>
      <c r="C3978">
        <v>3914504</v>
      </c>
      <c r="D3978">
        <v>100709</v>
      </c>
    </row>
    <row r="3979" spans="1:4" x14ac:dyDescent="0.25">
      <c r="A3979">
        <v>3982</v>
      </c>
      <c r="B3979">
        <v>11840832</v>
      </c>
      <c r="C3979">
        <v>3918642</v>
      </c>
      <c r="D3979">
        <v>100677</v>
      </c>
    </row>
    <row r="3980" spans="1:4" x14ac:dyDescent="0.25">
      <c r="A3980">
        <v>3983</v>
      </c>
      <c r="B3980">
        <v>11827816</v>
      </c>
      <c r="C3980">
        <v>3901645</v>
      </c>
      <c r="D3980">
        <v>100674</v>
      </c>
    </row>
    <row r="3981" spans="1:4" x14ac:dyDescent="0.25">
      <c r="A3981">
        <v>3984</v>
      </c>
      <c r="B3981">
        <v>11842861</v>
      </c>
      <c r="C3981">
        <v>3912708</v>
      </c>
      <c r="D3981">
        <v>100684</v>
      </c>
    </row>
    <row r="3982" spans="1:4" x14ac:dyDescent="0.25">
      <c r="A3982">
        <v>3985</v>
      </c>
      <c r="B3982">
        <v>11936501</v>
      </c>
      <c r="C3982">
        <v>4002365</v>
      </c>
      <c r="D3982">
        <v>100748</v>
      </c>
    </row>
    <row r="3983" spans="1:4" x14ac:dyDescent="0.25">
      <c r="A3983">
        <v>3986</v>
      </c>
      <c r="B3983">
        <v>11818749</v>
      </c>
      <c r="C3983">
        <v>3880629</v>
      </c>
      <c r="D3983">
        <v>100793</v>
      </c>
    </row>
    <row r="3984" spans="1:4" x14ac:dyDescent="0.25">
      <c r="A3984">
        <v>3987</v>
      </c>
      <c r="B3984">
        <v>11877884</v>
      </c>
      <c r="C3984">
        <v>3935779</v>
      </c>
      <c r="D3984">
        <v>100851</v>
      </c>
    </row>
    <row r="3985" spans="1:4" x14ac:dyDescent="0.25">
      <c r="A3985">
        <v>3988</v>
      </c>
      <c r="B3985">
        <v>11880785</v>
      </c>
      <c r="C3985">
        <v>3934694</v>
      </c>
      <c r="D3985">
        <v>100798</v>
      </c>
    </row>
    <row r="3986" spans="1:4" x14ac:dyDescent="0.25">
      <c r="A3986">
        <v>3989</v>
      </c>
      <c r="B3986">
        <v>11813961</v>
      </c>
      <c r="C3986">
        <v>3863883</v>
      </c>
      <c r="D3986">
        <v>100932</v>
      </c>
    </row>
    <row r="3987" spans="1:4" x14ac:dyDescent="0.25">
      <c r="A3987">
        <v>3990</v>
      </c>
      <c r="B3987">
        <v>11888595</v>
      </c>
      <c r="C3987">
        <v>3934529</v>
      </c>
      <c r="D3987">
        <v>100838</v>
      </c>
    </row>
    <row r="3988" spans="1:4" x14ac:dyDescent="0.25">
      <c r="A3988">
        <v>3991</v>
      </c>
      <c r="B3988">
        <v>11912428</v>
      </c>
      <c r="C3988">
        <v>3954373</v>
      </c>
      <c r="D3988">
        <v>100994</v>
      </c>
    </row>
    <row r="3989" spans="1:4" x14ac:dyDescent="0.25">
      <c r="A3989">
        <v>3992</v>
      </c>
      <c r="B3989">
        <v>11942949</v>
      </c>
      <c r="C3989">
        <v>3980904</v>
      </c>
      <c r="D3989">
        <v>100967</v>
      </c>
    </row>
    <row r="3990" spans="1:4" x14ac:dyDescent="0.25">
      <c r="A3990">
        <v>3993</v>
      </c>
      <c r="B3990">
        <v>11912810</v>
      </c>
      <c r="C3990">
        <v>3946774</v>
      </c>
      <c r="D3990">
        <v>100968</v>
      </c>
    </row>
    <row r="3991" spans="1:4" x14ac:dyDescent="0.25">
      <c r="A3991">
        <v>3994</v>
      </c>
      <c r="B3991">
        <v>11940335</v>
      </c>
      <c r="C3991">
        <v>3970307</v>
      </c>
      <c r="D3991">
        <v>101078</v>
      </c>
    </row>
    <row r="3992" spans="1:4" x14ac:dyDescent="0.25">
      <c r="A3992">
        <v>3995</v>
      </c>
      <c r="B3992">
        <v>11996629</v>
      </c>
      <c r="C3992">
        <v>4022608</v>
      </c>
      <c r="D3992">
        <v>100990</v>
      </c>
    </row>
    <row r="3993" spans="1:4" x14ac:dyDescent="0.25">
      <c r="A3993">
        <v>3996</v>
      </c>
      <c r="B3993">
        <v>11992667</v>
      </c>
      <c r="C3993">
        <v>4014652</v>
      </c>
      <c r="D3993">
        <v>101003</v>
      </c>
    </row>
    <row r="3994" spans="1:4" x14ac:dyDescent="0.25">
      <c r="A3994">
        <v>3997</v>
      </c>
      <c r="B3994">
        <v>11775644</v>
      </c>
      <c r="C3994">
        <v>3793634</v>
      </c>
      <c r="D3994">
        <v>101194</v>
      </c>
    </row>
    <row r="3995" spans="1:4" x14ac:dyDescent="0.25">
      <c r="A3995">
        <v>3998</v>
      </c>
      <c r="B3995">
        <v>11965753</v>
      </c>
      <c r="C3995">
        <v>3979747</v>
      </c>
      <c r="D3995">
        <v>101078</v>
      </c>
    </row>
    <row r="3996" spans="1:4" x14ac:dyDescent="0.25">
      <c r="A3996">
        <v>3999</v>
      </c>
      <c r="B3996">
        <v>11967112</v>
      </c>
      <c r="C3996">
        <v>3977109</v>
      </c>
      <c r="D3996">
        <v>101112</v>
      </c>
    </row>
    <row r="3997" spans="1:4" x14ac:dyDescent="0.25">
      <c r="A3997">
        <v>4000</v>
      </c>
      <c r="B3997">
        <v>12001153</v>
      </c>
      <c r="C3997">
        <v>4007152</v>
      </c>
      <c r="D3997">
        <v>101207</v>
      </c>
    </row>
    <row r="3998" spans="1:4" x14ac:dyDescent="0.25">
      <c r="A3998">
        <v>4001</v>
      </c>
      <c r="B3998">
        <v>11932958</v>
      </c>
      <c r="C3998">
        <v>3934958</v>
      </c>
      <c r="D3998">
        <v>101200</v>
      </c>
    </row>
    <row r="3999" spans="1:4" x14ac:dyDescent="0.25">
      <c r="A3999">
        <v>4002</v>
      </c>
      <c r="B3999">
        <v>11843507</v>
      </c>
      <c r="C3999">
        <v>3841507</v>
      </c>
      <c r="D3999">
        <v>101202</v>
      </c>
    </row>
    <row r="4000" spans="1:4" x14ac:dyDescent="0.25">
      <c r="A4000">
        <v>4003</v>
      </c>
      <c r="B4000">
        <v>12009295</v>
      </c>
      <c r="C4000">
        <v>4003294</v>
      </c>
      <c r="D4000">
        <v>101310</v>
      </c>
    </row>
    <row r="4001" spans="1:4" x14ac:dyDescent="0.25">
      <c r="A4001">
        <v>4004</v>
      </c>
      <c r="B4001">
        <v>11952952</v>
      </c>
      <c r="C4001">
        <v>3942949</v>
      </c>
      <c r="D4001">
        <v>101303</v>
      </c>
    </row>
    <row r="4002" spans="1:4" x14ac:dyDescent="0.25">
      <c r="A4002">
        <v>4005</v>
      </c>
      <c r="B4002">
        <v>11966215</v>
      </c>
      <c r="C4002">
        <v>3952209</v>
      </c>
      <c r="D4002">
        <v>101354</v>
      </c>
    </row>
    <row r="4003" spans="1:4" x14ac:dyDescent="0.25">
      <c r="A4003">
        <v>4006</v>
      </c>
      <c r="B4003">
        <v>11961764</v>
      </c>
      <c r="C4003">
        <v>3943754</v>
      </c>
      <c r="D4003">
        <v>101412</v>
      </c>
    </row>
    <row r="4004" spans="1:4" x14ac:dyDescent="0.25">
      <c r="A4004">
        <v>4007</v>
      </c>
      <c r="B4004">
        <v>11990948</v>
      </c>
      <c r="C4004">
        <v>3968933</v>
      </c>
      <c r="D4004">
        <v>101481</v>
      </c>
    </row>
    <row r="4005" spans="1:4" x14ac:dyDescent="0.25">
      <c r="A4005">
        <v>4008</v>
      </c>
      <c r="B4005">
        <v>11989183</v>
      </c>
      <c r="C4005">
        <v>3963162</v>
      </c>
      <c r="D4005">
        <v>101409</v>
      </c>
    </row>
    <row r="4006" spans="1:4" x14ac:dyDescent="0.25">
      <c r="A4006">
        <v>4009</v>
      </c>
      <c r="B4006">
        <v>12047152</v>
      </c>
      <c r="C4006">
        <v>4017124</v>
      </c>
      <c r="D4006">
        <v>101443</v>
      </c>
    </row>
    <row r="4007" spans="1:4" x14ac:dyDescent="0.25">
      <c r="A4007">
        <v>4010</v>
      </c>
      <c r="B4007">
        <v>12015584</v>
      </c>
      <c r="C4007">
        <v>3981548</v>
      </c>
      <c r="D4007">
        <v>101462</v>
      </c>
    </row>
    <row r="4008" spans="1:4" x14ac:dyDescent="0.25">
      <c r="A4008">
        <v>4011</v>
      </c>
      <c r="B4008">
        <v>12005967</v>
      </c>
      <c r="C4008">
        <v>3967922</v>
      </c>
      <c r="D4008">
        <v>101527</v>
      </c>
    </row>
    <row r="4009" spans="1:4" x14ac:dyDescent="0.25">
      <c r="A4009">
        <v>4012</v>
      </c>
      <c r="B4009">
        <v>12025257</v>
      </c>
      <c r="C4009">
        <v>3983202</v>
      </c>
      <c r="D4009">
        <v>101573</v>
      </c>
    </row>
    <row r="4010" spans="1:4" x14ac:dyDescent="0.25">
      <c r="A4010">
        <v>4013</v>
      </c>
      <c r="B4010">
        <v>12059381</v>
      </c>
      <c r="C4010">
        <v>4013315</v>
      </c>
      <c r="D4010">
        <v>101554</v>
      </c>
    </row>
    <row r="4011" spans="1:4" x14ac:dyDescent="0.25">
      <c r="A4011">
        <v>4014</v>
      </c>
      <c r="B4011">
        <v>12001720</v>
      </c>
      <c r="C4011">
        <v>3951642</v>
      </c>
      <c r="D4011">
        <v>101540</v>
      </c>
    </row>
    <row r="4012" spans="1:4" x14ac:dyDescent="0.25">
      <c r="A4012">
        <v>4015</v>
      </c>
      <c r="B4012">
        <v>12060382</v>
      </c>
      <c r="C4012">
        <v>4006291</v>
      </c>
      <c r="D4012">
        <v>101572</v>
      </c>
    </row>
    <row r="4013" spans="1:4" x14ac:dyDescent="0.25">
      <c r="A4013">
        <v>4016</v>
      </c>
      <c r="B4013">
        <v>12013579</v>
      </c>
      <c r="C4013">
        <v>3955474</v>
      </c>
      <c r="D4013">
        <v>101599</v>
      </c>
    </row>
    <row r="4014" spans="1:4" x14ac:dyDescent="0.25">
      <c r="A4014">
        <v>4017</v>
      </c>
      <c r="B4014">
        <v>12078245</v>
      </c>
      <c r="C4014">
        <v>4016125</v>
      </c>
      <c r="D4014">
        <v>101682</v>
      </c>
    </row>
    <row r="4015" spans="1:4" x14ac:dyDescent="0.25">
      <c r="A4015">
        <v>4018</v>
      </c>
      <c r="B4015">
        <v>12049975</v>
      </c>
      <c r="C4015">
        <v>3983839</v>
      </c>
      <c r="D4015">
        <v>101709</v>
      </c>
    </row>
    <row r="4016" spans="1:4" x14ac:dyDescent="0.25">
      <c r="A4016">
        <v>4019</v>
      </c>
      <c r="B4016">
        <v>12067330</v>
      </c>
      <c r="C4016">
        <v>3997177</v>
      </c>
      <c r="D4016">
        <v>101761</v>
      </c>
    </row>
    <row r="4017" spans="1:4" x14ac:dyDescent="0.25">
      <c r="A4017">
        <v>4020</v>
      </c>
      <c r="B4017">
        <v>12050852</v>
      </c>
      <c r="C4017">
        <v>3976681</v>
      </c>
      <c r="D4017">
        <v>101713</v>
      </c>
    </row>
    <row r="4018" spans="1:4" x14ac:dyDescent="0.25">
      <c r="A4018">
        <v>4021</v>
      </c>
      <c r="B4018">
        <v>12065825</v>
      </c>
      <c r="C4018">
        <v>3987635</v>
      </c>
      <c r="D4018">
        <v>101770</v>
      </c>
    </row>
    <row r="4019" spans="1:4" x14ac:dyDescent="0.25">
      <c r="A4019">
        <v>4022</v>
      </c>
      <c r="B4019">
        <v>11995187</v>
      </c>
      <c r="C4019">
        <v>3912977</v>
      </c>
      <c r="D4019">
        <v>101746</v>
      </c>
    </row>
    <row r="4020" spans="1:4" x14ac:dyDescent="0.25">
      <c r="A4020">
        <v>4023</v>
      </c>
      <c r="B4020">
        <v>12042073</v>
      </c>
      <c r="C4020">
        <v>3955842</v>
      </c>
      <c r="D4020">
        <v>101760</v>
      </c>
    </row>
    <row r="4021" spans="1:4" x14ac:dyDescent="0.25">
      <c r="A4021">
        <v>4024</v>
      </c>
      <c r="B4021">
        <v>12083222</v>
      </c>
      <c r="C4021">
        <v>3992969</v>
      </c>
      <c r="D4021">
        <v>101867</v>
      </c>
    </row>
    <row r="4022" spans="1:4" x14ac:dyDescent="0.25">
      <c r="A4022">
        <v>4025</v>
      </c>
      <c r="B4022">
        <v>12048517</v>
      </c>
      <c r="C4022">
        <v>3954241</v>
      </c>
      <c r="D4022">
        <v>101864</v>
      </c>
    </row>
    <row r="4023" spans="1:4" x14ac:dyDescent="0.25">
      <c r="A4023">
        <v>4026</v>
      </c>
      <c r="B4023">
        <v>12035074</v>
      </c>
      <c r="C4023">
        <v>3936774</v>
      </c>
      <c r="D4023">
        <v>101958</v>
      </c>
    </row>
    <row r="4024" spans="1:4" x14ac:dyDescent="0.25">
      <c r="A4024">
        <v>4027</v>
      </c>
      <c r="B4024">
        <v>12065294</v>
      </c>
      <c r="C4024">
        <v>3962969</v>
      </c>
      <c r="D4024">
        <v>101868</v>
      </c>
    </row>
    <row r="4025" spans="1:4" x14ac:dyDescent="0.25">
      <c r="A4025">
        <v>4028</v>
      </c>
      <c r="B4025">
        <v>12104898</v>
      </c>
      <c r="C4025">
        <v>3998547</v>
      </c>
      <c r="D4025">
        <v>101926</v>
      </c>
    </row>
    <row r="4026" spans="1:4" x14ac:dyDescent="0.25">
      <c r="A4026">
        <v>4029</v>
      </c>
      <c r="B4026">
        <v>12135072</v>
      </c>
      <c r="C4026">
        <v>4024694</v>
      </c>
      <c r="D4026">
        <v>102001</v>
      </c>
    </row>
    <row r="4027" spans="1:4" x14ac:dyDescent="0.25">
      <c r="A4027">
        <v>4030</v>
      </c>
      <c r="B4027">
        <v>12154738</v>
      </c>
      <c r="C4027">
        <v>4040332</v>
      </c>
      <c r="D4027">
        <v>101972</v>
      </c>
    </row>
    <row r="4028" spans="1:4" x14ac:dyDescent="0.25">
      <c r="A4028">
        <v>4031</v>
      </c>
      <c r="B4028">
        <v>12031505</v>
      </c>
      <c r="C4028">
        <v>3913070</v>
      </c>
      <c r="D4028">
        <v>101959</v>
      </c>
    </row>
    <row r="4029" spans="1:4" x14ac:dyDescent="0.25">
      <c r="A4029">
        <v>4032</v>
      </c>
      <c r="B4029">
        <v>12079538</v>
      </c>
      <c r="C4029">
        <v>3957073</v>
      </c>
      <c r="D4029">
        <v>102080</v>
      </c>
    </row>
    <row r="4030" spans="1:4" x14ac:dyDescent="0.25">
      <c r="A4030">
        <v>4033</v>
      </c>
      <c r="B4030">
        <v>12151322</v>
      </c>
      <c r="C4030">
        <v>4024826</v>
      </c>
      <c r="D4030">
        <v>102092</v>
      </c>
    </row>
    <row r="4031" spans="1:4" x14ac:dyDescent="0.25">
      <c r="A4031">
        <v>4034</v>
      </c>
      <c r="B4031">
        <v>12190804</v>
      </c>
      <c r="C4031">
        <v>4060276</v>
      </c>
      <c r="D4031">
        <v>102153</v>
      </c>
    </row>
    <row r="4032" spans="1:4" x14ac:dyDescent="0.25">
      <c r="A4032">
        <v>4035</v>
      </c>
      <c r="B4032">
        <v>12114726</v>
      </c>
      <c r="C4032">
        <v>3980165</v>
      </c>
      <c r="D4032">
        <v>102152</v>
      </c>
    </row>
    <row r="4033" spans="1:4" x14ac:dyDescent="0.25">
      <c r="A4033">
        <v>4036</v>
      </c>
      <c r="B4033">
        <v>12158981</v>
      </c>
      <c r="C4033">
        <v>4020386</v>
      </c>
      <c r="D4033">
        <v>102204</v>
      </c>
    </row>
    <row r="4034" spans="1:4" x14ac:dyDescent="0.25">
      <c r="A4034">
        <v>4037</v>
      </c>
      <c r="B4034">
        <v>12192748</v>
      </c>
      <c r="C4034">
        <v>4050118</v>
      </c>
      <c r="D4034">
        <v>102172</v>
      </c>
    </row>
    <row r="4035" spans="1:4" x14ac:dyDescent="0.25">
      <c r="A4035">
        <v>4038</v>
      </c>
      <c r="B4035">
        <v>12212853</v>
      </c>
      <c r="C4035">
        <v>4066187</v>
      </c>
      <c r="D4035">
        <v>102127</v>
      </c>
    </row>
    <row r="4036" spans="1:4" x14ac:dyDescent="0.25">
      <c r="A4036">
        <v>4039</v>
      </c>
      <c r="B4036">
        <v>12191263</v>
      </c>
      <c r="C4036">
        <v>4040560</v>
      </c>
      <c r="D4036">
        <v>102167</v>
      </c>
    </row>
    <row r="4037" spans="1:4" x14ac:dyDescent="0.25">
      <c r="A4037">
        <v>4040</v>
      </c>
      <c r="B4037">
        <v>12183724</v>
      </c>
      <c r="C4037">
        <v>4028983</v>
      </c>
      <c r="D4037">
        <v>102356</v>
      </c>
    </row>
    <row r="4038" spans="1:4" x14ac:dyDescent="0.25">
      <c r="A4038">
        <v>4041</v>
      </c>
      <c r="B4038">
        <v>12264046</v>
      </c>
      <c r="C4038">
        <v>4105266</v>
      </c>
      <c r="D4038">
        <v>102292</v>
      </c>
    </row>
    <row r="4039" spans="1:4" x14ac:dyDescent="0.25">
      <c r="A4039">
        <v>4042</v>
      </c>
      <c r="B4039">
        <v>12250902</v>
      </c>
      <c r="C4039">
        <v>4088082</v>
      </c>
      <c r="D4039">
        <v>102337</v>
      </c>
    </row>
    <row r="4040" spans="1:4" x14ac:dyDescent="0.25">
      <c r="A4040">
        <v>4043</v>
      </c>
      <c r="B4040">
        <v>12150850</v>
      </c>
      <c r="C4040">
        <v>3983989</v>
      </c>
      <c r="D4040">
        <v>102342</v>
      </c>
    </row>
    <row r="4041" spans="1:4" x14ac:dyDescent="0.25">
      <c r="A4041">
        <v>4044</v>
      </c>
      <c r="B4041">
        <v>12189618</v>
      </c>
      <c r="C4041">
        <v>4018715</v>
      </c>
      <c r="D4041">
        <v>102380</v>
      </c>
    </row>
    <row r="4042" spans="1:4" x14ac:dyDescent="0.25">
      <c r="A4042">
        <v>4045</v>
      </c>
      <c r="B4042">
        <v>12196597</v>
      </c>
      <c r="C4042">
        <v>4021651</v>
      </c>
      <c r="D4042">
        <v>102375</v>
      </c>
    </row>
    <row r="4043" spans="1:4" x14ac:dyDescent="0.25">
      <c r="A4043">
        <v>4046</v>
      </c>
      <c r="B4043">
        <v>12168914</v>
      </c>
      <c r="C4043">
        <v>3989924</v>
      </c>
      <c r="D4043">
        <v>102450</v>
      </c>
    </row>
    <row r="4044" spans="1:4" x14ac:dyDescent="0.25">
      <c r="A4044">
        <v>4047</v>
      </c>
      <c r="B4044">
        <v>12262167</v>
      </c>
      <c r="C4044">
        <v>4079132</v>
      </c>
      <c r="D4044">
        <v>102421</v>
      </c>
    </row>
    <row r="4045" spans="1:4" x14ac:dyDescent="0.25">
      <c r="A4045">
        <v>4048</v>
      </c>
      <c r="B4045">
        <v>12240993</v>
      </c>
      <c r="C4045">
        <v>4053912</v>
      </c>
      <c r="D4045">
        <v>102340</v>
      </c>
    </row>
    <row r="4046" spans="1:4" x14ac:dyDescent="0.25">
      <c r="A4046">
        <v>4049</v>
      </c>
      <c r="B4046">
        <v>12265436</v>
      </c>
      <c r="C4046">
        <v>4074308</v>
      </c>
      <c r="D4046">
        <v>102483</v>
      </c>
    </row>
    <row r="4047" spans="1:4" x14ac:dyDescent="0.25">
      <c r="A4047">
        <v>4050</v>
      </c>
      <c r="B4047">
        <v>12353210</v>
      </c>
      <c r="C4047">
        <v>4158034</v>
      </c>
      <c r="D4047">
        <v>102511</v>
      </c>
    </row>
    <row r="4048" spans="1:4" x14ac:dyDescent="0.25">
      <c r="A4048">
        <v>4051</v>
      </c>
      <c r="B4048">
        <v>12210046</v>
      </c>
      <c r="C4048">
        <v>4010821</v>
      </c>
      <c r="D4048">
        <v>102599</v>
      </c>
    </row>
    <row r="4049" spans="1:4" x14ac:dyDescent="0.25">
      <c r="A4049">
        <v>4052</v>
      </c>
      <c r="B4049">
        <v>12325395</v>
      </c>
      <c r="C4049">
        <v>4122120</v>
      </c>
      <c r="D4049">
        <v>102544</v>
      </c>
    </row>
    <row r="4050" spans="1:4" x14ac:dyDescent="0.25">
      <c r="A4050">
        <v>4053</v>
      </c>
      <c r="B4050">
        <v>12312384</v>
      </c>
      <c r="C4050">
        <v>4105058</v>
      </c>
      <c r="D4050">
        <v>102565</v>
      </c>
    </row>
    <row r="4051" spans="1:4" x14ac:dyDescent="0.25">
      <c r="A4051">
        <v>4054</v>
      </c>
      <c r="B4051">
        <v>12339707</v>
      </c>
      <c r="C4051">
        <v>4128329</v>
      </c>
      <c r="D4051">
        <v>102661</v>
      </c>
    </row>
    <row r="4052" spans="1:4" x14ac:dyDescent="0.25">
      <c r="A4052">
        <v>4055</v>
      </c>
      <c r="B4052">
        <v>12242925</v>
      </c>
      <c r="C4052">
        <v>4027494</v>
      </c>
      <c r="D4052">
        <v>102630</v>
      </c>
    </row>
    <row r="4053" spans="1:4" x14ac:dyDescent="0.25">
      <c r="A4053">
        <v>4056</v>
      </c>
      <c r="B4053">
        <v>12320965</v>
      </c>
      <c r="C4053">
        <v>4101480</v>
      </c>
      <c r="D4053">
        <v>102708</v>
      </c>
    </row>
    <row r="4054" spans="1:4" x14ac:dyDescent="0.25">
      <c r="A4054">
        <v>4057</v>
      </c>
      <c r="B4054">
        <v>12315118</v>
      </c>
      <c r="C4054">
        <v>4091578</v>
      </c>
      <c r="D4054">
        <v>102679</v>
      </c>
    </row>
    <row r="4055" spans="1:4" x14ac:dyDescent="0.25">
      <c r="A4055">
        <v>4058</v>
      </c>
      <c r="B4055">
        <v>12290978</v>
      </c>
      <c r="C4055">
        <v>4063382</v>
      </c>
      <c r="D4055">
        <v>102716</v>
      </c>
    </row>
    <row r="4056" spans="1:4" x14ac:dyDescent="0.25">
      <c r="A4056">
        <v>4059</v>
      </c>
      <c r="B4056">
        <v>12214030</v>
      </c>
      <c r="C4056">
        <v>3982377</v>
      </c>
      <c r="D4056">
        <v>102727</v>
      </c>
    </row>
    <row r="4057" spans="1:4" x14ac:dyDescent="0.25">
      <c r="A4057">
        <v>4060</v>
      </c>
      <c r="B4057">
        <v>12278013</v>
      </c>
      <c r="C4057">
        <v>4042302</v>
      </c>
      <c r="D4057">
        <v>102776</v>
      </c>
    </row>
    <row r="4058" spans="1:4" x14ac:dyDescent="0.25">
      <c r="A4058">
        <v>4061</v>
      </c>
      <c r="B4058">
        <v>12295407</v>
      </c>
      <c r="C4058">
        <v>4055637</v>
      </c>
      <c r="D4058">
        <v>102756</v>
      </c>
    </row>
    <row r="4059" spans="1:4" x14ac:dyDescent="0.25">
      <c r="A4059">
        <v>4062</v>
      </c>
      <c r="B4059">
        <v>12398683</v>
      </c>
      <c r="C4059">
        <v>4154853</v>
      </c>
      <c r="D4059">
        <v>102946</v>
      </c>
    </row>
    <row r="4060" spans="1:4" x14ac:dyDescent="0.25">
      <c r="A4060">
        <v>4063</v>
      </c>
      <c r="B4060">
        <v>12313440</v>
      </c>
      <c r="C4060">
        <v>4065549</v>
      </c>
      <c r="D4060">
        <v>102950</v>
      </c>
    </row>
    <row r="4061" spans="1:4" x14ac:dyDescent="0.25">
      <c r="A4061">
        <v>4064</v>
      </c>
      <c r="B4061">
        <v>12402047</v>
      </c>
      <c r="C4061">
        <v>4150094</v>
      </c>
      <c r="D4061">
        <v>102959</v>
      </c>
    </row>
    <row r="4062" spans="1:4" x14ac:dyDescent="0.25">
      <c r="A4062">
        <v>4065</v>
      </c>
      <c r="B4062">
        <v>12282478</v>
      </c>
      <c r="C4062">
        <v>4026462</v>
      </c>
      <c r="D4062">
        <v>102920</v>
      </c>
    </row>
    <row r="4063" spans="1:4" x14ac:dyDescent="0.25">
      <c r="A4063">
        <v>4066</v>
      </c>
      <c r="B4063">
        <v>12370801</v>
      </c>
      <c r="C4063">
        <v>4110721</v>
      </c>
      <c r="D4063">
        <v>103011</v>
      </c>
    </row>
    <row r="4064" spans="1:4" x14ac:dyDescent="0.25">
      <c r="A4064">
        <v>4067</v>
      </c>
      <c r="B4064">
        <v>12375399</v>
      </c>
      <c r="C4064">
        <v>4111254</v>
      </c>
      <c r="D4064">
        <v>103000</v>
      </c>
    </row>
    <row r="4065" spans="1:4" x14ac:dyDescent="0.25">
      <c r="A4065">
        <v>4068</v>
      </c>
      <c r="B4065">
        <v>12353392</v>
      </c>
      <c r="C4065">
        <v>4085181</v>
      </c>
      <c r="D4065">
        <v>103054</v>
      </c>
    </row>
    <row r="4066" spans="1:4" x14ac:dyDescent="0.25">
      <c r="A4066">
        <v>4069</v>
      </c>
      <c r="B4066">
        <v>12285836</v>
      </c>
      <c r="C4066">
        <v>4013558</v>
      </c>
      <c r="D4066">
        <v>103037</v>
      </c>
    </row>
    <row r="4067" spans="1:4" x14ac:dyDescent="0.25">
      <c r="A4067">
        <v>4070</v>
      </c>
      <c r="B4067">
        <v>12345811</v>
      </c>
      <c r="C4067">
        <v>4069465</v>
      </c>
      <c r="D4067">
        <v>103178</v>
      </c>
    </row>
    <row r="4068" spans="1:4" x14ac:dyDescent="0.25">
      <c r="A4068">
        <v>4071</v>
      </c>
      <c r="B4068">
        <v>12404231</v>
      </c>
      <c r="C4068">
        <v>4123816</v>
      </c>
      <c r="D4068">
        <v>103058</v>
      </c>
    </row>
    <row r="4069" spans="1:4" x14ac:dyDescent="0.25">
      <c r="A4069">
        <v>4072</v>
      </c>
      <c r="B4069">
        <v>12352371</v>
      </c>
      <c r="C4069">
        <v>4067886</v>
      </c>
      <c r="D4069">
        <v>103045</v>
      </c>
    </row>
    <row r="4070" spans="1:4" x14ac:dyDescent="0.25">
      <c r="A4070">
        <v>4073</v>
      </c>
      <c r="B4070">
        <v>12407189</v>
      </c>
      <c r="C4070">
        <v>4118633</v>
      </c>
      <c r="D4070">
        <v>103094</v>
      </c>
    </row>
    <row r="4071" spans="1:4" x14ac:dyDescent="0.25">
      <c r="A4071">
        <v>4074</v>
      </c>
      <c r="B4071">
        <v>12385292</v>
      </c>
      <c r="C4071">
        <v>4092664</v>
      </c>
      <c r="D4071">
        <v>103158</v>
      </c>
    </row>
    <row r="4072" spans="1:4" x14ac:dyDescent="0.25">
      <c r="A4072">
        <v>4075</v>
      </c>
      <c r="B4072">
        <v>12419502</v>
      </c>
      <c r="C4072">
        <v>4122801</v>
      </c>
      <c r="D4072">
        <v>103206</v>
      </c>
    </row>
    <row r="4073" spans="1:4" x14ac:dyDescent="0.25">
      <c r="A4073">
        <v>4076</v>
      </c>
      <c r="B4073">
        <v>12354553</v>
      </c>
      <c r="C4073">
        <v>4053778</v>
      </c>
      <c r="D4073">
        <v>103223</v>
      </c>
    </row>
    <row r="4074" spans="1:4" x14ac:dyDescent="0.25">
      <c r="A4074">
        <v>4077</v>
      </c>
      <c r="B4074">
        <v>12483618</v>
      </c>
      <c r="C4074">
        <v>4178768</v>
      </c>
      <c r="D4074">
        <v>103276</v>
      </c>
    </row>
    <row r="4075" spans="1:4" x14ac:dyDescent="0.25">
      <c r="A4075">
        <v>4078</v>
      </c>
      <c r="B4075">
        <v>12394973</v>
      </c>
      <c r="C4075">
        <v>4086047</v>
      </c>
      <c r="D4075">
        <v>103306</v>
      </c>
    </row>
    <row r="4076" spans="1:4" x14ac:dyDescent="0.25">
      <c r="A4076">
        <v>4079</v>
      </c>
      <c r="B4076">
        <v>12370032</v>
      </c>
      <c r="C4076">
        <v>4057029</v>
      </c>
      <c r="D4076">
        <v>103258</v>
      </c>
    </row>
    <row r="4077" spans="1:4" x14ac:dyDescent="0.25">
      <c r="A4077">
        <v>4080</v>
      </c>
      <c r="B4077">
        <v>12459047</v>
      </c>
      <c r="C4077">
        <v>4141966</v>
      </c>
      <c r="D4077">
        <v>103276</v>
      </c>
    </row>
    <row r="4078" spans="1:4" x14ac:dyDescent="0.25">
      <c r="A4078">
        <v>4081</v>
      </c>
      <c r="B4078">
        <v>12450971</v>
      </c>
      <c r="C4078">
        <v>4129811</v>
      </c>
      <c r="D4078">
        <v>103264</v>
      </c>
    </row>
    <row r="4079" spans="1:4" x14ac:dyDescent="0.25">
      <c r="A4079">
        <v>4082</v>
      </c>
      <c r="B4079">
        <v>12397020</v>
      </c>
      <c r="C4079">
        <v>4071780</v>
      </c>
      <c r="D4079">
        <v>103277</v>
      </c>
    </row>
    <row r="4080" spans="1:4" x14ac:dyDescent="0.25">
      <c r="A4080">
        <v>4083</v>
      </c>
      <c r="B4080">
        <v>12524234</v>
      </c>
      <c r="C4080">
        <v>4194913</v>
      </c>
      <c r="D4080">
        <v>103410</v>
      </c>
    </row>
    <row r="4081" spans="1:4" x14ac:dyDescent="0.25">
      <c r="A4081">
        <v>4084</v>
      </c>
      <c r="B4081">
        <v>12405931</v>
      </c>
      <c r="C4081">
        <v>4072528</v>
      </c>
      <c r="D4081">
        <v>103470</v>
      </c>
    </row>
    <row r="4082" spans="1:4" x14ac:dyDescent="0.25">
      <c r="A4082">
        <v>4085</v>
      </c>
      <c r="B4082">
        <v>12383534</v>
      </c>
      <c r="C4082">
        <v>4046048</v>
      </c>
      <c r="D4082">
        <v>103388</v>
      </c>
    </row>
    <row r="4083" spans="1:4" x14ac:dyDescent="0.25">
      <c r="A4083">
        <v>4086</v>
      </c>
      <c r="B4083">
        <v>12471271</v>
      </c>
      <c r="C4083">
        <v>4129701</v>
      </c>
      <c r="D4083">
        <v>103533</v>
      </c>
    </row>
    <row r="4084" spans="1:4" x14ac:dyDescent="0.25">
      <c r="A4084">
        <v>4087</v>
      </c>
      <c r="B4084">
        <v>12490218</v>
      </c>
      <c r="C4084">
        <v>4144563</v>
      </c>
      <c r="D4084">
        <v>103616</v>
      </c>
    </row>
    <row r="4085" spans="1:4" x14ac:dyDescent="0.25">
      <c r="A4085">
        <v>4088</v>
      </c>
      <c r="B4085">
        <v>12476743</v>
      </c>
      <c r="C4085">
        <v>4127002</v>
      </c>
      <c r="D4085">
        <v>103577</v>
      </c>
    </row>
    <row r="4086" spans="1:4" x14ac:dyDescent="0.25">
      <c r="A4086">
        <v>4089</v>
      </c>
      <c r="B4086">
        <v>12496786</v>
      </c>
      <c r="C4086">
        <v>4142958</v>
      </c>
      <c r="D4086">
        <v>103477</v>
      </c>
    </row>
    <row r="4087" spans="1:4" x14ac:dyDescent="0.25">
      <c r="A4087">
        <v>4090</v>
      </c>
      <c r="B4087">
        <v>12550565</v>
      </c>
      <c r="C4087">
        <v>4192649</v>
      </c>
      <c r="D4087">
        <v>103541</v>
      </c>
    </row>
    <row r="4088" spans="1:4" x14ac:dyDescent="0.25">
      <c r="A4088">
        <v>4091</v>
      </c>
      <c r="B4088">
        <v>12506866</v>
      </c>
      <c r="C4088">
        <v>4144861</v>
      </c>
      <c r="D4088">
        <v>103612</v>
      </c>
    </row>
    <row r="4089" spans="1:4" x14ac:dyDescent="0.25">
      <c r="A4089">
        <v>4092</v>
      </c>
      <c r="B4089">
        <v>12552250</v>
      </c>
      <c r="C4089">
        <v>4186155</v>
      </c>
      <c r="D4089">
        <v>103625</v>
      </c>
    </row>
    <row r="4090" spans="1:4" x14ac:dyDescent="0.25">
      <c r="A4090">
        <v>4093</v>
      </c>
      <c r="B4090">
        <v>12606845</v>
      </c>
      <c r="C4090">
        <v>4236659</v>
      </c>
      <c r="D4090">
        <v>103742</v>
      </c>
    </row>
    <row r="4091" spans="1:4" x14ac:dyDescent="0.25">
      <c r="A4091">
        <v>4094</v>
      </c>
      <c r="B4091">
        <v>12501474</v>
      </c>
      <c r="C4091">
        <v>4127196</v>
      </c>
      <c r="D4091">
        <v>103712</v>
      </c>
    </row>
    <row r="4092" spans="1:4" x14ac:dyDescent="0.25">
      <c r="A4092">
        <v>4095</v>
      </c>
      <c r="B4092">
        <v>12561094</v>
      </c>
      <c r="C4092">
        <v>4182723</v>
      </c>
      <c r="D4092">
        <v>103662</v>
      </c>
    </row>
    <row r="4093" spans="1:4" x14ac:dyDescent="0.25">
      <c r="A4093">
        <v>4096</v>
      </c>
      <c r="B4093">
        <v>12499428</v>
      </c>
      <c r="C4093">
        <v>4116963</v>
      </c>
      <c r="D4093">
        <v>103722</v>
      </c>
    </row>
    <row r="4094" spans="1:4" x14ac:dyDescent="0.25">
      <c r="A4094">
        <v>4097</v>
      </c>
      <c r="B4094">
        <v>12490541</v>
      </c>
      <c r="C4094">
        <v>4103981</v>
      </c>
      <c r="D4094">
        <v>103700</v>
      </c>
    </row>
    <row r="4095" spans="1:4" x14ac:dyDescent="0.25">
      <c r="A4095">
        <v>4098</v>
      </c>
      <c r="B4095">
        <v>12616516</v>
      </c>
      <c r="C4095">
        <v>4225860</v>
      </c>
      <c r="D4095">
        <v>103976</v>
      </c>
    </row>
    <row r="4096" spans="1:4" x14ac:dyDescent="0.25">
      <c r="A4096">
        <v>4099</v>
      </c>
      <c r="B4096">
        <v>12597123</v>
      </c>
      <c r="C4096">
        <v>4202370</v>
      </c>
      <c r="D4096">
        <v>103832</v>
      </c>
    </row>
    <row r="4097" spans="1:4" x14ac:dyDescent="0.25">
      <c r="A4097">
        <v>4100</v>
      </c>
      <c r="B4097">
        <v>12592089</v>
      </c>
      <c r="C4097">
        <v>4193238</v>
      </c>
      <c r="D4097">
        <v>103876</v>
      </c>
    </row>
    <row r="4098" spans="1:4" x14ac:dyDescent="0.25">
      <c r="A4098">
        <v>4101</v>
      </c>
      <c r="B4098">
        <v>12643061</v>
      </c>
      <c r="C4098">
        <v>4240111</v>
      </c>
      <c r="D4098">
        <v>103926</v>
      </c>
    </row>
    <row r="4099" spans="1:4" x14ac:dyDescent="0.25">
      <c r="A4099">
        <v>4102</v>
      </c>
      <c r="B4099">
        <v>12608358</v>
      </c>
      <c r="C4099">
        <v>4201308</v>
      </c>
      <c r="D4099">
        <v>103960</v>
      </c>
    </row>
    <row r="4100" spans="1:4" x14ac:dyDescent="0.25">
      <c r="A4100">
        <v>4103</v>
      </c>
      <c r="B4100">
        <v>12582959</v>
      </c>
      <c r="C4100">
        <v>4171808</v>
      </c>
      <c r="D4100">
        <v>103931</v>
      </c>
    </row>
    <row r="4101" spans="1:4" x14ac:dyDescent="0.25">
      <c r="A4101">
        <v>4104</v>
      </c>
      <c r="B4101">
        <v>12625357</v>
      </c>
      <c r="C4101">
        <v>4210104</v>
      </c>
      <c r="D4101">
        <v>103906</v>
      </c>
    </row>
    <row r="4102" spans="1:4" x14ac:dyDescent="0.25">
      <c r="A4102">
        <v>4105</v>
      </c>
      <c r="B4102">
        <v>12631452</v>
      </c>
      <c r="C4102">
        <v>4212096</v>
      </c>
      <c r="D4102">
        <v>104037</v>
      </c>
    </row>
    <row r="4103" spans="1:4" x14ac:dyDescent="0.25">
      <c r="A4103">
        <v>4106</v>
      </c>
      <c r="B4103">
        <v>12580922</v>
      </c>
      <c r="C4103">
        <v>4157462</v>
      </c>
      <c r="D4103">
        <v>104031</v>
      </c>
    </row>
    <row r="4104" spans="1:4" x14ac:dyDescent="0.25">
      <c r="A4104">
        <v>4107</v>
      </c>
      <c r="B4104">
        <v>12650070</v>
      </c>
      <c r="C4104">
        <v>4222505</v>
      </c>
      <c r="D4104">
        <v>104045</v>
      </c>
    </row>
    <row r="4105" spans="1:4" x14ac:dyDescent="0.25">
      <c r="A4105">
        <v>4108</v>
      </c>
      <c r="B4105">
        <v>12601710</v>
      </c>
      <c r="C4105">
        <v>4170039</v>
      </c>
      <c r="D4105">
        <v>104152</v>
      </c>
    </row>
    <row r="4106" spans="1:4" x14ac:dyDescent="0.25">
      <c r="A4106">
        <v>4109</v>
      </c>
      <c r="B4106">
        <v>12627891</v>
      </c>
      <c r="C4106">
        <v>4192113</v>
      </c>
      <c r="D4106">
        <v>104220</v>
      </c>
    </row>
    <row r="4107" spans="1:4" x14ac:dyDescent="0.25">
      <c r="A4107">
        <v>4110</v>
      </c>
      <c r="B4107">
        <v>12652926</v>
      </c>
      <c r="C4107">
        <v>4213040</v>
      </c>
      <c r="D4107">
        <v>104212</v>
      </c>
    </row>
    <row r="4108" spans="1:4" x14ac:dyDescent="0.25">
      <c r="A4108">
        <v>4111</v>
      </c>
      <c r="B4108">
        <v>12648842</v>
      </c>
      <c r="C4108">
        <v>4204847</v>
      </c>
      <c r="D4108">
        <v>104225</v>
      </c>
    </row>
    <row r="4109" spans="1:4" x14ac:dyDescent="0.25">
      <c r="A4109">
        <v>4112</v>
      </c>
      <c r="B4109">
        <v>12630502</v>
      </c>
      <c r="C4109">
        <v>4182397</v>
      </c>
      <c r="D4109">
        <v>104178</v>
      </c>
    </row>
    <row r="4110" spans="1:4" x14ac:dyDescent="0.25">
      <c r="A4110">
        <v>4113</v>
      </c>
      <c r="B4110">
        <v>12669719</v>
      </c>
      <c r="C4110">
        <v>4217503</v>
      </c>
      <c r="D4110">
        <v>104328</v>
      </c>
    </row>
    <row r="4111" spans="1:4" x14ac:dyDescent="0.25">
      <c r="A4111">
        <v>4114</v>
      </c>
      <c r="B4111">
        <v>12684091</v>
      </c>
      <c r="C4111">
        <v>4227763</v>
      </c>
      <c r="D4111">
        <v>104250</v>
      </c>
    </row>
    <row r="4112" spans="1:4" x14ac:dyDescent="0.25">
      <c r="A4112">
        <v>4115</v>
      </c>
      <c r="B4112">
        <v>12686567</v>
      </c>
      <c r="C4112">
        <v>4226126</v>
      </c>
      <c r="D4112">
        <v>104332</v>
      </c>
    </row>
    <row r="4113" spans="1:4" x14ac:dyDescent="0.25">
      <c r="A4113">
        <v>4116</v>
      </c>
      <c r="B4113">
        <v>12641826</v>
      </c>
      <c r="C4113">
        <v>4177271</v>
      </c>
      <c r="D4113">
        <v>104421</v>
      </c>
    </row>
    <row r="4114" spans="1:4" x14ac:dyDescent="0.25">
      <c r="A4114">
        <v>4117</v>
      </c>
      <c r="B4114">
        <v>12634001</v>
      </c>
      <c r="C4114">
        <v>4165331</v>
      </c>
      <c r="D4114">
        <v>104451</v>
      </c>
    </row>
    <row r="4115" spans="1:4" x14ac:dyDescent="0.25">
      <c r="A4115">
        <v>4118</v>
      </c>
      <c r="B4115">
        <v>12734818</v>
      </c>
      <c r="C4115">
        <v>4262032</v>
      </c>
      <c r="D4115">
        <v>104446</v>
      </c>
    </row>
    <row r="4116" spans="1:4" x14ac:dyDescent="0.25">
      <c r="A4116">
        <v>4119</v>
      </c>
      <c r="B4116">
        <v>12715378</v>
      </c>
      <c r="C4116">
        <v>4238475</v>
      </c>
      <c r="D4116">
        <v>104373</v>
      </c>
    </row>
    <row r="4117" spans="1:4" x14ac:dyDescent="0.25">
      <c r="A4117">
        <v>4120</v>
      </c>
      <c r="B4117">
        <v>12703515</v>
      </c>
      <c r="C4117">
        <v>4222494</v>
      </c>
      <c r="D4117">
        <v>104487</v>
      </c>
    </row>
    <row r="4118" spans="1:4" x14ac:dyDescent="0.25">
      <c r="A4118">
        <v>4121</v>
      </c>
      <c r="B4118">
        <v>12707930</v>
      </c>
      <c r="C4118">
        <v>4222790</v>
      </c>
      <c r="D4118">
        <v>104603</v>
      </c>
    </row>
    <row r="4119" spans="1:4" x14ac:dyDescent="0.25">
      <c r="A4119">
        <v>4122</v>
      </c>
      <c r="B4119">
        <v>12696499</v>
      </c>
      <c r="C4119">
        <v>4207239</v>
      </c>
      <c r="D4119">
        <v>104619</v>
      </c>
    </row>
    <row r="4120" spans="1:4" x14ac:dyDescent="0.25">
      <c r="A4120">
        <v>4123</v>
      </c>
      <c r="B4120">
        <v>12735631</v>
      </c>
      <c r="C4120">
        <v>4242250</v>
      </c>
      <c r="D4120">
        <v>104652</v>
      </c>
    </row>
    <row r="4121" spans="1:4" x14ac:dyDescent="0.25">
      <c r="A4121">
        <v>4124</v>
      </c>
      <c r="B4121">
        <v>12640243</v>
      </c>
      <c r="C4121">
        <v>4142740</v>
      </c>
      <c r="D4121">
        <v>104497</v>
      </c>
    </row>
    <row r="4122" spans="1:4" x14ac:dyDescent="0.25">
      <c r="A4122">
        <v>4125</v>
      </c>
      <c r="B4122">
        <v>12695301</v>
      </c>
      <c r="C4122">
        <v>4193675</v>
      </c>
      <c r="D4122">
        <v>104576</v>
      </c>
    </row>
    <row r="4123" spans="1:4" x14ac:dyDescent="0.25">
      <c r="A4123">
        <v>4126</v>
      </c>
      <c r="B4123">
        <v>12641140</v>
      </c>
      <c r="C4123">
        <v>4135390</v>
      </c>
      <c r="D4123">
        <v>104632</v>
      </c>
    </row>
    <row r="4124" spans="1:4" x14ac:dyDescent="0.25">
      <c r="A4124">
        <v>4127</v>
      </c>
      <c r="B4124">
        <v>12761420</v>
      </c>
      <c r="C4124">
        <v>4251545</v>
      </c>
      <c r="D4124">
        <v>104697</v>
      </c>
    </row>
    <row r="4125" spans="1:4" x14ac:dyDescent="0.25">
      <c r="A4125">
        <v>4128</v>
      </c>
      <c r="B4125">
        <v>12715310</v>
      </c>
      <c r="C4125">
        <v>4201309</v>
      </c>
      <c r="D4125">
        <v>104769</v>
      </c>
    </row>
    <row r="4126" spans="1:4" x14ac:dyDescent="0.25">
      <c r="A4126">
        <v>4129</v>
      </c>
      <c r="B4126">
        <v>12804293</v>
      </c>
      <c r="C4126">
        <v>4286165</v>
      </c>
      <c r="D4126">
        <v>104654</v>
      </c>
    </row>
    <row r="4127" spans="1:4" x14ac:dyDescent="0.25">
      <c r="A4127">
        <v>4130</v>
      </c>
      <c r="B4127">
        <v>12793263</v>
      </c>
      <c r="C4127">
        <v>4271007</v>
      </c>
      <c r="D4127">
        <v>104748</v>
      </c>
    </row>
    <row r="4128" spans="1:4" x14ac:dyDescent="0.25">
      <c r="A4128">
        <v>4131</v>
      </c>
      <c r="B4128">
        <v>12702229</v>
      </c>
      <c r="C4128">
        <v>4175844</v>
      </c>
      <c r="D4128">
        <v>104792</v>
      </c>
    </row>
    <row r="4129" spans="1:4" x14ac:dyDescent="0.25">
      <c r="A4129">
        <v>4132</v>
      </c>
      <c r="B4129">
        <v>12747575</v>
      </c>
      <c r="C4129">
        <v>4217060</v>
      </c>
      <c r="D4129">
        <v>104819</v>
      </c>
    </row>
    <row r="4130" spans="1:4" x14ac:dyDescent="0.25">
      <c r="A4130">
        <v>4133</v>
      </c>
      <c r="B4130">
        <v>12727047</v>
      </c>
      <c r="C4130">
        <v>4192401</v>
      </c>
      <c r="D4130">
        <v>104891</v>
      </c>
    </row>
    <row r="4131" spans="1:4" x14ac:dyDescent="0.25">
      <c r="A4131">
        <v>4134</v>
      </c>
      <c r="B4131">
        <v>12803488</v>
      </c>
      <c r="C4131">
        <v>4264710</v>
      </c>
      <c r="D4131">
        <v>104944</v>
      </c>
    </row>
    <row r="4132" spans="1:4" x14ac:dyDescent="0.25">
      <c r="A4132">
        <v>4135</v>
      </c>
      <c r="B4132">
        <v>12764841</v>
      </c>
      <c r="C4132">
        <v>4221930</v>
      </c>
      <c r="D4132">
        <v>104998</v>
      </c>
    </row>
    <row r="4133" spans="1:4" x14ac:dyDescent="0.25">
      <c r="A4133">
        <v>4136</v>
      </c>
      <c r="B4133">
        <v>12818834</v>
      </c>
      <c r="C4133">
        <v>4271789</v>
      </c>
      <c r="D4133">
        <v>104865</v>
      </c>
    </row>
    <row r="4134" spans="1:4" x14ac:dyDescent="0.25">
      <c r="A4134">
        <v>4137</v>
      </c>
      <c r="B4134">
        <v>12846736</v>
      </c>
      <c r="C4134">
        <v>4295556</v>
      </c>
      <c r="D4134">
        <v>104997</v>
      </c>
    </row>
    <row r="4135" spans="1:4" x14ac:dyDescent="0.25">
      <c r="A4135">
        <v>4138</v>
      </c>
      <c r="B4135">
        <v>12791772</v>
      </c>
      <c r="C4135">
        <v>4236456</v>
      </c>
      <c r="D4135">
        <v>105035</v>
      </c>
    </row>
    <row r="4136" spans="1:4" x14ac:dyDescent="0.25">
      <c r="A4136">
        <v>4139</v>
      </c>
      <c r="B4136">
        <v>12782896</v>
      </c>
      <c r="C4136">
        <v>4223443</v>
      </c>
      <c r="D4136">
        <v>105027</v>
      </c>
    </row>
    <row r="4137" spans="1:4" x14ac:dyDescent="0.25">
      <c r="A4137">
        <v>4140</v>
      </c>
      <c r="B4137">
        <v>12861357</v>
      </c>
      <c r="C4137">
        <v>4297766</v>
      </c>
      <c r="D4137">
        <v>104988</v>
      </c>
    </row>
    <row r="4138" spans="1:4" x14ac:dyDescent="0.25">
      <c r="A4138">
        <v>4141</v>
      </c>
      <c r="B4138">
        <v>12829704</v>
      </c>
      <c r="C4138">
        <v>4261974</v>
      </c>
      <c r="D4138">
        <v>105146</v>
      </c>
    </row>
    <row r="4139" spans="1:4" x14ac:dyDescent="0.25">
      <c r="A4139">
        <v>4142</v>
      </c>
      <c r="B4139">
        <v>12851850</v>
      </c>
      <c r="C4139">
        <v>4279980</v>
      </c>
      <c r="D4139">
        <v>105171</v>
      </c>
    </row>
    <row r="4140" spans="1:4" x14ac:dyDescent="0.25">
      <c r="A4140">
        <v>4143</v>
      </c>
      <c r="B4140">
        <v>12744585</v>
      </c>
      <c r="C4140">
        <v>4168574</v>
      </c>
      <c r="D4140">
        <v>105160</v>
      </c>
    </row>
    <row r="4141" spans="1:4" x14ac:dyDescent="0.25">
      <c r="A4141">
        <v>4144</v>
      </c>
      <c r="B4141">
        <v>12815230</v>
      </c>
      <c r="C4141">
        <v>4235077</v>
      </c>
      <c r="D4141">
        <v>105216</v>
      </c>
    </row>
    <row r="4142" spans="1:4" x14ac:dyDescent="0.25">
      <c r="A4142">
        <v>4145</v>
      </c>
      <c r="B4142">
        <v>12869239</v>
      </c>
      <c r="C4142">
        <v>4284943</v>
      </c>
      <c r="D4142">
        <v>105233</v>
      </c>
    </row>
    <row r="4143" spans="1:4" x14ac:dyDescent="0.25">
      <c r="A4143">
        <v>4146</v>
      </c>
      <c r="B4143">
        <v>12864554</v>
      </c>
      <c r="C4143">
        <v>4276114</v>
      </c>
      <c r="D4143">
        <v>105267</v>
      </c>
    </row>
    <row r="4144" spans="1:4" x14ac:dyDescent="0.25">
      <c r="A4144">
        <v>4147</v>
      </c>
      <c r="B4144">
        <v>12813989</v>
      </c>
      <c r="C4144">
        <v>4221404</v>
      </c>
      <c r="D4144">
        <v>105289</v>
      </c>
    </row>
    <row r="4145" spans="1:4" x14ac:dyDescent="0.25">
      <c r="A4145">
        <v>4148</v>
      </c>
      <c r="B4145">
        <v>12883227</v>
      </c>
      <c r="C4145">
        <v>4286496</v>
      </c>
      <c r="D4145">
        <v>105367</v>
      </c>
    </row>
    <row r="4146" spans="1:4" x14ac:dyDescent="0.25">
      <c r="A4146">
        <v>4149</v>
      </c>
      <c r="B4146">
        <v>12812122</v>
      </c>
      <c r="C4146">
        <v>4211244</v>
      </c>
      <c r="D4146">
        <v>105404</v>
      </c>
    </row>
    <row r="4147" spans="1:4" x14ac:dyDescent="0.25">
      <c r="A4147">
        <v>4150</v>
      </c>
      <c r="B4147">
        <v>12825726</v>
      </c>
      <c r="C4147">
        <v>4220700</v>
      </c>
      <c r="D4147">
        <v>105447</v>
      </c>
    </row>
    <row r="4148" spans="1:4" x14ac:dyDescent="0.25">
      <c r="A4148">
        <v>4151</v>
      </c>
      <c r="B4148">
        <v>12926403</v>
      </c>
      <c r="C4148">
        <v>4317228</v>
      </c>
      <c r="D4148">
        <v>105463</v>
      </c>
    </row>
    <row r="4149" spans="1:4" x14ac:dyDescent="0.25">
      <c r="A4149">
        <v>4152</v>
      </c>
      <c r="B4149">
        <v>12925061</v>
      </c>
      <c r="C4149">
        <v>4311736</v>
      </c>
      <c r="D4149">
        <v>105507</v>
      </c>
    </row>
    <row r="4150" spans="1:4" x14ac:dyDescent="0.25">
      <c r="A4150">
        <v>4153</v>
      </c>
      <c r="B4150">
        <v>12907517</v>
      </c>
      <c r="C4150">
        <v>4290041</v>
      </c>
      <c r="D4150">
        <v>105448</v>
      </c>
    </row>
    <row r="4151" spans="1:4" x14ac:dyDescent="0.25">
      <c r="A4151">
        <v>4154</v>
      </c>
      <c r="B4151">
        <v>12955720</v>
      </c>
      <c r="C4151">
        <v>4334092</v>
      </c>
      <c r="D4151">
        <v>105484</v>
      </c>
    </row>
    <row r="4152" spans="1:4" x14ac:dyDescent="0.25">
      <c r="A4152">
        <v>4155</v>
      </c>
      <c r="B4152">
        <v>12881709</v>
      </c>
      <c r="C4152">
        <v>4255928</v>
      </c>
      <c r="D4152">
        <v>105561</v>
      </c>
    </row>
    <row r="4153" spans="1:4" x14ac:dyDescent="0.25">
      <c r="A4153">
        <v>4156</v>
      </c>
      <c r="B4153">
        <v>12949752</v>
      </c>
      <c r="C4153">
        <v>4319817</v>
      </c>
      <c r="D4153">
        <v>105559</v>
      </c>
    </row>
    <row r="4154" spans="1:4" x14ac:dyDescent="0.25">
      <c r="A4154">
        <v>4157</v>
      </c>
      <c r="B4154">
        <v>12893748</v>
      </c>
      <c r="C4154">
        <v>4259658</v>
      </c>
      <c r="D4154">
        <v>105664</v>
      </c>
    </row>
    <row r="4155" spans="1:4" x14ac:dyDescent="0.25">
      <c r="A4155">
        <v>4158</v>
      </c>
      <c r="B4155">
        <v>12892722</v>
      </c>
      <c r="C4155">
        <v>4254476</v>
      </c>
      <c r="D4155">
        <v>105575</v>
      </c>
    </row>
    <row r="4156" spans="1:4" x14ac:dyDescent="0.25">
      <c r="A4156">
        <v>4159</v>
      </c>
      <c r="B4156">
        <v>12988262</v>
      </c>
      <c r="C4156">
        <v>4345859</v>
      </c>
      <c r="D4156">
        <v>105699</v>
      </c>
    </row>
    <row r="4157" spans="1:4" x14ac:dyDescent="0.25">
      <c r="A4157">
        <v>4160</v>
      </c>
      <c r="B4157">
        <v>12949977</v>
      </c>
      <c r="C4157">
        <v>4303416</v>
      </c>
      <c r="D4157">
        <v>105739</v>
      </c>
    </row>
    <row r="4158" spans="1:4" x14ac:dyDescent="0.25">
      <c r="A4158">
        <v>4161</v>
      </c>
      <c r="B4158">
        <v>12966827</v>
      </c>
      <c r="C4158">
        <v>4316107</v>
      </c>
      <c r="D4158">
        <v>105659</v>
      </c>
    </row>
    <row r="4159" spans="1:4" x14ac:dyDescent="0.25">
      <c r="A4159">
        <v>4162</v>
      </c>
      <c r="B4159">
        <v>12919543</v>
      </c>
      <c r="C4159">
        <v>4264663</v>
      </c>
      <c r="D4159">
        <v>105741</v>
      </c>
    </row>
    <row r="4160" spans="1:4" x14ac:dyDescent="0.25">
      <c r="A4160">
        <v>4163</v>
      </c>
      <c r="B4160">
        <v>12915151</v>
      </c>
      <c r="C4160">
        <v>4256110</v>
      </c>
      <c r="D4160">
        <v>105773</v>
      </c>
    </row>
    <row r="4161" spans="1:4" x14ac:dyDescent="0.25">
      <c r="A4161">
        <v>4164</v>
      </c>
      <c r="B4161">
        <v>12923223</v>
      </c>
      <c r="C4161">
        <v>4260020</v>
      </c>
      <c r="D4161">
        <v>105761</v>
      </c>
    </row>
    <row r="4162" spans="1:4" x14ac:dyDescent="0.25">
      <c r="A4162">
        <v>4165</v>
      </c>
      <c r="B4162">
        <v>13006541</v>
      </c>
      <c r="C4162">
        <v>4339175</v>
      </c>
      <c r="D4162">
        <v>105889</v>
      </c>
    </row>
    <row r="4163" spans="1:4" x14ac:dyDescent="0.25">
      <c r="A4163">
        <v>4166</v>
      </c>
      <c r="B4163">
        <v>12972009</v>
      </c>
      <c r="C4163">
        <v>4300479</v>
      </c>
      <c r="D4163">
        <v>105817</v>
      </c>
    </row>
    <row r="4164" spans="1:4" x14ac:dyDescent="0.25">
      <c r="A4164">
        <v>4167</v>
      </c>
      <c r="B4164">
        <v>13003622</v>
      </c>
      <c r="C4164">
        <v>4327927</v>
      </c>
      <c r="D4164">
        <v>105842</v>
      </c>
    </row>
    <row r="4165" spans="1:4" x14ac:dyDescent="0.25">
      <c r="A4165">
        <v>4168</v>
      </c>
      <c r="B4165">
        <v>12984641</v>
      </c>
      <c r="C4165">
        <v>4304780</v>
      </c>
      <c r="D4165">
        <v>105879</v>
      </c>
    </row>
    <row r="4166" spans="1:4" x14ac:dyDescent="0.25">
      <c r="A4166">
        <v>4169</v>
      </c>
      <c r="B4166">
        <v>13018310</v>
      </c>
      <c r="C4166">
        <v>4334282</v>
      </c>
      <c r="D4166">
        <v>105870</v>
      </c>
    </row>
    <row r="4167" spans="1:4" x14ac:dyDescent="0.25">
      <c r="A4167">
        <v>4170</v>
      </c>
      <c r="B4167">
        <v>13043268</v>
      </c>
      <c r="C4167">
        <v>4355072</v>
      </c>
      <c r="D4167">
        <v>105952</v>
      </c>
    </row>
    <row r="4168" spans="1:4" x14ac:dyDescent="0.25">
      <c r="A4168">
        <v>4171</v>
      </c>
      <c r="B4168">
        <v>12968924</v>
      </c>
      <c r="C4168">
        <v>4276559</v>
      </c>
      <c r="D4168">
        <v>106076</v>
      </c>
    </row>
    <row r="4169" spans="1:4" x14ac:dyDescent="0.25">
      <c r="A4169">
        <v>4172</v>
      </c>
      <c r="B4169">
        <v>13019801</v>
      </c>
      <c r="C4169">
        <v>4323266</v>
      </c>
      <c r="D4169">
        <v>106102</v>
      </c>
    </row>
    <row r="4170" spans="1:4" x14ac:dyDescent="0.25">
      <c r="A4170">
        <v>4173</v>
      </c>
      <c r="B4170">
        <v>13049646</v>
      </c>
      <c r="C4170">
        <v>4348940</v>
      </c>
      <c r="D4170">
        <v>106079</v>
      </c>
    </row>
    <row r="4171" spans="1:4" x14ac:dyDescent="0.25">
      <c r="A4171">
        <v>4174</v>
      </c>
      <c r="B4171">
        <v>13060770</v>
      </c>
      <c r="C4171">
        <v>4355892</v>
      </c>
      <c r="D4171">
        <v>106050</v>
      </c>
    </row>
    <row r="4172" spans="1:4" x14ac:dyDescent="0.25">
      <c r="A4172">
        <v>4175</v>
      </c>
      <c r="B4172">
        <v>12991396</v>
      </c>
      <c r="C4172">
        <v>4282345</v>
      </c>
      <c r="D4172">
        <v>106112</v>
      </c>
    </row>
    <row r="4173" spans="1:4" x14ac:dyDescent="0.25">
      <c r="A4173">
        <v>4176</v>
      </c>
      <c r="B4173">
        <v>13056705</v>
      </c>
      <c r="C4173">
        <v>4343480</v>
      </c>
      <c r="D4173">
        <v>106235</v>
      </c>
    </row>
    <row r="4174" spans="1:4" x14ac:dyDescent="0.25">
      <c r="A4174">
        <v>4177</v>
      </c>
      <c r="B4174">
        <v>13047327</v>
      </c>
      <c r="C4174">
        <v>4329927</v>
      </c>
      <c r="D4174">
        <v>106234</v>
      </c>
    </row>
    <row r="4175" spans="1:4" x14ac:dyDescent="0.25">
      <c r="A4175">
        <v>4178</v>
      </c>
      <c r="B4175">
        <v>12991188</v>
      </c>
      <c r="C4175">
        <v>4269612</v>
      </c>
      <c r="D4175">
        <v>106200</v>
      </c>
    </row>
    <row r="4176" spans="1:4" x14ac:dyDescent="0.25">
      <c r="A4176">
        <v>4179</v>
      </c>
      <c r="B4176">
        <v>13104188</v>
      </c>
      <c r="C4176">
        <v>4378435</v>
      </c>
      <c r="D4176">
        <v>106372</v>
      </c>
    </row>
    <row r="4177" spans="1:4" x14ac:dyDescent="0.25">
      <c r="A4177">
        <v>4180</v>
      </c>
      <c r="B4177">
        <v>12966673</v>
      </c>
      <c r="C4177">
        <v>4236742</v>
      </c>
      <c r="D4177">
        <v>106306</v>
      </c>
    </row>
    <row r="4178" spans="1:4" x14ac:dyDescent="0.25">
      <c r="A4178">
        <v>4181</v>
      </c>
      <c r="B4178">
        <v>13021843</v>
      </c>
      <c r="C4178">
        <v>4287733</v>
      </c>
      <c r="D4178">
        <v>106247</v>
      </c>
    </row>
    <row r="4179" spans="1:4" x14ac:dyDescent="0.25">
      <c r="A4179">
        <v>4182</v>
      </c>
      <c r="B4179">
        <v>13106962</v>
      </c>
      <c r="C4179">
        <v>4368672</v>
      </c>
      <c r="D4179">
        <v>106293</v>
      </c>
    </row>
    <row r="4180" spans="1:4" x14ac:dyDescent="0.25">
      <c r="A4180">
        <v>4183</v>
      </c>
      <c r="B4180">
        <v>12990039</v>
      </c>
      <c r="C4180">
        <v>4247568</v>
      </c>
      <c r="D4180">
        <v>106366</v>
      </c>
    </row>
    <row r="4181" spans="1:4" x14ac:dyDescent="0.25">
      <c r="A4181">
        <v>4184</v>
      </c>
      <c r="B4181">
        <v>13113893</v>
      </c>
      <c r="C4181">
        <v>4367240</v>
      </c>
      <c r="D4181">
        <v>106314</v>
      </c>
    </row>
    <row r="4182" spans="1:4" x14ac:dyDescent="0.25">
      <c r="A4182">
        <v>4185</v>
      </c>
      <c r="B4182">
        <v>13084478</v>
      </c>
      <c r="C4182">
        <v>4333642</v>
      </c>
      <c r="D4182">
        <v>106447</v>
      </c>
    </row>
    <row r="4183" spans="1:4" x14ac:dyDescent="0.25">
      <c r="A4183">
        <v>4186</v>
      </c>
      <c r="B4183">
        <v>13120661</v>
      </c>
      <c r="C4183">
        <v>4365641</v>
      </c>
      <c r="D4183">
        <v>106444</v>
      </c>
    </row>
    <row r="4184" spans="1:4" x14ac:dyDescent="0.25">
      <c r="A4184">
        <v>4187</v>
      </c>
      <c r="B4184">
        <v>13101360</v>
      </c>
      <c r="C4184">
        <v>4342155</v>
      </c>
      <c r="D4184">
        <v>106558</v>
      </c>
    </row>
    <row r="4185" spans="1:4" x14ac:dyDescent="0.25">
      <c r="A4185">
        <v>4188</v>
      </c>
      <c r="B4185">
        <v>13153325</v>
      </c>
      <c r="C4185">
        <v>4389934</v>
      </c>
      <c r="D4185">
        <v>106433</v>
      </c>
    </row>
    <row r="4186" spans="1:4" x14ac:dyDescent="0.25">
      <c r="A4186">
        <v>4189</v>
      </c>
      <c r="B4186">
        <v>13044311</v>
      </c>
      <c r="C4186">
        <v>4276733</v>
      </c>
      <c r="D4186">
        <v>106584</v>
      </c>
    </row>
    <row r="4187" spans="1:4" x14ac:dyDescent="0.25">
      <c r="A4187">
        <v>4190</v>
      </c>
      <c r="B4187">
        <v>13147046</v>
      </c>
      <c r="C4187">
        <v>4375280</v>
      </c>
      <c r="D4187">
        <v>106476</v>
      </c>
    </row>
    <row r="4188" spans="1:4" x14ac:dyDescent="0.25">
      <c r="A4188">
        <v>4191</v>
      </c>
      <c r="B4188">
        <v>13076325</v>
      </c>
      <c r="C4188">
        <v>4300370</v>
      </c>
      <c r="D4188">
        <v>106645</v>
      </c>
    </row>
    <row r="4189" spans="1:4" x14ac:dyDescent="0.25">
      <c r="A4189">
        <v>4192</v>
      </c>
      <c r="B4189">
        <v>13166019</v>
      </c>
      <c r="C4189">
        <v>4385874</v>
      </c>
      <c r="D4189">
        <v>106560</v>
      </c>
    </row>
    <row r="4190" spans="1:4" x14ac:dyDescent="0.25">
      <c r="A4190">
        <v>4193</v>
      </c>
      <c r="B4190">
        <v>13104885</v>
      </c>
      <c r="C4190">
        <v>4320549</v>
      </c>
      <c r="D4190">
        <v>106655</v>
      </c>
    </row>
    <row r="4191" spans="1:4" x14ac:dyDescent="0.25">
      <c r="A4191">
        <v>4194</v>
      </c>
      <c r="B4191">
        <v>13146471</v>
      </c>
      <c r="C4191">
        <v>4357943</v>
      </c>
      <c r="D4191">
        <v>106781</v>
      </c>
    </row>
    <row r="4192" spans="1:4" x14ac:dyDescent="0.25">
      <c r="A4192">
        <v>4195</v>
      </c>
      <c r="B4192">
        <v>13226618</v>
      </c>
      <c r="C4192">
        <v>4433897</v>
      </c>
      <c r="D4192">
        <v>106794</v>
      </c>
    </row>
    <row r="4193" spans="1:4" x14ac:dyDescent="0.25">
      <c r="A4193">
        <v>4196</v>
      </c>
      <c r="B4193">
        <v>13108688</v>
      </c>
      <c r="C4193">
        <v>4311773</v>
      </c>
      <c r="D4193">
        <v>106713</v>
      </c>
    </row>
    <row r="4194" spans="1:4" x14ac:dyDescent="0.25">
      <c r="A4194">
        <v>4197</v>
      </c>
      <c r="B4194">
        <v>13123359</v>
      </c>
      <c r="C4194">
        <v>4322249</v>
      </c>
      <c r="D4194">
        <v>106874</v>
      </c>
    </row>
    <row r="4195" spans="1:4" x14ac:dyDescent="0.25">
      <c r="A4195">
        <v>4198</v>
      </c>
      <c r="B4195">
        <v>13177898</v>
      </c>
      <c r="C4195">
        <v>4372592</v>
      </c>
      <c r="D4195">
        <v>106806</v>
      </c>
    </row>
    <row r="4196" spans="1:4" x14ac:dyDescent="0.25">
      <c r="A4196">
        <v>4199</v>
      </c>
      <c r="B4196">
        <v>13236972</v>
      </c>
      <c r="C4196">
        <v>4427469</v>
      </c>
      <c r="D4196">
        <v>106817</v>
      </c>
    </row>
    <row r="4197" spans="1:4" x14ac:dyDescent="0.25">
      <c r="A4197">
        <v>4200</v>
      </c>
      <c r="B4197">
        <v>13189852</v>
      </c>
      <c r="C4197">
        <v>4376151</v>
      </c>
      <c r="D4197">
        <v>106918</v>
      </c>
    </row>
    <row r="4198" spans="1:4" x14ac:dyDescent="0.25">
      <c r="A4198">
        <v>4201</v>
      </c>
      <c r="B4198">
        <v>13172885</v>
      </c>
      <c r="C4198">
        <v>4354985</v>
      </c>
      <c r="D4198">
        <v>106871</v>
      </c>
    </row>
    <row r="4199" spans="1:4" x14ac:dyDescent="0.25">
      <c r="A4199">
        <v>4202</v>
      </c>
      <c r="B4199">
        <v>13158661</v>
      </c>
      <c r="C4199">
        <v>4336561</v>
      </c>
      <c r="D4199">
        <v>106997</v>
      </c>
    </row>
    <row r="4200" spans="1:4" x14ac:dyDescent="0.25">
      <c r="A4200">
        <v>4203</v>
      </c>
      <c r="B4200">
        <v>13204145</v>
      </c>
      <c r="C4200">
        <v>4377844</v>
      </c>
      <c r="D4200">
        <v>106993</v>
      </c>
    </row>
    <row r="4201" spans="1:4" x14ac:dyDescent="0.25">
      <c r="A4201">
        <v>4204</v>
      </c>
      <c r="B4201">
        <v>13164232</v>
      </c>
      <c r="C4201">
        <v>4333729</v>
      </c>
      <c r="D4201">
        <v>107028</v>
      </c>
    </row>
    <row r="4202" spans="1:4" x14ac:dyDescent="0.25">
      <c r="A4202">
        <v>4205</v>
      </c>
      <c r="B4202">
        <v>13282759</v>
      </c>
      <c r="C4202">
        <v>4448053</v>
      </c>
      <c r="D4202">
        <v>107074</v>
      </c>
    </row>
    <row r="4203" spans="1:4" x14ac:dyDescent="0.25">
      <c r="A4203">
        <v>4206</v>
      </c>
      <c r="B4203">
        <v>13228244</v>
      </c>
      <c r="C4203">
        <v>4389334</v>
      </c>
      <c r="D4203">
        <v>107061</v>
      </c>
    </row>
    <row r="4204" spans="1:4" x14ac:dyDescent="0.25">
      <c r="A4204">
        <v>4207</v>
      </c>
      <c r="B4204">
        <v>13157538</v>
      </c>
      <c r="C4204">
        <v>4314423</v>
      </c>
      <c r="D4204">
        <v>106952</v>
      </c>
    </row>
    <row r="4205" spans="1:4" x14ac:dyDescent="0.25">
      <c r="A4205">
        <v>4208</v>
      </c>
      <c r="B4205">
        <v>13189767</v>
      </c>
      <c r="C4205">
        <v>4342446</v>
      </c>
      <c r="D4205">
        <v>107111</v>
      </c>
    </row>
    <row r="4206" spans="1:4" x14ac:dyDescent="0.25">
      <c r="A4206">
        <v>4209</v>
      </c>
      <c r="B4206">
        <v>13257870</v>
      </c>
      <c r="C4206">
        <v>4406342</v>
      </c>
      <c r="D4206">
        <v>107141</v>
      </c>
    </row>
    <row r="4207" spans="1:4" x14ac:dyDescent="0.25">
      <c r="A4207">
        <v>4210</v>
      </c>
      <c r="B4207">
        <v>13218313</v>
      </c>
      <c r="C4207">
        <v>4362577</v>
      </c>
      <c r="D4207">
        <v>107138</v>
      </c>
    </row>
    <row r="4208" spans="1:4" x14ac:dyDescent="0.25">
      <c r="A4208">
        <v>4211</v>
      </c>
      <c r="B4208">
        <v>13297760</v>
      </c>
      <c r="C4208">
        <v>4437815</v>
      </c>
      <c r="D4208">
        <v>107169</v>
      </c>
    </row>
    <row r="4209" spans="1:4" x14ac:dyDescent="0.25">
      <c r="A4209">
        <v>4212</v>
      </c>
      <c r="B4209">
        <v>13261012</v>
      </c>
      <c r="C4209">
        <v>4396857</v>
      </c>
      <c r="D4209">
        <v>107314</v>
      </c>
    </row>
    <row r="4210" spans="1:4" x14ac:dyDescent="0.25">
      <c r="A4210">
        <v>4213</v>
      </c>
      <c r="B4210">
        <v>13213117</v>
      </c>
      <c r="C4210">
        <v>4344751</v>
      </c>
      <c r="D4210">
        <v>107276</v>
      </c>
    </row>
    <row r="4211" spans="1:4" x14ac:dyDescent="0.25">
      <c r="A4211">
        <v>4214</v>
      </c>
      <c r="B4211">
        <v>13209108</v>
      </c>
      <c r="C4211">
        <v>4336530</v>
      </c>
      <c r="D4211">
        <v>107321</v>
      </c>
    </row>
    <row r="4212" spans="1:4" x14ac:dyDescent="0.25">
      <c r="A4212">
        <v>4215</v>
      </c>
      <c r="B4212">
        <v>13261352</v>
      </c>
      <c r="C4212">
        <v>4384561</v>
      </c>
      <c r="D4212">
        <v>107289</v>
      </c>
    </row>
    <row r="4213" spans="1:4" x14ac:dyDescent="0.25">
      <c r="A4213">
        <v>4216</v>
      </c>
      <c r="B4213">
        <v>13290852</v>
      </c>
      <c r="C4213">
        <v>4409847</v>
      </c>
      <c r="D4213">
        <v>107356</v>
      </c>
    </row>
    <row r="4214" spans="1:4" x14ac:dyDescent="0.25">
      <c r="A4214">
        <v>4217</v>
      </c>
      <c r="B4214">
        <v>13261816</v>
      </c>
      <c r="C4214">
        <v>4376596</v>
      </c>
      <c r="D4214">
        <v>107431</v>
      </c>
    </row>
    <row r="4215" spans="1:4" x14ac:dyDescent="0.25">
      <c r="A4215">
        <v>4218</v>
      </c>
      <c r="B4215">
        <v>13325630</v>
      </c>
      <c r="C4215">
        <v>4436194</v>
      </c>
      <c r="D4215">
        <v>107513</v>
      </c>
    </row>
    <row r="4216" spans="1:4" x14ac:dyDescent="0.25">
      <c r="A4216">
        <v>4219</v>
      </c>
      <c r="B4216">
        <v>13240806</v>
      </c>
      <c r="C4216">
        <v>4347153</v>
      </c>
      <c r="D4216">
        <v>107400</v>
      </c>
    </row>
    <row r="4217" spans="1:4" x14ac:dyDescent="0.25">
      <c r="A4217">
        <v>4220</v>
      </c>
      <c r="B4217">
        <v>13273641</v>
      </c>
      <c r="C4217">
        <v>4375770</v>
      </c>
      <c r="D4217">
        <v>107447</v>
      </c>
    </row>
    <row r="4218" spans="1:4" x14ac:dyDescent="0.25">
      <c r="A4218">
        <v>4221</v>
      </c>
      <c r="B4218">
        <v>13292558</v>
      </c>
      <c r="C4218">
        <v>4390468</v>
      </c>
      <c r="D4218">
        <v>107543</v>
      </c>
    </row>
    <row r="4219" spans="1:4" x14ac:dyDescent="0.25">
      <c r="A4219">
        <v>4222</v>
      </c>
      <c r="B4219">
        <v>13293801</v>
      </c>
      <c r="C4219">
        <v>4387491</v>
      </c>
      <c r="D4219">
        <v>107463</v>
      </c>
    </row>
    <row r="4220" spans="1:4" x14ac:dyDescent="0.25">
      <c r="A4220">
        <v>4223</v>
      </c>
      <c r="B4220">
        <v>13272044</v>
      </c>
      <c r="C4220">
        <v>4361513</v>
      </c>
      <c r="D4220">
        <v>107519</v>
      </c>
    </row>
    <row r="4221" spans="1:4" x14ac:dyDescent="0.25">
      <c r="A4221">
        <v>4224</v>
      </c>
      <c r="B4221">
        <v>13296007</v>
      </c>
      <c r="C4221">
        <v>4381254</v>
      </c>
      <c r="D4221">
        <v>107534</v>
      </c>
    </row>
    <row r="4222" spans="1:4" x14ac:dyDescent="0.25">
      <c r="A4222">
        <v>4225</v>
      </c>
      <c r="B4222">
        <v>13459221</v>
      </c>
      <c r="C4222">
        <v>4540245</v>
      </c>
      <c r="D4222">
        <v>107665</v>
      </c>
    </row>
    <row r="4223" spans="1:4" x14ac:dyDescent="0.25">
      <c r="A4223">
        <v>4226</v>
      </c>
      <c r="B4223">
        <v>13310236</v>
      </c>
      <c r="C4223">
        <v>4387036</v>
      </c>
      <c r="D4223">
        <v>107679</v>
      </c>
    </row>
    <row r="4224" spans="1:4" x14ac:dyDescent="0.25">
      <c r="A4224">
        <v>4227</v>
      </c>
      <c r="B4224">
        <v>13374144</v>
      </c>
      <c r="C4224">
        <v>4446719</v>
      </c>
      <c r="D4224">
        <v>107726</v>
      </c>
    </row>
    <row r="4225" spans="1:4" x14ac:dyDescent="0.25">
      <c r="A4225">
        <v>4228</v>
      </c>
      <c r="B4225">
        <v>13363136</v>
      </c>
      <c r="C4225">
        <v>4431485</v>
      </c>
      <c r="D4225">
        <v>107670</v>
      </c>
    </row>
    <row r="4226" spans="1:4" x14ac:dyDescent="0.25">
      <c r="A4226">
        <v>4229</v>
      </c>
      <c r="B4226">
        <v>13431472</v>
      </c>
      <c r="C4226">
        <v>4495594</v>
      </c>
      <c r="D4226">
        <v>107773</v>
      </c>
    </row>
    <row r="4227" spans="1:4" x14ac:dyDescent="0.25">
      <c r="A4227">
        <v>4230</v>
      </c>
      <c r="B4227">
        <v>13331830</v>
      </c>
      <c r="C4227">
        <v>4391724</v>
      </c>
      <c r="D4227">
        <v>107675</v>
      </c>
    </row>
    <row r="4228" spans="1:4" x14ac:dyDescent="0.25">
      <c r="A4228">
        <v>4231</v>
      </c>
      <c r="B4228">
        <v>13306727</v>
      </c>
      <c r="C4228">
        <v>4362392</v>
      </c>
      <c r="D4228">
        <v>107733</v>
      </c>
    </row>
    <row r="4229" spans="1:4" x14ac:dyDescent="0.25">
      <c r="A4229">
        <v>4232</v>
      </c>
      <c r="B4229">
        <v>13481328</v>
      </c>
      <c r="C4229">
        <v>4532763</v>
      </c>
      <c r="D4229">
        <v>107793</v>
      </c>
    </row>
    <row r="4230" spans="1:4" x14ac:dyDescent="0.25">
      <c r="A4230">
        <v>4233</v>
      </c>
      <c r="B4230">
        <v>13407201</v>
      </c>
      <c r="C4230">
        <v>4454405</v>
      </c>
      <c r="D4230">
        <v>107868</v>
      </c>
    </row>
    <row r="4231" spans="1:4" x14ac:dyDescent="0.25">
      <c r="A4231">
        <v>4234</v>
      </c>
      <c r="B4231">
        <v>13330246</v>
      </c>
      <c r="C4231">
        <v>4373218</v>
      </c>
      <c r="D4231">
        <v>107864</v>
      </c>
    </row>
    <row r="4232" spans="1:4" x14ac:dyDescent="0.25">
      <c r="A4232">
        <v>4235</v>
      </c>
      <c r="B4232">
        <v>13423545</v>
      </c>
      <c r="C4232">
        <v>4462284</v>
      </c>
      <c r="D4232">
        <v>107938</v>
      </c>
    </row>
    <row r="4233" spans="1:4" x14ac:dyDescent="0.25">
      <c r="A4233">
        <v>4236</v>
      </c>
      <c r="B4233">
        <v>13407621</v>
      </c>
      <c r="C4233">
        <v>4442126</v>
      </c>
      <c r="D4233">
        <v>108054</v>
      </c>
    </row>
    <row r="4234" spans="1:4" x14ac:dyDescent="0.25">
      <c r="A4234">
        <v>4237</v>
      </c>
      <c r="B4234">
        <v>13411518</v>
      </c>
      <c r="C4234">
        <v>4441788</v>
      </c>
      <c r="D4234">
        <v>108025</v>
      </c>
    </row>
    <row r="4235" spans="1:4" x14ac:dyDescent="0.25">
      <c r="A4235">
        <v>4238</v>
      </c>
      <c r="B4235">
        <v>13423469</v>
      </c>
      <c r="C4235">
        <v>4449503</v>
      </c>
      <c r="D4235">
        <v>107940</v>
      </c>
    </row>
    <row r="4236" spans="1:4" x14ac:dyDescent="0.25">
      <c r="A4236">
        <v>4239</v>
      </c>
      <c r="B4236">
        <v>13427736</v>
      </c>
      <c r="C4236">
        <v>4449533</v>
      </c>
      <c r="D4236">
        <v>107914</v>
      </c>
    </row>
    <row r="4237" spans="1:4" x14ac:dyDescent="0.25">
      <c r="A4237">
        <v>4240</v>
      </c>
      <c r="B4237">
        <v>13454202</v>
      </c>
      <c r="C4237">
        <v>4471761</v>
      </c>
      <c r="D4237">
        <v>108162</v>
      </c>
    </row>
    <row r="4238" spans="1:4" x14ac:dyDescent="0.25">
      <c r="A4238">
        <v>4241</v>
      </c>
      <c r="B4238">
        <v>13469260</v>
      </c>
      <c r="C4238">
        <v>4482580</v>
      </c>
      <c r="D4238">
        <v>108023</v>
      </c>
    </row>
    <row r="4239" spans="1:4" x14ac:dyDescent="0.25">
      <c r="A4239">
        <v>4242</v>
      </c>
      <c r="B4239">
        <v>13494228</v>
      </c>
      <c r="C4239">
        <v>4503308</v>
      </c>
      <c r="D4239">
        <v>108148</v>
      </c>
    </row>
    <row r="4240" spans="1:4" x14ac:dyDescent="0.25">
      <c r="A4240">
        <v>4243</v>
      </c>
      <c r="B4240">
        <v>13457064</v>
      </c>
      <c r="C4240">
        <v>4461903</v>
      </c>
      <c r="D4240">
        <v>108171</v>
      </c>
    </row>
    <row r="4241" spans="1:4" x14ac:dyDescent="0.25">
      <c r="A4241">
        <v>4244</v>
      </c>
      <c r="B4241">
        <v>13335165</v>
      </c>
      <c r="C4241">
        <v>4335762</v>
      </c>
      <c r="D4241">
        <v>108189</v>
      </c>
    </row>
    <row r="4242" spans="1:4" x14ac:dyDescent="0.25">
      <c r="A4242">
        <v>4245</v>
      </c>
      <c r="B4242">
        <v>13421053</v>
      </c>
      <c r="C4242">
        <v>4417407</v>
      </c>
      <c r="D4242">
        <v>108262</v>
      </c>
    </row>
    <row r="4243" spans="1:4" x14ac:dyDescent="0.25">
      <c r="A4243">
        <v>4246</v>
      </c>
      <c r="B4243">
        <v>13517881</v>
      </c>
      <c r="C4243">
        <v>4509991</v>
      </c>
      <c r="D4243">
        <v>108311</v>
      </c>
    </row>
    <row r="4244" spans="1:4" x14ac:dyDescent="0.25">
      <c r="A4244">
        <v>4247</v>
      </c>
      <c r="B4244">
        <v>13489595</v>
      </c>
      <c r="C4244">
        <v>4477460</v>
      </c>
      <c r="D4244">
        <v>108227</v>
      </c>
    </row>
    <row r="4245" spans="1:4" x14ac:dyDescent="0.25">
      <c r="A4245">
        <v>4248</v>
      </c>
      <c r="B4245">
        <v>13479515</v>
      </c>
      <c r="C4245">
        <v>4463134</v>
      </c>
      <c r="D4245">
        <v>108332</v>
      </c>
    </row>
    <row r="4246" spans="1:4" x14ac:dyDescent="0.25">
      <c r="A4246">
        <v>4249</v>
      </c>
      <c r="B4246">
        <v>13491020</v>
      </c>
      <c r="C4246">
        <v>4470392</v>
      </c>
      <c r="D4246">
        <v>108385</v>
      </c>
    </row>
    <row r="4247" spans="1:4" x14ac:dyDescent="0.25">
      <c r="A4247">
        <v>4250</v>
      </c>
      <c r="B4247">
        <v>13529608</v>
      </c>
      <c r="C4247">
        <v>4504732</v>
      </c>
      <c r="D4247">
        <v>108374</v>
      </c>
    </row>
    <row r="4248" spans="1:4" x14ac:dyDescent="0.25">
      <c r="A4248">
        <v>4251</v>
      </c>
      <c r="B4248">
        <v>13420771</v>
      </c>
      <c r="C4248">
        <v>4391646</v>
      </c>
      <c r="D4248">
        <v>108415</v>
      </c>
    </row>
    <row r="4249" spans="1:4" x14ac:dyDescent="0.25">
      <c r="A4249">
        <v>4252</v>
      </c>
      <c r="B4249">
        <v>13467340</v>
      </c>
      <c r="C4249">
        <v>4433965</v>
      </c>
      <c r="D4249">
        <v>108449</v>
      </c>
    </row>
    <row r="4250" spans="1:4" x14ac:dyDescent="0.25">
      <c r="A4250">
        <v>4253</v>
      </c>
      <c r="B4250">
        <v>13451246</v>
      </c>
      <c r="C4250">
        <v>4413620</v>
      </c>
      <c r="D4250">
        <v>108427</v>
      </c>
    </row>
    <row r="4251" spans="1:4" x14ac:dyDescent="0.25">
      <c r="A4251">
        <v>4254</v>
      </c>
      <c r="B4251">
        <v>13494097</v>
      </c>
      <c r="C4251">
        <v>4452219</v>
      </c>
      <c r="D4251">
        <v>108551</v>
      </c>
    </row>
    <row r="4252" spans="1:4" x14ac:dyDescent="0.25">
      <c r="A4252">
        <v>4255</v>
      </c>
      <c r="B4252">
        <v>13502371</v>
      </c>
      <c r="C4252">
        <v>4456240</v>
      </c>
      <c r="D4252">
        <v>108473</v>
      </c>
    </row>
    <row r="4253" spans="1:4" x14ac:dyDescent="0.25">
      <c r="A4253">
        <v>4256</v>
      </c>
      <c r="B4253">
        <v>13535872</v>
      </c>
      <c r="C4253">
        <v>4485487</v>
      </c>
      <c r="D4253">
        <v>108583</v>
      </c>
    </row>
    <row r="4254" spans="1:4" x14ac:dyDescent="0.25">
      <c r="A4254">
        <v>4257</v>
      </c>
      <c r="B4254">
        <v>13490009</v>
      </c>
      <c r="C4254">
        <v>4435369</v>
      </c>
      <c r="D4254">
        <v>108584</v>
      </c>
    </row>
    <row r="4255" spans="1:4" x14ac:dyDescent="0.25">
      <c r="A4255">
        <v>4258</v>
      </c>
      <c r="B4255">
        <v>13558810</v>
      </c>
      <c r="C4255">
        <v>4499914</v>
      </c>
      <c r="D4255">
        <v>108609</v>
      </c>
    </row>
    <row r="4256" spans="1:4" x14ac:dyDescent="0.25">
      <c r="A4256">
        <v>4259</v>
      </c>
      <c r="B4256">
        <v>13556690</v>
      </c>
      <c r="C4256">
        <v>4493537</v>
      </c>
      <c r="D4256">
        <v>108617</v>
      </c>
    </row>
    <row r="4257" spans="1:4" x14ac:dyDescent="0.25">
      <c r="A4257">
        <v>4260</v>
      </c>
      <c r="B4257">
        <v>13527152</v>
      </c>
      <c r="C4257">
        <v>4459741</v>
      </c>
      <c r="D4257">
        <v>108687</v>
      </c>
    </row>
    <row r="4258" spans="1:4" x14ac:dyDescent="0.25">
      <c r="A4258">
        <v>4261</v>
      </c>
      <c r="B4258">
        <v>13504907</v>
      </c>
      <c r="C4258">
        <v>4433237</v>
      </c>
      <c r="D4258">
        <v>108774</v>
      </c>
    </row>
    <row r="4259" spans="1:4" x14ac:dyDescent="0.25">
      <c r="A4259">
        <v>4262</v>
      </c>
      <c r="B4259">
        <v>13623050</v>
      </c>
      <c r="C4259">
        <v>4547120</v>
      </c>
      <c r="D4259">
        <v>108742</v>
      </c>
    </row>
    <row r="4260" spans="1:4" x14ac:dyDescent="0.25">
      <c r="A4260">
        <v>4263</v>
      </c>
      <c r="B4260">
        <v>13562070</v>
      </c>
      <c r="C4260">
        <v>4481879</v>
      </c>
      <c r="D4260">
        <v>108806</v>
      </c>
    </row>
    <row r="4261" spans="1:4" x14ac:dyDescent="0.25">
      <c r="A4261">
        <v>4264</v>
      </c>
      <c r="B4261">
        <v>13576083</v>
      </c>
      <c r="C4261">
        <v>4491630</v>
      </c>
      <c r="D4261">
        <v>108706</v>
      </c>
    </row>
    <row r="4262" spans="1:4" x14ac:dyDescent="0.25">
      <c r="A4262">
        <v>4265</v>
      </c>
      <c r="B4262">
        <v>13541528</v>
      </c>
      <c r="C4262">
        <v>4452812</v>
      </c>
      <c r="D4262">
        <v>108865</v>
      </c>
    </row>
    <row r="4263" spans="1:4" x14ac:dyDescent="0.25">
      <c r="A4263">
        <v>4266</v>
      </c>
      <c r="B4263">
        <v>13504176</v>
      </c>
      <c r="C4263">
        <v>4411196</v>
      </c>
      <c r="D4263">
        <v>108882</v>
      </c>
    </row>
    <row r="4264" spans="1:4" x14ac:dyDescent="0.25">
      <c r="A4264">
        <v>4267</v>
      </c>
      <c r="B4264">
        <v>13734379</v>
      </c>
      <c r="C4264">
        <v>4637134</v>
      </c>
      <c r="D4264">
        <v>108970</v>
      </c>
    </row>
    <row r="4265" spans="1:4" x14ac:dyDescent="0.25">
      <c r="A4265">
        <v>4268</v>
      </c>
      <c r="B4265">
        <v>13625697</v>
      </c>
      <c r="C4265">
        <v>4524186</v>
      </c>
      <c r="D4265">
        <v>108958</v>
      </c>
    </row>
    <row r="4266" spans="1:4" x14ac:dyDescent="0.25">
      <c r="A4266">
        <v>4269</v>
      </c>
      <c r="B4266">
        <v>13651663</v>
      </c>
      <c r="C4266">
        <v>4545885</v>
      </c>
      <c r="D4266">
        <v>108875</v>
      </c>
    </row>
    <row r="4267" spans="1:4" x14ac:dyDescent="0.25">
      <c r="A4267">
        <v>4270</v>
      </c>
      <c r="B4267">
        <v>13536386</v>
      </c>
      <c r="C4267">
        <v>4426340</v>
      </c>
      <c r="D4267">
        <v>108980</v>
      </c>
    </row>
    <row r="4268" spans="1:4" x14ac:dyDescent="0.25">
      <c r="A4268">
        <v>4271</v>
      </c>
      <c r="B4268">
        <v>13622418</v>
      </c>
      <c r="C4268">
        <v>4508103</v>
      </c>
      <c r="D4268">
        <v>109021</v>
      </c>
    </row>
    <row r="4269" spans="1:4" x14ac:dyDescent="0.25">
      <c r="A4269">
        <v>4272</v>
      </c>
      <c r="B4269">
        <v>13672800</v>
      </c>
      <c r="C4269">
        <v>4554215</v>
      </c>
      <c r="D4269">
        <v>109079</v>
      </c>
    </row>
    <row r="4270" spans="1:4" x14ac:dyDescent="0.25">
      <c r="A4270">
        <v>4273</v>
      </c>
      <c r="B4270">
        <v>13652136</v>
      </c>
      <c r="C4270">
        <v>4529280</v>
      </c>
      <c r="D4270">
        <v>109179</v>
      </c>
    </row>
    <row r="4271" spans="1:4" x14ac:dyDescent="0.25">
      <c r="A4271">
        <v>4274</v>
      </c>
      <c r="B4271">
        <v>13641908</v>
      </c>
      <c r="C4271">
        <v>4514780</v>
      </c>
      <c r="D4271">
        <v>109065</v>
      </c>
    </row>
    <row r="4272" spans="1:4" x14ac:dyDescent="0.25">
      <c r="A4272">
        <v>4275</v>
      </c>
      <c r="B4272">
        <v>13717431</v>
      </c>
      <c r="C4272">
        <v>4586030</v>
      </c>
      <c r="D4272">
        <v>109138</v>
      </c>
    </row>
    <row r="4273" spans="1:4" x14ac:dyDescent="0.25">
      <c r="A4273">
        <v>4276</v>
      </c>
      <c r="B4273">
        <v>13745952</v>
      </c>
      <c r="C4273">
        <v>4610277</v>
      </c>
      <c r="D4273">
        <v>109103</v>
      </c>
    </row>
    <row r="4274" spans="1:4" x14ac:dyDescent="0.25">
      <c r="A4274">
        <v>4277</v>
      </c>
      <c r="B4274">
        <v>13650406</v>
      </c>
      <c r="C4274">
        <v>4510456</v>
      </c>
      <c r="D4274">
        <v>109209</v>
      </c>
    </row>
    <row r="4275" spans="1:4" x14ac:dyDescent="0.25">
      <c r="A4275">
        <v>4278</v>
      </c>
      <c r="B4275">
        <v>13657268</v>
      </c>
      <c r="C4275">
        <v>4513042</v>
      </c>
      <c r="D4275">
        <v>109230</v>
      </c>
    </row>
    <row r="4276" spans="1:4" x14ac:dyDescent="0.25">
      <c r="A4276">
        <v>4279</v>
      </c>
      <c r="B4276">
        <v>13658038</v>
      </c>
      <c r="C4276">
        <v>4509535</v>
      </c>
      <c r="D4276">
        <v>109268</v>
      </c>
    </row>
    <row r="4277" spans="1:4" x14ac:dyDescent="0.25">
      <c r="A4277">
        <v>4280</v>
      </c>
      <c r="B4277">
        <v>13811738</v>
      </c>
      <c r="C4277">
        <v>4658957</v>
      </c>
      <c r="D4277">
        <v>109287</v>
      </c>
    </row>
    <row r="4278" spans="1:4" x14ac:dyDescent="0.25">
      <c r="A4278">
        <v>4281</v>
      </c>
      <c r="B4278">
        <v>13728435</v>
      </c>
      <c r="C4278">
        <v>4571375</v>
      </c>
      <c r="D4278">
        <v>109335</v>
      </c>
    </row>
    <row r="4279" spans="1:4" x14ac:dyDescent="0.25">
      <c r="A4279">
        <v>4282</v>
      </c>
      <c r="B4279">
        <v>13669415</v>
      </c>
      <c r="C4279">
        <v>4508075</v>
      </c>
      <c r="D4279">
        <v>109342</v>
      </c>
    </row>
    <row r="4280" spans="1:4" x14ac:dyDescent="0.25">
      <c r="A4280">
        <v>4283</v>
      </c>
      <c r="B4280">
        <v>13722574</v>
      </c>
      <c r="C4280">
        <v>4556953</v>
      </c>
      <c r="D4280">
        <v>109496</v>
      </c>
    </row>
    <row r="4281" spans="1:4" x14ac:dyDescent="0.25">
      <c r="A4281">
        <v>4284</v>
      </c>
      <c r="B4281">
        <v>13789621</v>
      </c>
      <c r="C4281">
        <v>4619718</v>
      </c>
      <c r="D4281">
        <v>109394</v>
      </c>
    </row>
    <row r="4282" spans="1:4" x14ac:dyDescent="0.25">
      <c r="A4282">
        <v>4285</v>
      </c>
      <c r="B4282">
        <v>13668014</v>
      </c>
      <c r="C4282">
        <v>4493828</v>
      </c>
      <c r="D4282">
        <v>109352</v>
      </c>
    </row>
    <row r="4283" spans="1:4" x14ac:dyDescent="0.25">
      <c r="A4283">
        <v>4286</v>
      </c>
      <c r="B4283">
        <v>13761396</v>
      </c>
      <c r="C4283">
        <v>4582926</v>
      </c>
      <c r="D4283">
        <v>109378</v>
      </c>
    </row>
    <row r="4284" spans="1:4" x14ac:dyDescent="0.25">
      <c r="A4284">
        <v>4287</v>
      </c>
      <c r="B4284">
        <v>13633618</v>
      </c>
      <c r="C4284">
        <v>4450863</v>
      </c>
      <c r="D4284">
        <v>109482</v>
      </c>
    </row>
    <row r="4285" spans="1:4" x14ac:dyDescent="0.25">
      <c r="A4285">
        <v>4288</v>
      </c>
      <c r="B4285">
        <v>13700918</v>
      </c>
      <c r="C4285">
        <v>4513877</v>
      </c>
      <c r="D4285">
        <v>109472</v>
      </c>
    </row>
    <row r="4286" spans="1:4" x14ac:dyDescent="0.25">
      <c r="A4286">
        <v>4289</v>
      </c>
      <c r="B4286">
        <v>13690023</v>
      </c>
      <c r="C4286">
        <v>4498695</v>
      </c>
      <c r="D4286">
        <v>109579</v>
      </c>
    </row>
    <row r="4287" spans="1:4" x14ac:dyDescent="0.25">
      <c r="A4287">
        <v>4290</v>
      </c>
      <c r="B4287">
        <v>13735862</v>
      </c>
      <c r="C4287">
        <v>4540246</v>
      </c>
      <c r="D4287">
        <v>109688</v>
      </c>
    </row>
    <row r="4288" spans="1:4" x14ac:dyDescent="0.25">
      <c r="A4288">
        <v>4291</v>
      </c>
      <c r="B4288">
        <v>13848134</v>
      </c>
      <c r="C4288">
        <v>4648229</v>
      </c>
      <c r="D4288">
        <v>109608</v>
      </c>
    </row>
    <row r="4289" spans="1:4" x14ac:dyDescent="0.25">
      <c r="A4289">
        <v>4292</v>
      </c>
      <c r="B4289">
        <v>13773572</v>
      </c>
      <c r="C4289">
        <v>4569377</v>
      </c>
      <c r="D4289">
        <v>109617</v>
      </c>
    </row>
    <row r="4290" spans="1:4" x14ac:dyDescent="0.25">
      <c r="A4290">
        <v>4293</v>
      </c>
      <c r="B4290">
        <v>13680750</v>
      </c>
      <c r="C4290">
        <v>4472264</v>
      </c>
      <c r="D4290">
        <v>109625</v>
      </c>
    </row>
    <row r="4291" spans="1:4" x14ac:dyDescent="0.25">
      <c r="A4291">
        <v>4294</v>
      </c>
      <c r="B4291">
        <v>13743962</v>
      </c>
      <c r="C4291">
        <v>4531184</v>
      </c>
      <c r="D4291">
        <v>109679</v>
      </c>
    </row>
    <row r="4292" spans="1:4" x14ac:dyDescent="0.25">
      <c r="A4292">
        <v>4295</v>
      </c>
      <c r="B4292">
        <v>13817252</v>
      </c>
      <c r="C4292">
        <v>4600181</v>
      </c>
      <c r="D4292">
        <v>109680</v>
      </c>
    </row>
    <row r="4293" spans="1:4" x14ac:dyDescent="0.25">
      <c r="A4293">
        <v>4296</v>
      </c>
      <c r="B4293">
        <v>13778197</v>
      </c>
      <c r="C4293">
        <v>4556832</v>
      </c>
      <c r="D4293">
        <v>109772</v>
      </c>
    </row>
    <row r="4294" spans="1:4" x14ac:dyDescent="0.25">
      <c r="A4294">
        <v>4297</v>
      </c>
      <c r="B4294">
        <v>13847737</v>
      </c>
      <c r="C4294">
        <v>4622077</v>
      </c>
      <c r="D4294">
        <v>109768</v>
      </c>
    </row>
    <row r="4295" spans="1:4" x14ac:dyDescent="0.25">
      <c r="A4295">
        <v>4298</v>
      </c>
      <c r="B4295">
        <v>13768012</v>
      </c>
      <c r="C4295">
        <v>4538056</v>
      </c>
      <c r="D4295">
        <v>109766</v>
      </c>
    </row>
    <row r="4296" spans="1:4" x14ac:dyDescent="0.25">
      <c r="A4296">
        <v>4299</v>
      </c>
      <c r="B4296">
        <v>13798597</v>
      </c>
      <c r="C4296">
        <v>4564344</v>
      </c>
      <c r="D4296">
        <v>109813</v>
      </c>
    </row>
    <row r="4297" spans="1:4" x14ac:dyDescent="0.25">
      <c r="A4297">
        <v>4300</v>
      </c>
      <c r="B4297">
        <v>13787237</v>
      </c>
      <c r="C4297">
        <v>4548686</v>
      </c>
      <c r="D4297">
        <v>109882</v>
      </c>
    </row>
    <row r="4298" spans="1:4" x14ac:dyDescent="0.25">
      <c r="A4298">
        <v>4301</v>
      </c>
      <c r="B4298">
        <v>13822057</v>
      </c>
      <c r="C4298">
        <v>4579207</v>
      </c>
      <c r="D4298">
        <v>109880</v>
      </c>
    </row>
    <row r="4299" spans="1:4" x14ac:dyDescent="0.25">
      <c r="A4299">
        <v>4302</v>
      </c>
      <c r="B4299">
        <v>13872965</v>
      </c>
      <c r="C4299">
        <v>4625815</v>
      </c>
      <c r="D4299">
        <v>109877</v>
      </c>
    </row>
    <row r="4300" spans="1:4" x14ac:dyDescent="0.25">
      <c r="A4300">
        <v>4303</v>
      </c>
      <c r="B4300">
        <v>13846696</v>
      </c>
      <c r="C4300">
        <v>4595245</v>
      </c>
      <c r="D4300">
        <v>110030</v>
      </c>
    </row>
    <row r="4301" spans="1:4" x14ac:dyDescent="0.25">
      <c r="A4301">
        <v>4304</v>
      </c>
      <c r="B4301">
        <v>13837870</v>
      </c>
      <c r="C4301">
        <v>4582117</v>
      </c>
      <c r="D4301">
        <v>109981</v>
      </c>
    </row>
    <row r="4302" spans="1:4" x14ac:dyDescent="0.25">
      <c r="A4302">
        <v>4305</v>
      </c>
      <c r="B4302">
        <v>13728896</v>
      </c>
      <c r="C4302">
        <v>4468840</v>
      </c>
      <c r="D4302">
        <v>110066</v>
      </c>
    </row>
    <row r="4303" spans="1:4" x14ac:dyDescent="0.25">
      <c r="A4303">
        <v>4306</v>
      </c>
      <c r="B4303">
        <v>13872806</v>
      </c>
      <c r="C4303">
        <v>4608446</v>
      </c>
      <c r="D4303">
        <v>110048</v>
      </c>
    </row>
    <row r="4304" spans="1:4" x14ac:dyDescent="0.25">
      <c r="A4304">
        <v>4307</v>
      </c>
      <c r="B4304">
        <v>13799464</v>
      </c>
      <c r="C4304">
        <v>4530799</v>
      </c>
      <c r="D4304">
        <v>110126</v>
      </c>
    </row>
    <row r="4305" spans="1:4" x14ac:dyDescent="0.25">
      <c r="A4305">
        <v>4308</v>
      </c>
      <c r="B4305">
        <v>13784428</v>
      </c>
      <c r="C4305">
        <v>4511457</v>
      </c>
      <c r="D4305">
        <v>110108</v>
      </c>
    </row>
    <row r="4306" spans="1:4" x14ac:dyDescent="0.25">
      <c r="A4306">
        <v>4309</v>
      </c>
      <c r="B4306">
        <v>13983601</v>
      </c>
      <c r="C4306">
        <v>4706323</v>
      </c>
      <c r="D4306">
        <v>110092</v>
      </c>
    </row>
    <row r="4307" spans="1:4" x14ac:dyDescent="0.25">
      <c r="A4307">
        <v>4310</v>
      </c>
      <c r="B4307">
        <v>13925434</v>
      </c>
      <c r="C4307">
        <v>4643848</v>
      </c>
      <c r="D4307">
        <v>110270</v>
      </c>
    </row>
    <row r="4308" spans="1:4" x14ac:dyDescent="0.25">
      <c r="A4308">
        <v>4311</v>
      </c>
      <c r="B4308">
        <v>13874794</v>
      </c>
      <c r="C4308">
        <v>4588899</v>
      </c>
      <c r="D4308">
        <v>110206</v>
      </c>
    </row>
    <row r="4309" spans="1:4" x14ac:dyDescent="0.25">
      <c r="A4309">
        <v>4312</v>
      </c>
      <c r="B4309">
        <v>13986516</v>
      </c>
      <c r="C4309">
        <v>4696311</v>
      </c>
      <c r="D4309">
        <v>110272</v>
      </c>
    </row>
    <row r="4310" spans="1:4" x14ac:dyDescent="0.25">
      <c r="A4310">
        <v>4313</v>
      </c>
      <c r="B4310">
        <v>13971497</v>
      </c>
      <c r="C4310">
        <v>4676981</v>
      </c>
      <c r="D4310">
        <v>110161</v>
      </c>
    </row>
    <row r="4311" spans="1:4" x14ac:dyDescent="0.25">
      <c r="A4311">
        <v>4314</v>
      </c>
      <c r="B4311">
        <v>13898031</v>
      </c>
      <c r="C4311">
        <v>4599203</v>
      </c>
      <c r="D4311">
        <v>110239</v>
      </c>
    </row>
    <row r="4312" spans="1:4" x14ac:dyDescent="0.25">
      <c r="A4312">
        <v>4315</v>
      </c>
      <c r="B4312">
        <v>13783836</v>
      </c>
      <c r="C4312">
        <v>4480695</v>
      </c>
      <c r="D4312">
        <v>110325</v>
      </c>
    </row>
    <row r="4313" spans="1:4" x14ac:dyDescent="0.25">
      <c r="A4313">
        <v>4316</v>
      </c>
      <c r="B4313">
        <v>13909346</v>
      </c>
      <c r="C4313">
        <v>4601891</v>
      </c>
      <c r="D4313">
        <v>110332</v>
      </c>
    </row>
    <row r="4314" spans="1:4" x14ac:dyDescent="0.25">
      <c r="A4314">
        <v>4317</v>
      </c>
      <c r="B4314">
        <v>13930163</v>
      </c>
      <c r="C4314">
        <v>4618393</v>
      </c>
      <c r="D4314">
        <v>110455</v>
      </c>
    </row>
    <row r="4315" spans="1:4" x14ac:dyDescent="0.25">
      <c r="A4315">
        <v>4318</v>
      </c>
      <c r="B4315">
        <v>13937306</v>
      </c>
      <c r="C4315">
        <v>4621220</v>
      </c>
      <c r="D4315">
        <v>110446</v>
      </c>
    </row>
    <row r="4316" spans="1:4" x14ac:dyDescent="0.25">
      <c r="A4316">
        <v>4319</v>
      </c>
      <c r="B4316">
        <v>13949113</v>
      </c>
      <c r="C4316">
        <v>4628710</v>
      </c>
      <c r="D4316">
        <v>110494</v>
      </c>
    </row>
    <row r="4317" spans="1:4" x14ac:dyDescent="0.25">
      <c r="A4317">
        <v>4320</v>
      </c>
      <c r="B4317">
        <v>13889168</v>
      </c>
      <c r="C4317">
        <v>4564447</v>
      </c>
      <c r="D4317">
        <v>110430</v>
      </c>
    </row>
    <row r="4318" spans="1:4" x14ac:dyDescent="0.25">
      <c r="A4318">
        <v>4321</v>
      </c>
      <c r="B4318">
        <v>14053336</v>
      </c>
      <c r="C4318">
        <v>4724296</v>
      </c>
      <c r="D4318">
        <v>110573</v>
      </c>
    </row>
    <row r="4319" spans="1:4" x14ac:dyDescent="0.25">
      <c r="A4319">
        <v>4322</v>
      </c>
      <c r="B4319">
        <v>13940785</v>
      </c>
      <c r="C4319">
        <v>4607425</v>
      </c>
      <c r="D4319">
        <v>110519</v>
      </c>
    </row>
    <row r="4320" spans="1:4" x14ac:dyDescent="0.25">
      <c r="A4320">
        <v>4323</v>
      </c>
      <c r="B4320">
        <v>14068147</v>
      </c>
      <c r="C4320">
        <v>4730466</v>
      </c>
      <c r="D4320">
        <v>110544</v>
      </c>
    </row>
    <row r="4321" spans="1:4" x14ac:dyDescent="0.25">
      <c r="A4321">
        <v>4324</v>
      </c>
      <c r="B4321">
        <v>13960790</v>
      </c>
      <c r="C4321">
        <v>4618787</v>
      </c>
      <c r="D4321">
        <v>110635</v>
      </c>
    </row>
    <row r="4322" spans="1:4" x14ac:dyDescent="0.25">
      <c r="A4322">
        <v>4325</v>
      </c>
      <c r="B4322">
        <v>13970913</v>
      </c>
      <c r="C4322">
        <v>4624587</v>
      </c>
      <c r="D4322">
        <v>110694</v>
      </c>
    </row>
    <row r="4323" spans="1:4" x14ac:dyDescent="0.25">
      <c r="A4323">
        <v>4326</v>
      </c>
      <c r="B4323">
        <v>13986281</v>
      </c>
      <c r="C4323">
        <v>4635631</v>
      </c>
      <c r="D4323">
        <v>110582</v>
      </c>
    </row>
    <row r="4324" spans="1:4" x14ac:dyDescent="0.25">
      <c r="A4324">
        <v>4327</v>
      </c>
      <c r="B4324">
        <v>14061219</v>
      </c>
      <c r="C4324">
        <v>4706244</v>
      </c>
      <c r="D4324">
        <v>110730</v>
      </c>
    </row>
    <row r="4325" spans="1:4" x14ac:dyDescent="0.25">
      <c r="A4325">
        <v>4328</v>
      </c>
      <c r="B4325">
        <v>13919766</v>
      </c>
      <c r="C4325">
        <v>4560465</v>
      </c>
      <c r="D4325">
        <v>110585</v>
      </c>
    </row>
    <row r="4326" spans="1:4" x14ac:dyDescent="0.25">
      <c r="A4326">
        <v>4329</v>
      </c>
      <c r="B4326">
        <v>14069468</v>
      </c>
      <c r="C4326">
        <v>4705840</v>
      </c>
      <c r="D4326">
        <v>110679</v>
      </c>
    </row>
    <row r="4327" spans="1:4" x14ac:dyDescent="0.25">
      <c r="A4327">
        <v>4330</v>
      </c>
      <c r="B4327">
        <v>13939081</v>
      </c>
      <c r="C4327">
        <v>4571125</v>
      </c>
      <c r="D4327">
        <v>110698</v>
      </c>
    </row>
    <row r="4328" spans="1:4" x14ac:dyDescent="0.25">
      <c r="A4328">
        <v>4331</v>
      </c>
      <c r="B4328">
        <v>14023137</v>
      </c>
      <c r="C4328">
        <v>4650852</v>
      </c>
      <c r="D4328">
        <v>110845</v>
      </c>
    </row>
    <row r="4329" spans="1:4" x14ac:dyDescent="0.25">
      <c r="A4329">
        <v>4332</v>
      </c>
      <c r="B4329">
        <v>14020365</v>
      </c>
      <c r="C4329">
        <v>4643750</v>
      </c>
      <c r="D4329">
        <v>110835</v>
      </c>
    </row>
    <row r="4330" spans="1:4" x14ac:dyDescent="0.25">
      <c r="A4330">
        <v>4333</v>
      </c>
      <c r="B4330">
        <v>14025787</v>
      </c>
      <c r="C4330">
        <v>4644841</v>
      </c>
      <c r="D4330">
        <v>110960</v>
      </c>
    </row>
    <row r="4331" spans="1:4" x14ac:dyDescent="0.25">
      <c r="A4331">
        <v>4334</v>
      </c>
      <c r="B4331">
        <v>13954657</v>
      </c>
      <c r="C4331">
        <v>4569379</v>
      </c>
      <c r="D4331">
        <v>110918</v>
      </c>
    </row>
    <row r="4332" spans="1:4" x14ac:dyDescent="0.25">
      <c r="A4332">
        <v>4335</v>
      </c>
      <c r="B4332">
        <v>14029299</v>
      </c>
      <c r="C4332">
        <v>4639688</v>
      </c>
      <c r="D4332">
        <v>110895</v>
      </c>
    </row>
    <row r="4333" spans="1:4" x14ac:dyDescent="0.25">
      <c r="A4333">
        <v>4336</v>
      </c>
      <c r="B4333">
        <v>14032212</v>
      </c>
      <c r="C4333">
        <v>4638267</v>
      </c>
      <c r="D4333">
        <v>111001</v>
      </c>
    </row>
    <row r="4334" spans="1:4" x14ac:dyDescent="0.25">
      <c r="A4334">
        <v>4337</v>
      </c>
      <c r="B4334">
        <v>13905448</v>
      </c>
      <c r="C4334">
        <v>4507168</v>
      </c>
      <c r="D4334">
        <v>111010</v>
      </c>
    </row>
    <row r="4335" spans="1:4" x14ac:dyDescent="0.25">
      <c r="A4335">
        <v>4338</v>
      </c>
      <c r="B4335">
        <v>14165588</v>
      </c>
      <c r="C4335">
        <v>4762972</v>
      </c>
      <c r="D4335">
        <v>111051</v>
      </c>
    </row>
    <row r="4336" spans="1:4" x14ac:dyDescent="0.25">
      <c r="A4336">
        <v>4339</v>
      </c>
      <c r="B4336">
        <v>14039424</v>
      </c>
      <c r="C4336">
        <v>4632471</v>
      </c>
      <c r="D4336">
        <v>111056</v>
      </c>
    </row>
    <row r="4337" spans="1:4" x14ac:dyDescent="0.25">
      <c r="A4337">
        <v>4340</v>
      </c>
      <c r="B4337">
        <v>14066176</v>
      </c>
      <c r="C4337">
        <v>4654885</v>
      </c>
      <c r="D4337">
        <v>111034</v>
      </c>
    </row>
    <row r="4338" spans="1:4" x14ac:dyDescent="0.25">
      <c r="A4338">
        <v>4341</v>
      </c>
      <c r="B4338">
        <v>14095354</v>
      </c>
      <c r="C4338">
        <v>4679724</v>
      </c>
      <c r="D4338">
        <v>111118</v>
      </c>
    </row>
    <row r="4339" spans="1:4" x14ac:dyDescent="0.25">
      <c r="A4339">
        <v>4342</v>
      </c>
      <c r="B4339">
        <v>14098180</v>
      </c>
      <c r="C4339">
        <v>4678210</v>
      </c>
      <c r="D4339">
        <v>111028</v>
      </c>
    </row>
    <row r="4340" spans="1:4" x14ac:dyDescent="0.25">
      <c r="A4340">
        <v>4343</v>
      </c>
      <c r="B4340">
        <v>14140135</v>
      </c>
      <c r="C4340">
        <v>4715824</v>
      </c>
      <c r="D4340">
        <v>111173</v>
      </c>
    </row>
    <row r="4341" spans="1:4" x14ac:dyDescent="0.25">
      <c r="A4341">
        <v>4344</v>
      </c>
      <c r="B4341">
        <v>14047842</v>
      </c>
      <c r="C4341">
        <v>4619189</v>
      </c>
      <c r="D4341">
        <v>111174</v>
      </c>
    </row>
    <row r="4342" spans="1:4" x14ac:dyDescent="0.25">
      <c r="A4342">
        <v>4345</v>
      </c>
      <c r="B4342">
        <v>14078515</v>
      </c>
      <c r="C4342">
        <v>4645519</v>
      </c>
      <c r="D4342">
        <v>111272</v>
      </c>
    </row>
    <row r="4343" spans="1:4" x14ac:dyDescent="0.25">
      <c r="A4343">
        <v>4346</v>
      </c>
      <c r="B4343">
        <v>14131501</v>
      </c>
      <c r="C4343">
        <v>4694161</v>
      </c>
      <c r="D4343">
        <v>111260</v>
      </c>
    </row>
    <row r="4344" spans="1:4" x14ac:dyDescent="0.25">
      <c r="A4344">
        <v>4347</v>
      </c>
      <c r="B4344">
        <v>14163831</v>
      </c>
      <c r="C4344">
        <v>4722146</v>
      </c>
      <c r="D4344">
        <v>111275</v>
      </c>
    </row>
    <row r="4345" spans="1:4" x14ac:dyDescent="0.25">
      <c r="A4345">
        <v>4348</v>
      </c>
      <c r="B4345">
        <v>14160208</v>
      </c>
      <c r="C4345">
        <v>4714177</v>
      </c>
      <c r="D4345">
        <v>111262</v>
      </c>
    </row>
    <row r="4346" spans="1:4" x14ac:dyDescent="0.25">
      <c r="A4346">
        <v>4349</v>
      </c>
      <c r="B4346">
        <v>14152749</v>
      </c>
      <c r="C4346">
        <v>4702371</v>
      </c>
      <c r="D4346">
        <v>111316</v>
      </c>
    </row>
    <row r="4347" spans="1:4" x14ac:dyDescent="0.25">
      <c r="A4347">
        <v>4350</v>
      </c>
      <c r="B4347">
        <v>14200781</v>
      </c>
      <c r="C4347">
        <v>4746055</v>
      </c>
      <c r="D4347">
        <v>111332</v>
      </c>
    </row>
    <row r="4348" spans="1:4" x14ac:dyDescent="0.25">
      <c r="A4348">
        <v>4351</v>
      </c>
      <c r="B4348">
        <v>14267821</v>
      </c>
      <c r="C4348">
        <v>4808746</v>
      </c>
      <c r="D4348">
        <v>111342</v>
      </c>
    </row>
    <row r="4349" spans="1:4" x14ac:dyDescent="0.25">
      <c r="A4349">
        <v>4352</v>
      </c>
      <c r="B4349">
        <v>14154952</v>
      </c>
      <c r="C4349">
        <v>4691527</v>
      </c>
      <c r="D4349">
        <v>111460</v>
      </c>
    </row>
    <row r="4350" spans="1:4" x14ac:dyDescent="0.25">
      <c r="A4350">
        <v>4353</v>
      </c>
      <c r="B4350">
        <v>14192603</v>
      </c>
      <c r="C4350">
        <v>4724827</v>
      </c>
      <c r="D4350">
        <v>111408</v>
      </c>
    </row>
    <row r="4351" spans="1:4" x14ac:dyDescent="0.25">
      <c r="A4351">
        <v>4354</v>
      </c>
      <c r="B4351">
        <v>14169853</v>
      </c>
      <c r="C4351">
        <v>4697725</v>
      </c>
      <c r="D4351">
        <v>111567</v>
      </c>
    </row>
    <row r="4352" spans="1:4" x14ac:dyDescent="0.25">
      <c r="A4352">
        <v>4355</v>
      </c>
      <c r="B4352">
        <v>14133102</v>
      </c>
      <c r="C4352">
        <v>4656621</v>
      </c>
      <c r="D4352">
        <v>111446</v>
      </c>
    </row>
    <row r="4353" spans="1:4" x14ac:dyDescent="0.25">
      <c r="A4353">
        <v>4356</v>
      </c>
      <c r="B4353">
        <v>14159040</v>
      </c>
      <c r="C4353">
        <v>4678205</v>
      </c>
      <c r="D4353">
        <v>111588</v>
      </c>
    </row>
    <row r="4354" spans="1:4" x14ac:dyDescent="0.25">
      <c r="A4354">
        <v>4357</v>
      </c>
      <c r="B4354">
        <v>14142852</v>
      </c>
      <c r="C4354">
        <v>4657662</v>
      </c>
      <c r="D4354">
        <v>111598</v>
      </c>
    </row>
    <row r="4355" spans="1:4" x14ac:dyDescent="0.25">
      <c r="A4355">
        <v>4358</v>
      </c>
      <c r="B4355">
        <v>14089648</v>
      </c>
      <c r="C4355">
        <v>4600102</v>
      </c>
      <c r="D4355">
        <v>111687</v>
      </c>
    </row>
    <row r="4356" spans="1:4" x14ac:dyDescent="0.25">
      <c r="A4356">
        <v>4359</v>
      </c>
      <c r="B4356">
        <v>14258258</v>
      </c>
      <c r="C4356">
        <v>4764355</v>
      </c>
      <c r="D4356">
        <v>111767</v>
      </c>
    </row>
    <row r="4357" spans="1:4" x14ac:dyDescent="0.25">
      <c r="A4357">
        <v>4360</v>
      </c>
      <c r="B4357">
        <v>14278120</v>
      </c>
      <c r="C4357">
        <v>4779859</v>
      </c>
      <c r="D4357">
        <v>111763</v>
      </c>
    </row>
    <row r="4358" spans="1:4" x14ac:dyDescent="0.25">
      <c r="A4358">
        <v>4361</v>
      </c>
      <c r="B4358">
        <v>14205893</v>
      </c>
      <c r="C4358">
        <v>4703273</v>
      </c>
      <c r="D4358">
        <v>111673</v>
      </c>
    </row>
    <row r="4359" spans="1:4" x14ac:dyDescent="0.25">
      <c r="A4359">
        <v>4362</v>
      </c>
      <c r="B4359">
        <v>14202905</v>
      </c>
      <c r="C4359">
        <v>4695925</v>
      </c>
      <c r="D4359">
        <v>111812</v>
      </c>
    </row>
    <row r="4360" spans="1:4" x14ac:dyDescent="0.25">
      <c r="A4360">
        <v>4363</v>
      </c>
      <c r="B4360">
        <v>14230199</v>
      </c>
      <c r="C4360">
        <v>4718858</v>
      </c>
      <c r="D4360">
        <v>111789</v>
      </c>
    </row>
    <row r="4361" spans="1:4" x14ac:dyDescent="0.25">
      <c r="A4361">
        <v>4364</v>
      </c>
      <c r="B4361">
        <v>14207373</v>
      </c>
      <c r="C4361">
        <v>4691670</v>
      </c>
      <c r="D4361">
        <v>111755</v>
      </c>
    </row>
    <row r="4362" spans="1:4" x14ac:dyDescent="0.25">
      <c r="A4362">
        <v>4365</v>
      </c>
      <c r="B4362">
        <v>14237559</v>
      </c>
      <c r="C4362">
        <v>4717493</v>
      </c>
      <c r="D4362">
        <v>111859</v>
      </c>
    </row>
    <row r="4363" spans="1:4" x14ac:dyDescent="0.25">
      <c r="A4363">
        <v>4366</v>
      </c>
      <c r="B4363">
        <v>14296930</v>
      </c>
      <c r="C4363">
        <v>4772500</v>
      </c>
      <c r="D4363">
        <v>111832</v>
      </c>
    </row>
    <row r="4364" spans="1:4" x14ac:dyDescent="0.25">
      <c r="A4364">
        <v>4367</v>
      </c>
      <c r="B4364">
        <v>14219903</v>
      </c>
      <c r="C4364">
        <v>4691108</v>
      </c>
      <c r="D4364">
        <v>111887</v>
      </c>
    </row>
    <row r="4365" spans="1:4" x14ac:dyDescent="0.25">
      <c r="A4365">
        <v>4368</v>
      </c>
      <c r="B4365">
        <v>14205124</v>
      </c>
      <c r="C4365">
        <v>4671963</v>
      </c>
      <c r="D4365">
        <v>111907</v>
      </c>
    </row>
    <row r="4366" spans="1:4" x14ac:dyDescent="0.25">
      <c r="A4366">
        <v>4369</v>
      </c>
      <c r="B4366">
        <v>14240969</v>
      </c>
      <c r="C4366">
        <v>4703441</v>
      </c>
      <c r="D4366">
        <v>111956</v>
      </c>
    </row>
    <row r="4367" spans="1:4" x14ac:dyDescent="0.25">
      <c r="A4367">
        <v>4370</v>
      </c>
      <c r="B4367">
        <v>14256581</v>
      </c>
      <c r="C4367">
        <v>4714685</v>
      </c>
      <c r="D4367">
        <v>112045</v>
      </c>
    </row>
    <row r="4368" spans="1:4" x14ac:dyDescent="0.25">
      <c r="A4368">
        <v>4371</v>
      </c>
      <c r="B4368">
        <v>14259471</v>
      </c>
      <c r="C4368">
        <v>4713206</v>
      </c>
      <c r="D4368">
        <v>112044</v>
      </c>
    </row>
    <row r="4369" spans="1:4" x14ac:dyDescent="0.25">
      <c r="A4369">
        <v>4372</v>
      </c>
      <c r="B4369">
        <v>14209138</v>
      </c>
      <c r="C4369">
        <v>4658503</v>
      </c>
      <c r="D4369">
        <v>112070</v>
      </c>
    </row>
    <row r="4370" spans="1:4" x14ac:dyDescent="0.25">
      <c r="A4370">
        <v>4373</v>
      </c>
      <c r="B4370">
        <v>14248954</v>
      </c>
      <c r="C4370">
        <v>4693948</v>
      </c>
      <c r="D4370">
        <v>112020</v>
      </c>
    </row>
    <row r="4371" spans="1:4" x14ac:dyDescent="0.25">
      <c r="A4371">
        <v>4374</v>
      </c>
      <c r="B4371">
        <v>14312907</v>
      </c>
      <c r="C4371">
        <v>4753529</v>
      </c>
      <c r="D4371">
        <v>112090</v>
      </c>
    </row>
    <row r="4372" spans="1:4" x14ac:dyDescent="0.25">
      <c r="A4372">
        <v>4375</v>
      </c>
      <c r="B4372">
        <v>14311245</v>
      </c>
      <c r="C4372">
        <v>4747494</v>
      </c>
      <c r="D4372">
        <v>112069</v>
      </c>
    </row>
    <row r="4373" spans="1:4" x14ac:dyDescent="0.25">
      <c r="A4373">
        <v>4376</v>
      </c>
      <c r="B4373">
        <v>14261364</v>
      </c>
      <c r="C4373">
        <v>4693239</v>
      </c>
      <c r="D4373">
        <v>112129</v>
      </c>
    </row>
    <row r="4374" spans="1:4" x14ac:dyDescent="0.25">
      <c r="A4374">
        <v>4377</v>
      </c>
      <c r="B4374">
        <v>14301114</v>
      </c>
      <c r="C4374">
        <v>4728614</v>
      </c>
      <c r="D4374">
        <v>112204</v>
      </c>
    </row>
    <row r="4375" spans="1:4" x14ac:dyDescent="0.25">
      <c r="A4375">
        <v>4378</v>
      </c>
      <c r="B4375">
        <v>14317468</v>
      </c>
      <c r="C4375">
        <v>4740592</v>
      </c>
      <c r="D4375">
        <v>112211</v>
      </c>
    </row>
    <row r="4376" spans="1:4" x14ac:dyDescent="0.25">
      <c r="A4376">
        <v>4379</v>
      </c>
      <c r="B4376">
        <v>14265964</v>
      </c>
      <c r="C4376">
        <v>4684711</v>
      </c>
      <c r="D4376">
        <v>112249</v>
      </c>
    </row>
    <row r="4377" spans="1:4" x14ac:dyDescent="0.25">
      <c r="A4377">
        <v>4380</v>
      </c>
      <c r="B4377">
        <v>14292434</v>
      </c>
      <c r="C4377">
        <v>4706803</v>
      </c>
      <c r="D4377">
        <v>112279</v>
      </c>
    </row>
    <row r="4378" spans="1:4" x14ac:dyDescent="0.25">
      <c r="A4378">
        <v>4381</v>
      </c>
      <c r="B4378">
        <v>14323210</v>
      </c>
      <c r="C4378">
        <v>4733200</v>
      </c>
      <c r="D4378">
        <v>112222</v>
      </c>
    </row>
    <row r="4379" spans="1:4" x14ac:dyDescent="0.25">
      <c r="A4379">
        <v>4382</v>
      </c>
      <c r="B4379">
        <v>14245926</v>
      </c>
      <c r="C4379">
        <v>4651536</v>
      </c>
      <c r="D4379">
        <v>112354</v>
      </c>
    </row>
    <row r="4380" spans="1:4" x14ac:dyDescent="0.25">
      <c r="A4380">
        <v>4383</v>
      </c>
      <c r="B4380">
        <v>14400352</v>
      </c>
      <c r="C4380">
        <v>4801581</v>
      </c>
      <c r="D4380">
        <v>112258</v>
      </c>
    </row>
    <row r="4381" spans="1:4" x14ac:dyDescent="0.25">
      <c r="A4381">
        <v>4384</v>
      </c>
      <c r="B4381">
        <v>14321488</v>
      </c>
      <c r="C4381">
        <v>4718335</v>
      </c>
      <c r="D4381">
        <v>112389</v>
      </c>
    </row>
    <row r="4382" spans="1:4" x14ac:dyDescent="0.25">
      <c r="A4382">
        <v>4385</v>
      </c>
      <c r="B4382">
        <v>14368023</v>
      </c>
      <c r="C4382">
        <v>4760487</v>
      </c>
      <c r="D4382">
        <v>112384</v>
      </c>
    </row>
    <row r="4383" spans="1:4" x14ac:dyDescent="0.25">
      <c r="A4383">
        <v>4386</v>
      </c>
      <c r="B4383">
        <v>14372054</v>
      </c>
      <c r="C4383">
        <v>4760134</v>
      </c>
      <c r="D4383">
        <v>112554</v>
      </c>
    </row>
    <row r="4384" spans="1:4" x14ac:dyDescent="0.25">
      <c r="A4384">
        <v>4387</v>
      </c>
      <c r="B4384">
        <v>14358215</v>
      </c>
      <c r="C4384">
        <v>4741910</v>
      </c>
      <c r="D4384">
        <v>112589</v>
      </c>
    </row>
    <row r="4385" spans="1:4" x14ac:dyDescent="0.25">
      <c r="A4385">
        <v>4388</v>
      </c>
      <c r="B4385">
        <v>14470072</v>
      </c>
      <c r="C4385">
        <v>4849381</v>
      </c>
      <c r="D4385">
        <v>112475</v>
      </c>
    </row>
    <row r="4386" spans="1:4" x14ac:dyDescent="0.25">
      <c r="A4386">
        <v>4389</v>
      </c>
      <c r="B4386">
        <v>14434490</v>
      </c>
      <c r="C4386">
        <v>4809412</v>
      </c>
      <c r="D4386">
        <v>112544</v>
      </c>
    </row>
    <row r="4387" spans="1:4" x14ac:dyDescent="0.25">
      <c r="A4387">
        <v>4390</v>
      </c>
      <c r="B4387">
        <v>14350690</v>
      </c>
      <c r="C4387">
        <v>4721224</v>
      </c>
      <c r="D4387">
        <v>112550</v>
      </c>
    </row>
    <row r="4388" spans="1:4" x14ac:dyDescent="0.25">
      <c r="A4388">
        <v>4391</v>
      </c>
      <c r="B4388">
        <v>14487611</v>
      </c>
      <c r="C4388">
        <v>4853756</v>
      </c>
      <c r="D4388">
        <v>112564</v>
      </c>
    </row>
    <row r="4389" spans="1:4" x14ac:dyDescent="0.25">
      <c r="A4389">
        <v>4392</v>
      </c>
      <c r="B4389">
        <v>14415185</v>
      </c>
      <c r="C4389">
        <v>4776940</v>
      </c>
      <c r="D4389">
        <v>112689</v>
      </c>
    </row>
    <row r="4390" spans="1:4" x14ac:dyDescent="0.25">
      <c r="A4390">
        <v>4393</v>
      </c>
      <c r="B4390">
        <v>14343871</v>
      </c>
      <c r="C4390">
        <v>4701235</v>
      </c>
      <c r="D4390">
        <v>112569</v>
      </c>
    </row>
    <row r="4391" spans="1:4" x14ac:dyDescent="0.25">
      <c r="A4391">
        <v>4394</v>
      </c>
      <c r="B4391">
        <v>14398695</v>
      </c>
      <c r="C4391">
        <v>4751667</v>
      </c>
      <c r="D4391">
        <v>112620</v>
      </c>
    </row>
    <row r="4392" spans="1:4" x14ac:dyDescent="0.25">
      <c r="A4392">
        <v>4395</v>
      </c>
      <c r="B4392">
        <v>14492353</v>
      </c>
      <c r="C4392">
        <v>4840932</v>
      </c>
      <c r="D4392">
        <v>112674</v>
      </c>
    </row>
    <row r="4393" spans="1:4" x14ac:dyDescent="0.25">
      <c r="A4393">
        <v>4396</v>
      </c>
      <c r="B4393">
        <v>14477301</v>
      </c>
      <c r="C4393">
        <v>4821486</v>
      </c>
      <c r="D4393">
        <v>112712</v>
      </c>
    </row>
    <row r="4394" spans="1:4" x14ac:dyDescent="0.25">
      <c r="A4394">
        <v>4397</v>
      </c>
      <c r="B4394">
        <v>14418793</v>
      </c>
      <c r="C4394">
        <v>4758583</v>
      </c>
      <c r="D4394">
        <v>112735</v>
      </c>
    </row>
    <row r="4395" spans="1:4" x14ac:dyDescent="0.25">
      <c r="A4395">
        <v>4398</v>
      </c>
      <c r="B4395">
        <v>14452724</v>
      </c>
      <c r="C4395">
        <v>4788118</v>
      </c>
      <c r="D4395">
        <v>112771</v>
      </c>
    </row>
    <row r="4396" spans="1:4" x14ac:dyDescent="0.25">
      <c r="A4396">
        <v>4399</v>
      </c>
      <c r="B4396">
        <v>14444441</v>
      </c>
      <c r="C4396">
        <v>4775438</v>
      </c>
      <c r="D4396">
        <v>112863</v>
      </c>
    </row>
    <row r="4397" spans="1:4" x14ac:dyDescent="0.25">
      <c r="A4397">
        <v>4400</v>
      </c>
      <c r="B4397">
        <v>14536537</v>
      </c>
      <c r="C4397">
        <v>4863136</v>
      </c>
      <c r="D4397">
        <v>112853</v>
      </c>
    </row>
    <row r="4398" spans="1:4" x14ac:dyDescent="0.25">
      <c r="A4398">
        <v>4401</v>
      </c>
      <c r="B4398">
        <v>14542417</v>
      </c>
      <c r="C4398">
        <v>4864617</v>
      </c>
      <c r="D4398">
        <v>112988</v>
      </c>
    </row>
    <row r="4399" spans="1:4" x14ac:dyDescent="0.25">
      <c r="A4399">
        <v>4402</v>
      </c>
      <c r="B4399">
        <v>14483324</v>
      </c>
      <c r="C4399">
        <v>4801124</v>
      </c>
      <c r="D4399">
        <v>112999</v>
      </c>
    </row>
    <row r="4400" spans="1:4" x14ac:dyDescent="0.25">
      <c r="A4400">
        <v>4403</v>
      </c>
      <c r="B4400">
        <v>14523331</v>
      </c>
      <c r="C4400">
        <v>4836730</v>
      </c>
      <c r="D4400">
        <v>112956</v>
      </c>
    </row>
    <row r="4401" spans="1:4" x14ac:dyDescent="0.25">
      <c r="A4401">
        <v>4404</v>
      </c>
      <c r="B4401">
        <v>14502071</v>
      </c>
      <c r="C4401">
        <v>4811068</v>
      </c>
      <c r="D4401">
        <v>113086</v>
      </c>
    </row>
    <row r="4402" spans="1:4" x14ac:dyDescent="0.25">
      <c r="A4402">
        <v>4405</v>
      </c>
      <c r="B4402">
        <v>14619356</v>
      </c>
      <c r="C4402">
        <v>4923950</v>
      </c>
      <c r="D4402">
        <v>112996</v>
      </c>
    </row>
    <row r="4403" spans="1:4" x14ac:dyDescent="0.25">
      <c r="A4403">
        <v>4406</v>
      </c>
      <c r="B4403">
        <v>14462126</v>
      </c>
      <c r="C4403">
        <v>4762316</v>
      </c>
      <c r="D4403">
        <v>112995</v>
      </c>
    </row>
    <row r="4404" spans="1:4" x14ac:dyDescent="0.25">
      <c r="A4404">
        <v>4407</v>
      </c>
      <c r="B4404">
        <v>14471092</v>
      </c>
      <c r="C4404">
        <v>4766877</v>
      </c>
      <c r="D4404">
        <v>113023</v>
      </c>
    </row>
    <row r="4405" spans="1:4" x14ac:dyDescent="0.25">
      <c r="A4405">
        <v>4408</v>
      </c>
      <c r="B4405">
        <v>14507175</v>
      </c>
      <c r="C4405">
        <v>4798554</v>
      </c>
      <c r="D4405">
        <v>113108</v>
      </c>
    </row>
    <row r="4406" spans="1:4" x14ac:dyDescent="0.25">
      <c r="A4406">
        <v>4409</v>
      </c>
      <c r="B4406">
        <v>14476537</v>
      </c>
      <c r="C4406">
        <v>4763509</v>
      </c>
      <c r="D4406">
        <v>113107</v>
      </c>
    </row>
    <row r="4407" spans="1:4" x14ac:dyDescent="0.25">
      <c r="A4407">
        <v>4410</v>
      </c>
      <c r="B4407">
        <v>14477077</v>
      </c>
      <c r="C4407">
        <v>4759641</v>
      </c>
      <c r="D4407">
        <v>113152</v>
      </c>
    </row>
    <row r="4408" spans="1:4" x14ac:dyDescent="0.25">
      <c r="A4408">
        <v>4411</v>
      </c>
      <c r="B4408">
        <v>14600985</v>
      </c>
      <c r="C4408">
        <v>4879140</v>
      </c>
      <c r="D4408">
        <v>113168</v>
      </c>
    </row>
    <row r="4409" spans="1:4" x14ac:dyDescent="0.25">
      <c r="A4409">
        <v>4412</v>
      </c>
      <c r="B4409">
        <v>14503961</v>
      </c>
      <c r="C4409">
        <v>4777706</v>
      </c>
      <c r="D4409">
        <v>113261</v>
      </c>
    </row>
    <row r="4410" spans="1:4" x14ac:dyDescent="0.25">
      <c r="A4410">
        <v>4413</v>
      </c>
      <c r="B4410">
        <v>14632515</v>
      </c>
      <c r="C4410">
        <v>4901849</v>
      </c>
      <c r="D4410">
        <v>113210</v>
      </c>
    </row>
    <row r="4411" spans="1:4" x14ac:dyDescent="0.25">
      <c r="A4411">
        <v>4414</v>
      </c>
      <c r="B4411">
        <v>14542571</v>
      </c>
      <c r="C4411">
        <v>4807493</v>
      </c>
      <c r="D4411">
        <v>113314</v>
      </c>
    </row>
    <row r="4412" spans="1:4" x14ac:dyDescent="0.25">
      <c r="A4412">
        <v>4415</v>
      </c>
      <c r="B4412">
        <v>14571099</v>
      </c>
      <c r="C4412">
        <v>4831608</v>
      </c>
      <c r="D4412">
        <v>113267</v>
      </c>
    </row>
    <row r="4413" spans="1:4" x14ac:dyDescent="0.25">
      <c r="A4413">
        <v>4416</v>
      </c>
      <c r="B4413">
        <v>14529028</v>
      </c>
      <c r="C4413">
        <v>4785123</v>
      </c>
      <c r="D4413">
        <v>113378</v>
      </c>
    </row>
    <row r="4414" spans="1:4" x14ac:dyDescent="0.25">
      <c r="A4414">
        <v>4417</v>
      </c>
      <c r="B4414">
        <v>14623166</v>
      </c>
      <c r="C4414">
        <v>4874846</v>
      </c>
      <c r="D4414">
        <v>113414</v>
      </c>
    </row>
    <row r="4415" spans="1:4" x14ac:dyDescent="0.25">
      <c r="A4415">
        <v>4418</v>
      </c>
      <c r="B4415">
        <v>14553002</v>
      </c>
      <c r="C4415">
        <v>4800266</v>
      </c>
      <c r="D4415">
        <v>113441</v>
      </c>
    </row>
    <row r="4416" spans="1:4" x14ac:dyDescent="0.25">
      <c r="A4416">
        <v>4419</v>
      </c>
      <c r="B4416">
        <v>14505991</v>
      </c>
      <c r="C4416">
        <v>4748838</v>
      </c>
      <c r="D4416">
        <v>113425</v>
      </c>
    </row>
    <row r="4417" spans="1:4" x14ac:dyDescent="0.25">
      <c r="A4417">
        <v>4420</v>
      </c>
      <c r="B4417">
        <v>14536743</v>
      </c>
      <c r="C4417">
        <v>4775172</v>
      </c>
      <c r="D4417">
        <v>113511</v>
      </c>
    </row>
    <row r="4418" spans="1:4" x14ac:dyDescent="0.25">
      <c r="A4418">
        <v>4421</v>
      </c>
      <c r="B4418">
        <v>14573889</v>
      </c>
      <c r="C4418">
        <v>4807899</v>
      </c>
      <c r="D4418">
        <v>113510</v>
      </c>
    </row>
    <row r="4419" spans="1:4" x14ac:dyDescent="0.25">
      <c r="A4419">
        <v>4422</v>
      </c>
      <c r="B4419">
        <v>14587307</v>
      </c>
      <c r="C4419">
        <v>4816897</v>
      </c>
      <c r="D4419">
        <v>113536</v>
      </c>
    </row>
    <row r="4420" spans="1:4" x14ac:dyDescent="0.25">
      <c r="A4420">
        <v>4423</v>
      </c>
      <c r="B4420">
        <v>14579455</v>
      </c>
      <c r="C4420">
        <v>4804624</v>
      </c>
      <c r="D4420">
        <v>113604</v>
      </c>
    </row>
    <row r="4421" spans="1:4" x14ac:dyDescent="0.25">
      <c r="A4421">
        <v>4424</v>
      </c>
      <c r="B4421">
        <v>14622138</v>
      </c>
      <c r="C4421">
        <v>4842885</v>
      </c>
      <c r="D4421">
        <v>113660</v>
      </c>
    </row>
    <row r="4422" spans="1:4" x14ac:dyDescent="0.25">
      <c r="A4422">
        <v>4425</v>
      </c>
      <c r="B4422">
        <v>14646345</v>
      </c>
      <c r="C4422">
        <v>4862669</v>
      </c>
      <c r="D4422">
        <v>113622</v>
      </c>
    </row>
    <row r="4423" spans="1:4" x14ac:dyDescent="0.25">
      <c r="A4423">
        <v>4426</v>
      </c>
      <c r="B4423">
        <v>14672891</v>
      </c>
      <c r="C4423">
        <v>4884791</v>
      </c>
      <c r="D4423">
        <v>113647</v>
      </c>
    </row>
    <row r="4424" spans="1:4" x14ac:dyDescent="0.25">
      <c r="A4424">
        <v>4427</v>
      </c>
      <c r="B4424">
        <v>14703602</v>
      </c>
      <c r="C4424">
        <v>4911077</v>
      </c>
      <c r="D4424">
        <v>113651</v>
      </c>
    </row>
    <row r="4425" spans="1:4" x14ac:dyDescent="0.25">
      <c r="A4425">
        <v>4428</v>
      </c>
      <c r="B4425">
        <v>14660477</v>
      </c>
      <c r="C4425">
        <v>4863526</v>
      </c>
      <c r="D4425">
        <v>113701</v>
      </c>
    </row>
    <row r="4426" spans="1:4" x14ac:dyDescent="0.25">
      <c r="A4426">
        <v>4429</v>
      </c>
      <c r="B4426">
        <v>14678446</v>
      </c>
      <c r="C4426">
        <v>4877068</v>
      </c>
      <c r="D4426">
        <v>113660</v>
      </c>
    </row>
    <row r="4427" spans="1:4" x14ac:dyDescent="0.25">
      <c r="A4427">
        <v>4430</v>
      </c>
      <c r="B4427">
        <v>14687667</v>
      </c>
      <c r="C4427">
        <v>4881861</v>
      </c>
      <c r="D4427">
        <v>113786</v>
      </c>
    </row>
    <row r="4428" spans="1:4" x14ac:dyDescent="0.25">
      <c r="A4428">
        <v>4431</v>
      </c>
      <c r="B4428">
        <v>14662408</v>
      </c>
      <c r="C4428">
        <v>4852173</v>
      </c>
      <c r="D4428">
        <v>113822</v>
      </c>
    </row>
    <row r="4429" spans="1:4" x14ac:dyDescent="0.25">
      <c r="A4429">
        <v>4432</v>
      </c>
      <c r="B4429">
        <v>14610726</v>
      </c>
      <c r="C4429">
        <v>4796061</v>
      </c>
      <c r="D4429">
        <v>113796</v>
      </c>
    </row>
    <row r="4430" spans="1:4" x14ac:dyDescent="0.25">
      <c r="A4430">
        <v>4433</v>
      </c>
      <c r="B4430">
        <v>14738170</v>
      </c>
      <c r="C4430">
        <v>4919074</v>
      </c>
      <c r="D4430">
        <v>113787</v>
      </c>
    </row>
    <row r="4431" spans="1:4" x14ac:dyDescent="0.25">
      <c r="A4431">
        <v>4434</v>
      </c>
      <c r="B4431">
        <v>14618349</v>
      </c>
      <c r="C4431">
        <v>4794821</v>
      </c>
      <c r="D4431">
        <v>113865</v>
      </c>
    </row>
    <row r="4432" spans="1:4" x14ac:dyDescent="0.25">
      <c r="A4432">
        <v>4435</v>
      </c>
      <c r="B4432">
        <v>14771263</v>
      </c>
      <c r="C4432">
        <v>4943302</v>
      </c>
      <c r="D4432">
        <v>113940</v>
      </c>
    </row>
    <row r="4433" spans="1:4" x14ac:dyDescent="0.25">
      <c r="A4433">
        <v>4436</v>
      </c>
      <c r="B4433">
        <v>14646205</v>
      </c>
      <c r="C4433">
        <v>4813810</v>
      </c>
      <c r="D4433">
        <v>114051</v>
      </c>
    </row>
    <row r="4434" spans="1:4" x14ac:dyDescent="0.25">
      <c r="A4434">
        <v>4437</v>
      </c>
      <c r="B4434">
        <v>14637788</v>
      </c>
      <c r="C4434">
        <v>4800958</v>
      </c>
      <c r="D4434">
        <v>113998</v>
      </c>
    </row>
    <row r="4435" spans="1:4" x14ac:dyDescent="0.25">
      <c r="A4435">
        <v>4438</v>
      </c>
      <c r="B4435">
        <v>14728249</v>
      </c>
      <c r="C4435">
        <v>4886983</v>
      </c>
      <c r="D4435">
        <v>114017</v>
      </c>
    </row>
    <row r="4436" spans="1:4" x14ac:dyDescent="0.25">
      <c r="A4436">
        <v>4439</v>
      </c>
      <c r="B4436">
        <v>14691648</v>
      </c>
      <c r="C4436">
        <v>4845945</v>
      </c>
      <c r="D4436">
        <v>114113</v>
      </c>
    </row>
    <row r="4437" spans="1:4" x14ac:dyDescent="0.25">
      <c r="A4437">
        <v>4440</v>
      </c>
      <c r="B4437">
        <v>14771175</v>
      </c>
      <c r="C4437">
        <v>4921034</v>
      </c>
      <c r="D4437">
        <v>114110</v>
      </c>
    </row>
    <row r="4438" spans="1:4" x14ac:dyDescent="0.25">
      <c r="A4438">
        <v>4441</v>
      </c>
      <c r="B4438">
        <v>14822404</v>
      </c>
      <c r="C4438">
        <v>4967824</v>
      </c>
      <c r="D4438">
        <v>114072</v>
      </c>
    </row>
    <row r="4439" spans="1:4" x14ac:dyDescent="0.25">
      <c r="A4439">
        <v>4442</v>
      </c>
      <c r="B4439">
        <v>14790624</v>
      </c>
      <c r="C4439">
        <v>4931604</v>
      </c>
      <c r="D4439">
        <v>114087</v>
      </c>
    </row>
    <row r="4440" spans="1:4" x14ac:dyDescent="0.25">
      <c r="A4440">
        <v>4443</v>
      </c>
      <c r="B4440">
        <v>14819535</v>
      </c>
      <c r="C4440">
        <v>4956074</v>
      </c>
      <c r="D4440">
        <v>114114</v>
      </c>
    </row>
    <row r="4441" spans="1:4" x14ac:dyDescent="0.25">
      <c r="A4441">
        <v>4444</v>
      </c>
      <c r="B4441">
        <v>14812994</v>
      </c>
      <c r="C4441">
        <v>4945091</v>
      </c>
      <c r="D4441">
        <v>114195</v>
      </c>
    </row>
    <row r="4442" spans="1:4" x14ac:dyDescent="0.25">
      <c r="A4442">
        <v>4445</v>
      </c>
      <c r="B4442">
        <v>14819777</v>
      </c>
      <c r="C4442">
        <v>4947431</v>
      </c>
      <c r="D4442">
        <v>114290</v>
      </c>
    </row>
    <row r="4443" spans="1:4" x14ac:dyDescent="0.25">
      <c r="A4443">
        <v>4446</v>
      </c>
      <c r="B4443">
        <v>14750358</v>
      </c>
      <c r="C4443">
        <v>4873568</v>
      </c>
      <c r="D4443">
        <v>114258</v>
      </c>
    </row>
    <row r="4444" spans="1:4" x14ac:dyDescent="0.25">
      <c r="A4444">
        <v>4447</v>
      </c>
      <c r="B4444">
        <v>14834878</v>
      </c>
      <c r="C4444">
        <v>4953643</v>
      </c>
      <c r="D4444">
        <v>114278</v>
      </c>
    </row>
    <row r="4445" spans="1:4" x14ac:dyDescent="0.25">
      <c r="A4445">
        <v>4448</v>
      </c>
      <c r="B4445">
        <v>14830406</v>
      </c>
      <c r="C4445">
        <v>4944725</v>
      </c>
      <c r="D4445">
        <v>114291</v>
      </c>
    </row>
    <row r="4446" spans="1:4" x14ac:dyDescent="0.25">
      <c r="A4446">
        <v>4449</v>
      </c>
      <c r="B4446">
        <v>14670668</v>
      </c>
      <c r="C4446">
        <v>4780540</v>
      </c>
      <c r="D4446">
        <v>114305</v>
      </c>
    </row>
    <row r="4447" spans="1:4" x14ac:dyDescent="0.25">
      <c r="A4447">
        <v>4450</v>
      </c>
      <c r="B4447">
        <v>14775288</v>
      </c>
      <c r="C4447">
        <v>4880712</v>
      </c>
      <c r="D4447">
        <v>114448</v>
      </c>
    </row>
    <row r="4448" spans="1:4" x14ac:dyDescent="0.25">
      <c r="A4448">
        <v>4451</v>
      </c>
      <c r="B4448">
        <v>14851190</v>
      </c>
      <c r="C4448">
        <v>4952165</v>
      </c>
      <c r="D4448">
        <v>114398</v>
      </c>
    </row>
    <row r="4449" spans="1:4" x14ac:dyDescent="0.25">
      <c r="A4449">
        <v>4452</v>
      </c>
      <c r="B4449">
        <v>14789999</v>
      </c>
      <c r="C4449">
        <v>4886524</v>
      </c>
      <c r="D4449">
        <v>114581</v>
      </c>
    </row>
    <row r="4450" spans="1:4" x14ac:dyDescent="0.25">
      <c r="A4450">
        <v>4453</v>
      </c>
      <c r="B4450">
        <v>14742287</v>
      </c>
      <c r="C4450">
        <v>4834361</v>
      </c>
      <c r="D4450">
        <v>114412</v>
      </c>
    </row>
    <row r="4451" spans="1:4" x14ac:dyDescent="0.25">
      <c r="A4451">
        <v>4454</v>
      </c>
      <c r="B4451">
        <v>14774096</v>
      </c>
      <c r="C4451">
        <v>4861718</v>
      </c>
      <c r="D4451">
        <v>114574</v>
      </c>
    </row>
    <row r="4452" spans="1:4" x14ac:dyDescent="0.25">
      <c r="A4452">
        <v>4455</v>
      </c>
      <c r="B4452">
        <v>14791933</v>
      </c>
      <c r="C4452">
        <v>4875102</v>
      </c>
      <c r="D4452">
        <v>114559</v>
      </c>
    </row>
    <row r="4453" spans="1:4" x14ac:dyDescent="0.25">
      <c r="A4453">
        <v>4456</v>
      </c>
      <c r="B4453">
        <v>14776458</v>
      </c>
      <c r="C4453">
        <v>4855173</v>
      </c>
      <c r="D4453">
        <v>114510</v>
      </c>
    </row>
    <row r="4454" spans="1:4" x14ac:dyDescent="0.25">
      <c r="A4454">
        <v>4457</v>
      </c>
      <c r="B4454">
        <v>14905172</v>
      </c>
      <c r="C4454">
        <v>4979432</v>
      </c>
      <c r="D4454">
        <v>114661</v>
      </c>
    </row>
    <row r="4455" spans="1:4" x14ac:dyDescent="0.25">
      <c r="A4455">
        <v>4458</v>
      </c>
      <c r="B4455">
        <v>14858378</v>
      </c>
      <c r="C4455">
        <v>4928182</v>
      </c>
      <c r="D4455">
        <v>114561</v>
      </c>
    </row>
    <row r="4456" spans="1:4" x14ac:dyDescent="0.25">
      <c r="A4456">
        <v>4459</v>
      </c>
      <c r="B4456">
        <v>14823151</v>
      </c>
      <c r="C4456">
        <v>4888498</v>
      </c>
      <c r="D4456">
        <v>114678</v>
      </c>
    </row>
    <row r="4457" spans="1:4" x14ac:dyDescent="0.25">
      <c r="A4457">
        <v>4460</v>
      </c>
      <c r="B4457">
        <v>14919932</v>
      </c>
      <c r="C4457">
        <v>4980821</v>
      </c>
      <c r="D4457">
        <v>114676</v>
      </c>
    </row>
    <row r="4458" spans="1:4" x14ac:dyDescent="0.25">
      <c r="A4458">
        <v>4461</v>
      </c>
      <c r="B4458">
        <v>14814763</v>
      </c>
      <c r="C4458">
        <v>4871193</v>
      </c>
      <c r="D4458">
        <v>114710</v>
      </c>
    </row>
    <row r="4459" spans="1:4" x14ac:dyDescent="0.25">
      <c r="A4459">
        <v>4462</v>
      </c>
      <c r="B4459">
        <v>14863878</v>
      </c>
      <c r="C4459">
        <v>4915848</v>
      </c>
      <c r="D4459">
        <v>114705</v>
      </c>
    </row>
    <row r="4460" spans="1:4" x14ac:dyDescent="0.25">
      <c r="A4460">
        <v>4463</v>
      </c>
      <c r="B4460">
        <v>14830809</v>
      </c>
      <c r="C4460">
        <v>4878318</v>
      </c>
      <c r="D4460">
        <v>114733</v>
      </c>
    </row>
    <row r="4461" spans="1:4" x14ac:dyDescent="0.25">
      <c r="A4461">
        <v>4464</v>
      </c>
      <c r="B4461">
        <v>14875601</v>
      </c>
      <c r="C4461">
        <v>4918648</v>
      </c>
      <c r="D4461">
        <v>114777</v>
      </c>
    </row>
    <row r="4462" spans="1:4" x14ac:dyDescent="0.25">
      <c r="A4462">
        <v>4465</v>
      </c>
      <c r="B4462">
        <v>14977918</v>
      </c>
      <c r="C4462">
        <v>5016502</v>
      </c>
      <c r="D4462">
        <v>114798</v>
      </c>
    </row>
    <row r="4463" spans="1:4" x14ac:dyDescent="0.25">
      <c r="A4463">
        <v>4466</v>
      </c>
      <c r="B4463">
        <v>14901651</v>
      </c>
      <c r="C4463">
        <v>4935771</v>
      </c>
      <c r="D4463">
        <v>114904</v>
      </c>
    </row>
    <row r="4464" spans="1:4" x14ac:dyDescent="0.25">
      <c r="A4464">
        <v>4467</v>
      </c>
      <c r="B4464">
        <v>14938696</v>
      </c>
      <c r="C4464">
        <v>4968351</v>
      </c>
      <c r="D4464">
        <v>114876</v>
      </c>
    </row>
    <row r="4465" spans="1:4" x14ac:dyDescent="0.25">
      <c r="A4465">
        <v>4468</v>
      </c>
      <c r="B4465">
        <v>14902383</v>
      </c>
      <c r="C4465">
        <v>4927572</v>
      </c>
      <c r="D4465">
        <v>114877</v>
      </c>
    </row>
    <row r="4466" spans="1:4" x14ac:dyDescent="0.25">
      <c r="A4466">
        <v>4469</v>
      </c>
      <c r="B4466">
        <v>14958102</v>
      </c>
      <c r="C4466">
        <v>4978824</v>
      </c>
      <c r="D4466">
        <v>114870</v>
      </c>
    </row>
    <row r="4467" spans="1:4" x14ac:dyDescent="0.25">
      <c r="A4467">
        <v>4470</v>
      </c>
      <c r="B4467">
        <v>14942182</v>
      </c>
      <c r="C4467">
        <v>4958436</v>
      </c>
      <c r="D4467">
        <v>115001</v>
      </c>
    </row>
    <row r="4468" spans="1:4" x14ac:dyDescent="0.25">
      <c r="A4468">
        <v>4471</v>
      </c>
      <c r="B4468">
        <v>14972262</v>
      </c>
      <c r="C4468">
        <v>4984047</v>
      </c>
      <c r="D4468">
        <v>114919</v>
      </c>
    </row>
    <row r="4469" spans="1:4" x14ac:dyDescent="0.25">
      <c r="A4469">
        <v>4472</v>
      </c>
      <c r="B4469">
        <v>14921343</v>
      </c>
      <c r="C4469">
        <v>4928658</v>
      </c>
      <c r="D4469">
        <v>115011</v>
      </c>
    </row>
    <row r="4470" spans="1:4" x14ac:dyDescent="0.25">
      <c r="A4470">
        <v>4473</v>
      </c>
      <c r="B4470">
        <v>15042319</v>
      </c>
      <c r="C4470">
        <v>5045163</v>
      </c>
      <c r="D4470">
        <v>115163</v>
      </c>
    </row>
    <row r="4471" spans="1:4" x14ac:dyDescent="0.25">
      <c r="A4471">
        <v>4474</v>
      </c>
      <c r="B4471">
        <v>15007874</v>
      </c>
      <c r="C4471">
        <v>5006246</v>
      </c>
      <c r="D4471">
        <v>115139</v>
      </c>
    </row>
    <row r="4472" spans="1:4" x14ac:dyDescent="0.25">
      <c r="A4472">
        <v>4475</v>
      </c>
      <c r="B4472">
        <v>14976577</v>
      </c>
      <c r="C4472">
        <v>4970476</v>
      </c>
      <c r="D4472">
        <v>115068</v>
      </c>
    </row>
    <row r="4473" spans="1:4" x14ac:dyDescent="0.25">
      <c r="A4473">
        <v>4476</v>
      </c>
      <c r="B4473">
        <v>14993769</v>
      </c>
      <c r="C4473">
        <v>4983194</v>
      </c>
      <c r="D4473">
        <v>115098</v>
      </c>
    </row>
    <row r="4474" spans="1:4" x14ac:dyDescent="0.25">
      <c r="A4474">
        <v>4477</v>
      </c>
      <c r="B4474">
        <v>15079666</v>
      </c>
      <c r="C4474">
        <v>5064616</v>
      </c>
      <c r="D4474">
        <v>115142</v>
      </c>
    </row>
    <row r="4475" spans="1:4" x14ac:dyDescent="0.25">
      <c r="A4475">
        <v>4478</v>
      </c>
      <c r="B4475">
        <v>15065400</v>
      </c>
      <c r="C4475">
        <v>5045874</v>
      </c>
      <c r="D4475">
        <v>115163</v>
      </c>
    </row>
    <row r="4476" spans="1:4" x14ac:dyDescent="0.25">
      <c r="A4476">
        <v>4479</v>
      </c>
      <c r="B4476">
        <v>15042903</v>
      </c>
      <c r="C4476">
        <v>5018900</v>
      </c>
      <c r="D4476">
        <v>115219</v>
      </c>
    </row>
    <row r="4477" spans="1:4" x14ac:dyDescent="0.25">
      <c r="A4477">
        <v>4480</v>
      </c>
      <c r="B4477">
        <v>15035307</v>
      </c>
      <c r="C4477">
        <v>5006826</v>
      </c>
      <c r="D4477">
        <v>115270</v>
      </c>
    </row>
    <row r="4478" spans="1:4" x14ac:dyDescent="0.25">
      <c r="A4478">
        <v>4481</v>
      </c>
      <c r="B4478">
        <v>14943813</v>
      </c>
      <c r="C4478">
        <v>4910853</v>
      </c>
      <c r="D4478">
        <v>115268</v>
      </c>
    </row>
    <row r="4479" spans="1:4" x14ac:dyDescent="0.25">
      <c r="A4479">
        <v>4482</v>
      </c>
      <c r="B4479">
        <v>14997476</v>
      </c>
      <c r="C4479">
        <v>4960036</v>
      </c>
      <c r="D4479">
        <v>115209</v>
      </c>
    </row>
    <row r="4480" spans="1:4" x14ac:dyDescent="0.25">
      <c r="A4480">
        <v>4483</v>
      </c>
      <c r="B4480">
        <v>15016354</v>
      </c>
      <c r="C4480">
        <v>4974433</v>
      </c>
      <c r="D4480">
        <v>115331</v>
      </c>
    </row>
    <row r="4481" spans="1:4" x14ac:dyDescent="0.25">
      <c r="A4481">
        <v>4484</v>
      </c>
      <c r="B4481">
        <v>15006737</v>
      </c>
      <c r="C4481">
        <v>4960334</v>
      </c>
      <c r="D4481">
        <v>115352</v>
      </c>
    </row>
    <row r="4482" spans="1:4" x14ac:dyDescent="0.25">
      <c r="A4482">
        <v>4485</v>
      </c>
      <c r="B4482">
        <v>15040773</v>
      </c>
      <c r="C4482">
        <v>4989887</v>
      </c>
      <c r="D4482">
        <v>115368</v>
      </c>
    </row>
    <row r="4483" spans="1:4" x14ac:dyDescent="0.25">
      <c r="A4483">
        <v>4486</v>
      </c>
      <c r="B4483">
        <v>15056751</v>
      </c>
      <c r="C4483">
        <v>5001381</v>
      </c>
      <c r="D4483">
        <v>115496</v>
      </c>
    </row>
    <row r="4484" spans="1:4" x14ac:dyDescent="0.25">
      <c r="A4484">
        <v>4487</v>
      </c>
      <c r="B4484">
        <v>15006197</v>
      </c>
      <c r="C4484">
        <v>4946342</v>
      </c>
      <c r="D4484">
        <v>115504</v>
      </c>
    </row>
    <row r="4485" spans="1:4" x14ac:dyDescent="0.25">
      <c r="A4485">
        <v>4488</v>
      </c>
      <c r="B4485">
        <v>15086153</v>
      </c>
      <c r="C4485">
        <v>5021812</v>
      </c>
      <c r="D4485">
        <v>115405</v>
      </c>
    </row>
    <row r="4486" spans="1:4" x14ac:dyDescent="0.25">
      <c r="A4486">
        <v>4489</v>
      </c>
      <c r="B4486">
        <v>15047117</v>
      </c>
      <c r="C4486">
        <v>4978289</v>
      </c>
      <c r="D4486">
        <v>115528</v>
      </c>
    </row>
    <row r="4487" spans="1:4" x14ac:dyDescent="0.25">
      <c r="A4487">
        <v>4490</v>
      </c>
      <c r="B4487">
        <v>15058286</v>
      </c>
      <c r="C4487">
        <v>4984970</v>
      </c>
      <c r="D4487">
        <v>115573</v>
      </c>
    </row>
    <row r="4488" spans="1:4" x14ac:dyDescent="0.25">
      <c r="A4488">
        <v>4491</v>
      </c>
      <c r="B4488">
        <v>15043957</v>
      </c>
      <c r="C4488">
        <v>4966152</v>
      </c>
      <c r="D4488">
        <v>115684</v>
      </c>
    </row>
    <row r="4489" spans="1:4" x14ac:dyDescent="0.25">
      <c r="A4489">
        <v>4492</v>
      </c>
      <c r="B4489">
        <v>15077441</v>
      </c>
      <c r="C4489">
        <v>4995146</v>
      </c>
      <c r="D4489">
        <v>115646</v>
      </c>
    </row>
    <row r="4490" spans="1:4" x14ac:dyDescent="0.25">
      <c r="A4490">
        <v>4493</v>
      </c>
      <c r="B4490">
        <v>15099106</v>
      </c>
      <c r="C4490">
        <v>5012320</v>
      </c>
      <c r="D4490">
        <v>115640</v>
      </c>
    </row>
    <row r="4491" spans="1:4" x14ac:dyDescent="0.25">
      <c r="A4491">
        <v>4494</v>
      </c>
      <c r="B4491">
        <v>15052972</v>
      </c>
      <c r="C4491">
        <v>4961694</v>
      </c>
      <c r="D4491">
        <v>115679</v>
      </c>
    </row>
    <row r="4492" spans="1:4" x14ac:dyDescent="0.25">
      <c r="A4492">
        <v>4495</v>
      </c>
      <c r="B4492">
        <v>15061965</v>
      </c>
      <c r="C4492">
        <v>4966194</v>
      </c>
      <c r="D4492">
        <v>115669</v>
      </c>
    </row>
    <row r="4493" spans="1:4" x14ac:dyDescent="0.25">
      <c r="A4493">
        <v>4496</v>
      </c>
      <c r="B4493">
        <v>15042168</v>
      </c>
      <c r="C4493">
        <v>4941903</v>
      </c>
      <c r="D4493">
        <v>115784</v>
      </c>
    </row>
    <row r="4494" spans="1:4" x14ac:dyDescent="0.25">
      <c r="A4494">
        <v>4497</v>
      </c>
      <c r="B4494">
        <v>15115071</v>
      </c>
      <c r="C4494">
        <v>5010311</v>
      </c>
      <c r="D4494">
        <v>115772</v>
      </c>
    </row>
    <row r="4495" spans="1:4" x14ac:dyDescent="0.25">
      <c r="A4495">
        <v>4498</v>
      </c>
      <c r="B4495">
        <v>15111980</v>
      </c>
      <c r="C4495">
        <v>5002724</v>
      </c>
      <c r="D4495">
        <v>115752</v>
      </c>
    </row>
    <row r="4496" spans="1:4" x14ac:dyDescent="0.25">
      <c r="A4496">
        <v>4499</v>
      </c>
      <c r="B4496">
        <v>15106187</v>
      </c>
      <c r="C4496">
        <v>4992434</v>
      </c>
      <c r="D4496">
        <v>115858</v>
      </c>
    </row>
    <row r="4497" spans="1:4" x14ac:dyDescent="0.25">
      <c r="A4497">
        <v>4500</v>
      </c>
      <c r="B4497">
        <v>15195774</v>
      </c>
      <c r="C4497">
        <v>5077523</v>
      </c>
      <c r="D4497">
        <v>115724</v>
      </c>
    </row>
    <row r="4498" spans="1:4" x14ac:dyDescent="0.25">
      <c r="A4498">
        <v>4501</v>
      </c>
      <c r="B4498">
        <v>15077053</v>
      </c>
      <c r="C4498">
        <v>4954303</v>
      </c>
      <c r="D4498">
        <v>115950</v>
      </c>
    </row>
    <row r="4499" spans="1:4" x14ac:dyDescent="0.25">
      <c r="A4499">
        <v>4502</v>
      </c>
      <c r="B4499">
        <v>15261239</v>
      </c>
      <c r="C4499">
        <v>5133989</v>
      </c>
      <c r="D4499">
        <v>115894</v>
      </c>
    </row>
    <row r="4500" spans="1:4" x14ac:dyDescent="0.25">
      <c r="A4500">
        <v>4503</v>
      </c>
      <c r="B4500">
        <v>15118933</v>
      </c>
      <c r="C4500">
        <v>4987182</v>
      </c>
      <c r="D4500">
        <v>115920</v>
      </c>
    </row>
    <row r="4501" spans="1:4" x14ac:dyDescent="0.25">
      <c r="A4501">
        <v>4504</v>
      </c>
      <c r="B4501">
        <v>15190771</v>
      </c>
      <c r="C4501">
        <v>5054518</v>
      </c>
      <c r="D4501">
        <v>115959</v>
      </c>
    </row>
    <row r="4502" spans="1:4" x14ac:dyDescent="0.25">
      <c r="A4502">
        <v>4505</v>
      </c>
      <c r="B4502">
        <v>15256839</v>
      </c>
      <c r="C4502">
        <v>5116083</v>
      </c>
      <c r="D4502">
        <v>115944</v>
      </c>
    </row>
    <row r="4503" spans="1:4" x14ac:dyDescent="0.25">
      <c r="A4503">
        <v>4506</v>
      </c>
      <c r="B4503">
        <v>15146178</v>
      </c>
      <c r="C4503">
        <v>5000918</v>
      </c>
      <c r="D4503">
        <v>115999</v>
      </c>
    </row>
    <row r="4504" spans="1:4" x14ac:dyDescent="0.25">
      <c r="A4504">
        <v>4507</v>
      </c>
      <c r="B4504">
        <v>15130543</v>
      </c>
      <c r="C4504">
        <v>4980778</v>
      </c>
      <c r="D4504">
        <v>116110</v>
      </c>
    </row>
    <row r="4505" spans="1:4" x14ac:dyDescent="0.25">
      <c r="A4505">
        <v>4508</v>
      </c>
      <c r="B4505">
        <v>15150579</v>
      </c>
      <c r="C4505">
        <v>4996308</v>
      </c>
      <c r="D4505">
        <v>116055</v>
      </c>
    </row>
    <row r="4506" spans="1:4" x14ac:dyDescent="0.25">
      <c r="A4506">
        <v>4509</v>
      </c>
      <c r="B4506">
        <v>15162418</v>
      </c>
      <c r="C4506">
        <v>5003640</v>
      </c>
      <c r="D4506">
        <v>116059</v>
      </c>
    </row>
    <row r="4507" spans="1:4" x14ac:dyDescent="0.25">
      <c r="A4507">
        <v>4510</v>
      </c>
      <c r="B4507">
        <v>15226488</v>
      </c>
      <c r="C4507">
        <v>5063202</v>
      </c>
      <c r="D4507">
        <v>116147</v>
      </c>
    </row>
    <row r="4508" spans="1:4" x14ac:dyDescent="0.25">
      <c r="A4508">
        <v>4511</v>
      </c>
      <c r="B4508">
        <v>15239404</v>
      </c>
      <c r="C4508">
        <v>5071609</v>
      </c>
      <c r="D4508">
        <v>116160</v>
      </c>
    </row>
    <row r="4509" spans="1:4" x14ac:dyDescent="0.25">
      <c r="A4509">
        <v>4512</v>
      </c>
      <c r="B4509">
        <v>15194113</v>
      </c>
      <c r="C4509">
        <v>5021808</v>
      </c>
      <c r="D4509">
        <v>116179</v>
      </c>
    </row>
    <row r="4510" spans="1:4" x14ac:dyDescent="0.25">
      <c r="A4510">
        <v>4513</v>
      </c>
      <c r="B4510">
        <v>15160597</v>
      </c>
      <c r="C4510">
        <v>4983781</v>
      </c>
      <c r="D4510">
        <v>116248</v>
      </c>
    </row>
    <row r="4511" spans="1:4" x14ac:dyDescent="0.25">
      <c r="A4511">
        <v>4514</v>
      </c>
      <c r="B4511">
        <v>15221966</v>
      </c>
      <c r="C4511">
        <v>5040638</v>
      </c>
      <c r="D4511">
        <v>116259</v>
      </c>
    </row>
    <row r="4512" spans="1:4" x14ac:dyDescent="0.25">
      <c r="A4512">
        <v>4515</v>
      </c>
      <c r="B4512">
        <v>15329043</v>
      </c>
      <c r="C4512">
        <v>5143202</v>
      </c>
      <c r="D4512">
        <v>116246</v>
      </c>
    </row>
    <row r="4513" spans="1:4" x14ac:dyDescent="0.25">
      <c r="A4513">
        <v>4516</v>
      </c>
      <c r="B4513">
        <v>15282042</v>
      </c>
      <c r="C4513">
        <v>5091687</v>
      </c>
      <c r="D4513">
        <v>116256</v>
      </c>
    </row>
    <row r="4514" spans="1:4" x14ac:dyDescent="0.25">
      <c r="A4514">
        <v>4517</v>
      </c>
      <c r="B4514">
        <v>15173196</v>
      </c>
      <c r="C4514">
        <v>4978326</v>
      </c>
      <c r="D4514">
        <v>116342</v>
      </c>
    </row>
    <row r="4515" spans="1:4" x14ac:dyDescent="0.25">
      <c r="A4515">
        <v>4518</v>
      </c>
      <c r="B4515">
        <v>15192724</v>
      </c>
      <c r="C4515">
        <v>4993338</v>
      </c>
      <c r="D4515">
        <v>116305</v>
      </c>
    </row>
    <row r="4516" spans="1:4" x14ac:dyDescent="0.25">
      <c r="A4516">
        <v>4519</v>
      </c>
      <c r="B4516">
        <v>15384759</v>
      </c>
      <c r="C4516">
        <v>5180856</v>
      </c>
      <c r="D4516">
        <v>116484</v>
      </c>
    </row>
    <row r="4517" spans="1:4" x14ac:dyDescent="0.25">
      <c r="A4517">
        <v>4520</v>
      </c>
      <c r="B4517">
        <v>15312625</v>
      </c>
      <c r="C4517">
        <v>5104204</v>
      </c>
      <c r="D4517">
        <v>116553</v>
      </c>
    </row>
    <row r="4518" spans="1:4" x14ac:dyDescent="0.25">
      <c r="A4518">
        <v>4521</v>
      </c>
      <c r="B4518">
        <v>15245239</v>
      </c>
      <c r="C4518">
        <v>5032299</v>
      </c>
      <c r="D4518">
        <v>116628</v>
      </c>
    </row>
    <row r="4519" spans="1:4" x14ac:dyDescent="0.25">
      <c r="A4519">
        <v>4522</v>
      </c>
      <c r="B4519">
        <v>15305795</v>
      </c>
      <c r="C4519">
        <v>5088335</v>
      </c>
      <c r="D4519">
        <v>116499</v>
      </c>
    </row>
    <row r="4520" spans="1:4" x14ac:dyDescent="0.25">
      <c r="A4520">
        <v>4523</v>
      </c>
      <c r="B4520">
        <v>15236914</v>
      </c>
      <c r="C4520">
        <v>5014933</v>
      </c>
      <c r="D4520">
        <v>116606</v>
      </c>
    </row>
    <row r="4521" spans="1:4" x14ac:dyDescent="0.25">
      <c r="A4521">
        <v>4524</v>
      </c>
      <c r="B4521">
        <v>15246191</v>
      </c>
      <c r="C4521">
        <v>5019688</v>
      </c>
      <c r="D4521">
        <v>116515</v>
      </c>
    </row>
    <row r="4522" spans="1:4" x14ac:dyDescent="0.25">
      <c r="A4522">
        <v>4525</v>
      </c>
      <c r="B4522">
        <v>15220310</v>
      </c>
      <c r="C4522">
        <v>4989284</v>
      </c>
      <c r="D4522">
        <v>116543</v>
      </c>
    </row>
    <row r="4523" spans="1:4" x14ac:dyDescent="0.25">
      <c r="A4523">
        <v>4526</v>
      </c>
      <c r="B4523">
        <v>15319908</v>
      </c>
      <c r="C4523">
        <v>5084358</v>
      </c>
      <c r="D4523">
        <v>116681</v>
      </c>
    </row>
    <row r="4524" spans="1:4" x14ac:dyDescent="0.25">
      <c r="A4524">
        <v>4527</v>
      </c>
      <c r="B4524">
        <v>15339353</v>
      </c>
      <c r="C4524">
        <v>5099278</v>
      </c>
      <c r="D4524">
        <v>116653</v>
      </c>
    </row>
    <row r="4525" spans="1:4" x14ac:dyDescent="0.25">
      <c r="A4525">
        <v>4528</v>
      </c>
      <c r="B4525">
        <v>15248816</v>
      </c>
      <c r="C4525">
        <v>5004215</v>
      </c>
      <c r="D4525">
        <v>116690</v>
      </c>
    </row>
    <row r="4526" spans="1:4" x14ac:dyDescent="0.25">
      <c r="A4526">
        <v>4529</v>
      </c>
      <c r="B4526">
        <v>15369793</v>
      </c>
      <c r="C4526">
        <v>5120665</v>
      </c>
      <c r="D4526">
        <v>116757</v>
      </c>
    </row>
    <row r="4527" spans="1:4" x14ac:dyDescent="0.25">
      <c r="A4527">
        <v>4530</v>
      </c>
      <c r="B4527">
        <v>15409366</v>
      </c>
      <c r="C4527">
        <v>5155710</v>
      </c>
      <c r="D4527">
        <v>116839</v>
      </c>
    </row>
    <row r="4528" spans="1:4" x14ac:dyDescent="0.25">
      <c r="A4528">
        <v>4531</v>
      </c>
      <c r="B4528">
        <v>15340945</v>
      </c>
      <c r="C4528">
        <v>5082760</v>
      </c>
      <c r="D4528">
        <v>116792</v>
      </c>
    </row>
    <row r="4529" spans="1:4" x14ac:dyDescent="0.25">
      <c r="A4529">
        <v>4532</v>
      </c>
      <c r="B4529">
        <v>15362110</v>
      </c>
      <c r="C4529">
        <v>5099395</v>
      </c>
      <c r="D4529">
        <v>116763</v>
      </c>
    </row>
    <row r="4530" spans="1:4" x14ac:dyDescent="0.25">
      <c r="A4530">
        <v>4533</v>
      </c>
      <c r="B4530">
        <v>15354154</v>
      </c>
      <c r="C4530">
        <v>5086908</v>
      </c>
      <c r="D4530">
        <v>116854</v>
      </c>
    </row>
    <row r="4531" spans="1:4" x14ac:dyDescent="0.25">
      <c r="A4531">
        <v>4534</v>
      </c>
      <c r="B4531">
        <v>15373323</v>
      </c>
      <c r="C4531">
        <v>5101545</v>
      </c>
      <c r="D4531">
        <v>116810</v>
      </c>
    </row>
    <row r="4532" spans="1:4" x14ac:dyDescent="0.25">
      <c r="A4532">
        <v>4535</v>
      </c>
      <c r="B4532">
        <v>15279686</v>
      </c>
      <c r="C4532">
        <v>5003375</v>
      </c>
      <c r="D4532">
        <v>116883</v>
      </c>
    </row>
    <row r="4533" spans="1:4" x14ac:dyDescent="0.25">
      <c r="A4533">
        <v>4536</v>
      </c>
      <c r="B4533">
        <v>15323858</v>
      </c>
      <c r="C4533">
        <v>5043013</v>
      </c>
      <c r="D4533">
        <v>116896</v>
      </c>
    </row>
    <row r="4534" spans="1:4" x14ac:dyDescent="0.25">
      <c r="A4534">
        <v>4537</v>
      </c>
      <c r="B4534">
        <v>15342567</v>
      </c>
      <c r="C4534">
        <v>5057187</v>
      </c>
      <c r="D4534">
        <v>117040</v>
      </c>
    </row>
    <row r="4535" spans="1:4" x14ac:dyDescent="0.25">
      <c r="A4535">
        <v>4538</v>
      </c>
      <c r="B4535">
        <v>15430765</v>
      </c>
      <c r="C4535">
        <v>5140849</v>
      </c>
      <c r="D4535">
        <v>117101</v>
      </c>
    </row>
    <row r="4536" spans="1:4" x14ac:dyDescent="0.25">
      <c r="A4536">
        <v>4539</v>
      </c>
      <c r="B4536">
        <v>15326606</v>
      </c>
      <c r="C4536">
        <v>5032153</v>
      </c>
      <c r="D4536">
        <v>117095</v>
      </c>
    </row>
    <row r="4537" spans="1:4" x14ac:dyDescent="0.25">
      <c r="A4537">
        <v>4540</v>
      </c>
      <c r="B4537">
        <v>15399066</v>
      </c>
      <c r="C4537">
        <v>5100075</v>
      </c>
      <c r="D4537">
        <v>117047</v>
      </c>
    </row>
    <row r="4538" spans="1:4" x14ac:dyDescent="0.25">
      <c r="A4538">
        <v>4541</v>
      </c>
      <c r="B4538">
        <v>15417017</v>
      </c>
      <c r="C4538">
        <v>5113487</v>
      </c>
      <c r="D4538">
        <v>117055</v>
      </c>
    </row>
    <row r="4539" spans="1:4" x14ac:dyDescent="0.25">
      <c r="A4539">
        <v>4542</v>
      </c>
      <c r="B4539">
        <v>15521371</v>
      </c>
      <c r="C4539">
        <v>5213301</v>
      </c>
      <c r="D4539">
        <v>117090</v>
      </c>
    </row>
    <row r="4540" spans="1:4" x14ac:dyDescent="0.25">
      <c r="A4540">
        <v>4543</v>
      </c>
      <c r="B4540">
        <v>15406552</v>
      </c>
      <c r="C4540">
        <v>5093941</v>
      </c>
      <c r="D4540">
        <v>117201</v>
      </c>
    </row>
    <row r="4541" spans="1:4" x14ac:dyDescent="0.25">
      <c r="A4541">
        <v>4544</v>
      </c>
      <c r="B4541">
        <v>15517134</v>
      </c>
      <c r="C4541">
        <v>5199981</v>
      </c>
      <c r="D4541">
        <v>117246</v>
      </c>
    </row>
    <row r="4542" spans="1:4" x14ac:dyDescent="0.25">
      <c r="A4542">
        <v>4545</v>
      </c>
      <c r="B4542">
        <v>15431030</v>
      </c>
      <c r="C4542">
        <v>5109334</v>
      </c>
      <c r="D4542">
        <v>117194</v>
      </c>
    </row>
    <row r="4543" spans="1:4" x14ac:dyDescent="0.25">
      <c r="A4543">
        <v>4546</v>
      </c>
      <c r="B4543">
        <v>15495955</v>
      </c>
      <c r="C4543">
        <v>5169715</v>
      </c>
      <c r="D4543">
        <v>117240</v>
      </c>
    </row>
    <row r="4544" spans="1:4" x14ac:dyDescent="0.25">
      <c r="A4544">
        <v>4547</v>
      </c>
      <c r="B4544">
        <v>15378229</v>
      </c>
      <c r="C4544">
        <v>5047444</v>
      </c>
      <c r="D4544">
        <v>117335</v>
      </c>
    </row>
    <row r="4545" spans="1:4" x14ac:dyDescent="0.25">
      <c r="A4545">
        <v>4548</v>
      </c>
      <c r="B4545">
        <v>15437033</v>
      </c>
      <c r="C4545">
        <v>5101702</v>
      </c>
      <c r="D4545">
        <v>117363</v>
      </c>
    </row>
    <row r="4546" spans="1:4" x14ac:dyDescent="0.25">
      <c r="A4546">
        <v>4549</v>
      </c>
      <c r="B4546">
        <v>15468808</v>
      </c>
      <c r="C4546">
        <v>5128930</v>
      </c>
      <c r="D4546">
        <v>117322</v>
      </c>
    </row>
    <row r="4547" spans="1:4" x14ac:dyDescent="0.25">
      <c r="A4547">
        <v>4550</v>
      </c>
      <c r="B4547">
        <v>15384713</v>
      </c>
      <c r="C4547">
        <v>5040287</v>
      </c>
      <c r="D4547">
        <v>117367</v>
      </c>
    </row>
    <row r="4548" spans="1:4" x14ac:dyDescent="0.25">
      <c r="A4548">
        <v>4551</v>
      </c>
      <c r="B4548">
        <v>15501031</v>
      </c>
      <c r="C4548">
        <v>5152056</v>
      </c>
      <c r="D4548">
        <v>117374</v>
      </c>
    </row>
    <row r="4549" spans="1:4" x14ac:dyDescent="0.25">
      <c r="A4549">
        <v>4552</v>
      </c>
      <c r="B4549">
        <v>15479569</v>
      </c>
      <c r="C4549">
        <v>5126044</v>
      </c>
      <c r="D4549">
        <v>117370</v>
      </c>
    </row>
    <row r="4550" spans="1:4" x14ac:dyDescent="0.25">
      <c r="A4550">
        <v>4553</v>
      </c>
      <c r="B4550">
        <v>15541935</v>
      </c>
      <c r="C4550">
        <v>5183859</v>
      </c>
      <c r="D4550">
        <v>117472</v>
      </c>
    </row>
    <row r="4551" spans="1:4" x14ac:dyDescent="0.25">
      <c r="A4551">
        <v>4554</v>
      </c>
      <c r="B4551">
        <v>15492318</v>
      </c>
      <c r="C4551">
        <v>5129690</v>
      </c>
      <c r="D4551">
        <v>117492</v>
      </c>
    </row>
    <row r="4552" spans="1:4" x14ac:dyDescent="0.25">
      <c r="A4552">
        <v>4555</v>
      </c>
      <c r="B4552">
        <v>15502768</v>
      </c>
      <c r="C4552">
        <v>5135587</v>
      </c>
      <c r="D4552">
        <v>117540</v>
      </c>
    </row>
    <row r="4553" spans="1:4" x14ac:dyDescent="0.25">
      <c r="A4553">
        <v>4556</v>
      </c>
      <c r="B4553">
        <v>15492979</v>
      </c>
      <c r="C4553">
        <v>5121244</v>
      </c>
      <c r="D4553">
        <v>117442</v>
      </c>
    </row>
    <row r="4554" spans="1:4" x14ac:dyDescent="0.25">
      <c r="A4554">
        <v>4557</v>
      </c>
      <c r="B4554">
        <v>15537744</v>
      </c>
      <c r="C4554">
        <v>5161454</v>
      </c>
      <c r="D4554">
        <v>117455</v>
      </c>
    </row>
    <row r="4555" spans="1:4" x14ac:dyDescent="0.25">
      <c r="A4555">
        <v>4558</v>
      </c>
      <c r="B4555">
        <v>15567841</v>
      </c>
      <c r="C4555">
        <v>5186995</v>
      </c>
      <c r="D4555">
        <v>117517</v>
      </c>
    </row>
    <row r="4556" spans="1:4" x14ac:dyDescent="0.25">
      <c r="A4556">
        <v>4559</v>
      </c>
      <c r="B4556">
        <v>15640864</v>
      </c>
      <c r="C4556">
        <v>5255461</v>
      </c>
      <c r="D4556">
        <v>117658</v>
      </c>
    </row>
    <row r="4557" spans="1:4" x14ac:dyDescent="0.25">
      <c r="A4557">
        <v>4560</v>
      </c>
      <c r="B4557">
        <v>15536530</v>
      </c>
      <c r="C4557">
        <v>5146569</v>
      </c>
      <c r="D4557">
        <v>117741</v>
      </c>
    </row>
    <row r="4558" spans="1:4" x14ac:dyDescent="0.25">
      <c r="A4558">
        <v>4561</v>
      </c>
      <c r="B4558">
        <v>15493100</v>
      </c>
      <c r="C4558">
        <v>5098580</v>
      </c>
      <c r="D4558">
        <v>117696</v>
      </c>
    </row>
    <row r="4559" spans="1:4" x14ac:dyDescent="0.25">
      <c r="A4559">
        <v>4562</v>
      </c>
      <c r="B4559">
        <v>15583040</v>
      </c>
      <c r="C4559">
        <v>5183960</v>
      </c>
      <c r="D4559">
        <v>117789</v>
      </c>
    </row>
    <row r="4560" spans="1:4" x14ac:dyDescent="0.25">
      <c r="A4560">
        <v>4563</v>
      </c>
      <c r="B4560">
        <v>15485110</v>
      </c>
      <c r="C4560">
        <v>5081469</v>
      </c>
      <c r="D4560">
        <v>117782</v>
      </c>
    </row>
    <row r="4561" spans="1:4" x14ac:dyDescent="0.25">
      <c r="A4561">
        <v>4564</v>
      </c>
      <c r="B4561">
        <v>15525607</v>
      </c>
      <c r="C4561">
        <v>5117404</v>
      </c>
      <c r="D4561">
        <v>117766</v>
      </c>
    </row>
    <row r="4562" spans="1:4" x14ac:dyDescent="0.25">
      <c r="A4562">
        <v>4565</v>
      </c>
      <c r="B4562">
        <v>15568016</v>
      </c>
      <c r="C4562">
        <v>5155250</v>
      </c>
      <c r="D4562">
        <v>117832</v>
      </c>
    </row>
    <row r="4563" spans="1:4" x14ac:dyDescent="0.25">
      <c r="A4563">
        <v>4566</v>
      </c>
      <c r="B4563">
        <v>15551183</v>
      </c>
      <c r="C4563">
        <v>5133853</v>
      </c>
      <c r="D4563">
        <v>117767</v>
      </c>
    </row>
    <row r="4564" spans="1:4" x14ac:dyDescent="0.25">
      <c r="A4564">
        <v>4567</v>
      </c>
      <c r="B4564">
        <v>15575228</v>
      </c>
      <c r="C4564">
        <v>5153333</v>
      </c>
      <c r="D4564">
        <v>117867</v>
      </c>
    </row>
    <row r="4565" spans="1:4" x14ac:dyDescent="0.25">
      <c r="A4565">
        <v>4568</v>
      </c>
      <c r="B4565">
        <v>15589775</v>
      </c>
      <c r="C4565">
        <v>5163314</v>
      </c>
      <c r="D4565">
        <v>117977</v>
      </c>
    </row>
    <row r="4566" spans="1:4" x14ac:dyDescent="0.25">
      <c r="A4566">
        <v>4569</v>
      </c>
      <c r="B4566">
        <v>15665962</v>
      </c>
      <c r="C4566">
        <v>5234934</v>
      </c>
      <c r="D4566">
        <v>117930</v>
      </c>
    </row>
    <row r="4567" spans="1:4" x14ac:dyDescent="0.25">
      <c r="A4567">
        <v>4570</v>
      </c>
      <c r="B4567">
        <v>15553924</v>
      </c>
      <c r="C4567">
        <v>5118328</v>
      </c>
      <c r="D4567">
        <v>118002</v>
      </c>
    </row>
    <row r="4568" spans="1:4" x14ac:dyDescent="0.25">
      <c r="A4568">
        <v>4571</v>
      </c>
      <c r="B4568">
        <v>15545388</v>
      </c>
      <c r="C4568">
        <v>5105223</v>
      </c>
      <c r="D4568">
        <v>118007</v>
      </c>
    </row>
    <row r="4569" spans="1:4" x14ac:dyDescent="0.25">
      <c r="A4569">
        <v>4572</v>
      </c>
      <c r="B4569">
        <v>15650185</v>
      </c>
      <c r="C4569">
        <v>5205450</v>
      </c>
      <c r="D4569">
        <v>118075</v>
      </c>
    </row>
    <row r="4570" spans="1:4" x14ac:dyDescent="0.25">
      <c r="A4570">
        <v>4573</v>
      </c>
      <c r="B4570">
        <v>15710129</v>
      </c>
      <c r="C4570">
        <v>5260823</v>
      </c>
      <c r="D4570">
        <v>117994</v>
      </c>
    </row>
    <row r="4571" spans="1:4" x14ac:dyDescent="0.25">
      <c r="A4571">
        <v>4574</v>
      </c>
      <c r="B4571">
        <v>15646117</v>
      </c>
      <c r="C4571">
        <v>5192239</v>
      </c>
      <c r="D4571">
        <v>118047</v>
      </c>
    </row>
    <row r="4572" spans="1:4" x14ac:dyDescent="0.25">
      <c r="A4572">
        <v>4575</v>
      </c>
      <c r="B4572">
        <v>15650295</v>
      </c>
      <c r="C4572">
        <v>5191844</v>
      </c>
      <c r="D4572">
        <v>118190</v>
      </c>
    </row>
    <row r="4573" spans="1:4" x14ac:dyDescent="0.25">
      <c r="A4573">
        <v>4576</v>
      </c>
      <c r="B4573">
        <v>15705969</v>
      </c>
      <c r="C4573">
        <v>5242944</v>
      </c>
      <c r="D4573">
        <v>118170</v>
      </c>
    </row>
    <row r="4574" spans="1:4" x14ac:dyDescent="0.25">
      <c r="A4574">
        <v>4577</v>
      </c>
      <c r="B4574">
        <v>15590972</v>
      </c>
      <c r="C4574">
        <v>5123372</v>
      </c>
      <c r="D4574">
        <v>118156</v>
      </c>
    </row>
    <row r="4575" spans="1:4" x14ac:dyDescent="0.25">
      <c r="A4575">
        <v>4578</v>
      </c>
      <c r="B4575">
        <v>15655433</v>
      </c>
      <c r="C4575">
        <v>5183257</v>
      </c>
      <c r="D4575">
        <v>118234</v>
      </c>
    </row>
    <row r="4576" spans="1:4" x14ac:dyDescent="0.25">
      <c r="A4576">
        <v>4579</v>
      </c>
      <c r="B4576">
        <v>15659947</v>
      </c>
      <c r="C4576">
        <v>5183194</v>
      </c>
      <c r="D4576">
        <v>118200</v>
      </c>
    </row>
    <row r="4577" spans="1:4" x14ac:dyDescent="0.25">
      <c r="A4577">
        <v>4580</v>
      </c>
      <c r="B4577">
        <v>15654264</v>
      </c>
      <c r="C4577">
        <v>5172933</v>
      </c>
      <c r="D4577">
        <v>118165</v>
      </c>
    </row>
    <row r="4578" spans="1:4" x14ac:dyDescent="0.25">
      <c r="A4578">
        <v>4581</v>
      </c>
      <c r="B4578">
        <v>15686825</v>
      </c>
      <c r="C4578">
        <v>5200915</v>
      </c>
      <c r="D4578">
        <v>118280</v>
      </c>
    </row>
    <row r="4579" spans="1:4" x14ac:dyDescent="0.25">
      <c r="A4579">
        <v>4582</v>
      </c>
      <c r="B4579">
        <v>15771124</v>
      </c>
      <c r="C4579">
        <v>5280634</v>
      </c>
      <c r="D4579">
        <v>118312</v>
      </c>
    </row>
    <row r="4580" spans="1:4" x14ac:dyDescent="0.25">
      <c r="A4580">
        <v>4583</v>
      </c>
      <c r="B4580">
        <v>15761117</v>
      </c>
      <c r="C4580">
        <v>5266046</v>
      </c>
      <c r="D4580">
        <v>118246</v>
      </c>
    </row>
    <row r="4581" spans="1:4" x14ac:dyDescent="0.25">
      <c r="A4581">
        <v>4584</v>
      </c>
      <c r="B4581">
        <v>15802663</v>
      </c>
      <c r="C4581">
        <v>5303010</v>
      </c>
      <c r="D4581">
        <v>118418</v>
      </c>
    </row>
    <row r="4582" spans="1:4" x14ac:dyDescent="0.25">
      <c r="A4582">
        <v>4585</v>
      </c>
      <c r="B4582">
        <v>15712916</v>
      </c>
      <c r="C4582">
        <v>5208680</v>
      </c>
      <c r="D4582">
        <v>118370</v>
      </c>
    </row>
    <row r="4583" spans="1:4" x14ac:dyDescent="0.25">
      <c r="A4583">
        <v>4586</v>
      </c>
      <c r="B4583">
        <v>15783705</v>
      </c>
      <c r="C4583">
        <v>5274885</v>
      </c>
      <c r="D4583">
        <v>118374</v>
      </c>
    </row>
    <row r="4584" spans="1:4" x14ac:dyDescent="0.25">
      <c r="A4584">
        <v>4587</v>
      </c>
      <c r="B4584">
        <v>15718972</v>
      </c>
      <c r="C4584">
        <v>5205567</v>
      </c>
      <c r="D4584">
        <v>118495</v>
      </c>
    </row>
    <row r="4585" spans="1:4" x14ac:dyDescent="0.25">
      <c r="A4585">
        <v>4588</v>
      </c>
      <c r="B4585">
        <v>15805290</v>
      </c>
      <c r="C4585">
        <v>5287299</v>
      </c>
      <c r="D4585">
        <v>118491</v>
      </c>
    </row>
    <row r="4586" spans="1:4" x14ac:dyDescent="0.25">
      <c r="A4586">
        <v>4589</v>
      </c>
      <c r="B4586">
        <v>15805798</v>
      </c>
      <c r="C4586">
        <v>5283220</v>
      </c>
      <c r="D4586">
        <v>118463</v>
      </c>
    </row>
    <row r="4587" spans="1:4" x14ac:dyDescent="0.25">
      <c r="A4587">
        <v>4590</v>
      </c>
      <c r="B4587">
        <v>15713928</v>
      </c>
      <c r="C4587">
        <v>5186762</v>
      </c>
      <c r="D4587">
        <v>118565</v>
      </c>
    </row>
    <row r="4588" spans="1:4" x14ac:dyDescent="0.25">
      <c r="A4588">
        <v>4591</v>
      </c>
      <c r="B4588">
        <v>15684258</v>
      </c>
      <c r="C4588">
        <v>5152503</v>
      </c>
      <c r="D4588">
        <v>118612</v>
      </c>
    </row>
    <row r="4589" spans="1:4" x14ac:dyDescent="0.25">
      <c r="A4589">
        <v>4592</v>
      </c>
      <c r="B4589">
        <v>15773007</v>
      </c>
      <c r="C4589">
        <v>5236662</v>
      </c>
      <c r="D4589">
        <v>118557</v>
      </c>
    </row>
    <row r="4590" spans="1:4" x14ac:dyDescent="0.25">
      <c r="A4590">
        <v>4593</v>
      </c>
      <c r="B4590">
        <v>15721239</v>
      </c>
      <c r="C4590">
        <v>5180303</v>
      </c>
      <c r="D4590">
        <v>118606</v>
      </c>
    </row>
    <row r="4591" spans="1:4" x14ac:dyDescent="0.25">
      <c r="A4591">
        <v>4594</v>
      </c>
      <c r="B4591">
        <v>15782813</v>
      </c>
      <c r="C4591">
        <v>5237285</v>
      </c>
      <c r="D4591">
        <v>118672</v>
      </c>
    </row>
    <row r="4592" spans="1:4" x14ac:dyDescent="0.25">
      <c r="A4592">
        <v>4595</v>
      </c>
      <c r="B4592">
        <v>15776573</v>
      </c>
      <c r="C4592">
        <v>5226452</v>
      </c>
      <c r="D4592">
        <v>118618</v>
      </c>
    </row>
    <row r="4593" spans="1:4" x14ac:dyDescent="0.25">
      <c r="A4593">
        <v>4596</v>
      </c>
      <c r="B4593">
        <v>15747385</v>
      </c>
      <c r="C4593">
        <v>5192670</v>
      </c>
      <c r="D4593">
        <v>118658</v>
      </c>
    </row>
    <row r="4594" spans="1:4" x14ac:dyDescent="0.25">
      <c r="A4594">
        <v>4597</v>
      </c>
      <c r="B4594">
        <v>15760925</v>
      </c>
      <c r="C4594">
        <v>5201615</v>
      </c>
      <c r="D4594">
        <v>118768</v>
      </c>
    </row>
    <row r="4595" spans="1:4" x14ac:dyDescent="0.25">
      <c r="A4595">
        <v>4598</v>
      </c>
      <c r="B4595">
        <v>15782537</v>
      </c>
      <c r="C4595">
        <v>5218631</v>
      </c>
      <c r="D4595">
        <v>118807</v>
      </c>
    </row>
    <row r="4596" spans="1:4" x14ac:dyDescent="0.25">
      <c r="A4596">
        <v>4599</v>
      </c>
      <c r="B4596">
        <v>15821179</v>
      </c>
      <c r="C4596">
        <v>5252676</v>
      </c>
      <c r="D4596">
        <v>118855</v>
      </c>
    </row>
    <row r="4597" spans="1:4" x14ac:dyDescent="0.25">
      <c r="A4597">
        <v>4600</v>
      </c>
      <c r="B4597">
        <v>15725045</v>
      </c>
      <c r="C4597">
        <v>5151944</v>
      </c>
      <c r="D4597">
        <v>118799</v>
      </c>
    </row>
    <row r="4598" spans="1:4" x14ac:dyDescent="0.25">
      <c r="A4598">
        <v>4601</v>
      </c>
      <c r="B4598">
        <v>15851979</v>
      </c>
      <c r="C4598">
        <v>5274279</v>
      </c>
      <c r="D4598">
        <v>118752</v>
      </c>
    </row>
    <row r="4599" spans="1:4" x14ac:dyDescent="0.25">
      <c r="A4599">
        <v>4602</v>
      </c>
      <c r="B4599">
        <v>15760800</v>
      </c>
      <c r="C4599">
        <v>5178500</v>
      </c>
      <c r="D4599">
        <v>118838</v>
      </c>
    </row>
    <row r="4600" spans="1:4" x14ac:dyDescent="0.25">
      <c r="A4600">
        <v>4603</v>
      </c>
      <c r="B4600">
        <v>15774753</v>
      </c>
      <c r="C4600">
        <v>5187852</v>
      </c>
      <c r="D4600">
        <v>118996</v>
      </c>
    </row>
    <row r="4601" spans="1:4" x14ac:dyDescent="0.25">
      <c r="A4601">
        <v>4604</v>
      </c>
      <c r="B4601">
        <v>15803540</v>
      </c>
      <c r="C4601">
        <v>5212037</v>
      </c>
      <c r="D4601">
        <v>119034</v>
      </c>
    </row>
    <row r="4602" spans="1:4" x14ac:dyDescent="0.25">
      <c r="A4602">
        <v>4605</v>
      </c>
      <c r="B4602">
        <v>15820441</v>
      </c>
      <c r="C4602">
        <v>5224335</v>
      </c>
      <c r="D4602">
        <v>119005</v>
      </c>
    </row>
    <row r="4603" spans="1:4" x14ac:dyDescent="0.25">
      <c r="A4603">
        <v>4606</v>
      </c>
      <c r="B4603">
        <v>15843660</v>
      </c>
      <c r="C4603">
        <v>5242950</v>
      </c>
      <c r="D4603">
        <v>119057</v>
      </c>
    </row>
    <row r="4604" spans="1:4" x14ac:dyDescent="0.25">
      <c r="A4604">
        <v>4607</v>
      </c>
      <c r="B4604">
        <v>15762794</v>
      </c>
      <c r="C4604">
        <v>5157479</v>
      </c>
      <c r="D4604">
        <v>119083</v>
      </c>
    </row>
    <row r="4605" spans="1:4" x14ac:dyDescent="0.25">
      <c r="A4605">
        <v>4608</v>
      </c>
      <c r="B4605">
        <v>15873074</v>
      </c>
      <c r="C4605">
        <v>5263153</v>
      </c>
      <c r="D4605">
        <v>119096</v>
      </c>
    </row>
    <row r="4606" spans="1:4" x14ac:dyDescent="0.25">
      <c r="A4606">
        <v>4609</v>
      </c>
      <c r="B4606">
        <v>15878062</v>
      </c>
      <c r="C4606">
        <v>5263534</v>
      </c>
      <c r="D4606">
        <v>118987</v>
      </c>
    </row>
    <row r="4607" spans="1:4" x14ac:dyDescent="0.25">
      <c r="A4607">
        <v>4610</v>
      </c>
      <c r="B4607">
        <v>15894620</v>
      </c>
      <c r="C4607">
        <v>5275484</v>
      </c>
      <c r="D4607">
        <v>119137</v>
      </c>
    </row>
    <row r="4608" spans="1:4" x14ac:dyDescent="0.25">
      <c r="A4608">
        <v>4611</v>
      </c>
      <c r="B4608">
        <v>15843611</v>
      </c>
      <c r="C4608">
        <v>5219866</v>
      </c>
      <c r="D4608">
        <v>119193</v>
      </c>
    </row>
    <row r="4609" spans="1:4" x14ac:dyDescent="0.25">
      <c r="A4609">
        <v>4612</v>
      </c>
      <c r="B4609">
        <v>15855362</v>
      </c>
      <c r="C4609">
        <v>5227007</v>
      </c>
      <c r="D4609">
        <v>119185</v>
      </c>
    </row>
    <row r="4610" spans="1:4" x14ac:dyDescent="0.25">
      <c r="A4610">
        <v>4613</v>
      </c>
      <c r="B4610">
        <v>15979796</v>
      </c>
      <c r="C4610">
        <v>5346830</v>
      </c>
      <c r="D4610">
        <v>119214</v>
      </c>
    </row>
    <row r="4611" spans="1:4" x14ac:dyDescent="0.25">
      <c r="A4611">
        <v>4614</v>
      </c>
      <c r="B4611">
        <v>15828995</v>
      </c>
      <c r="C4611">
        <v>5191417</v>
      </c>
      <c r="D4611">
        <v>119228</v>
      </c>
    </row>
    <row r="4612" spans="1:4" x14ac:dyDescent="0.25">
      <c r="A4612">
        <v>4615</v>
      </c>
      <c r="B4612">
        <v>15977753</v>
      </c>
      <c r="C4612">
        <v>5335562</v>
      </c>
      <c r="D4612">
        <v>119254</v>
      </c>
    </row>
    <row r="4613" spans="1:4" x14ac:dyDescent="0.25">
      <c r="A4613">
        <v>4616</v>
      </c>
      <c r="B4613">
        <v>15881874</v>
      </c>
      <c r="C4613">
        <v>5235069</v>
      </c>
      <c r="D4613">
        <v>119246</v>
      </c>
    </row>
    <row r="4614" spans="1:4" x14ac:dyDescent="0.25">
      <c r="A4614">
        <v>4617</v>
      </c>
      <c r="B4614">
        <v>15932677</v>
      </c>
      <c r="C4614">
        <v>5281257</v>
      </c>
      <c r="D4614">
        <v>119419</v>
      </c>
    </row>
    <row r="4615" spans="1:4" x14ac:dyDescent="0.25">
      <c r="A4615">
        <v>4618</v>
      </c>
      <c r="B4615">
        <v>15940876</v>
      </c>
      <c r="C4615">
        <v>5284840</v>
      </c>
      <c r="D4615">
        <v>119410</v>
      </c>
    </row>
    <row r="4616" spans="1:4" x14ac:dyDescent="0.25">
      <c r="A4616">
        <v>4619</v>
      </c>
      <c r="B4616">
        <v>16029499</v>
      </c>
      <c r="C4616">
        <v>5368846</v>
      </c>
      <c r="D4616">
        <v>119469</v>
      </c>
    </row>
    <row r="4617" spans="1:4" x14ac:dyDescent="0.25">
      <c r="A4617">
        <v>4620</v>
      </c>
      <c r="B4617">
        <v>15952591</v>
      </c>
      <c r="C4617">
        <v>5287320</v>
      </c>
      <c r="D4617">
        <v>119413</v>
      </c>
    </row>
    <row r="4618" spans="1:4" x14ac:dyDescent="0.25">
      <c r="A4618">
        <v>4621</v>
      </c>
      <c r="B4618">
        <v>15999677</v>
      </c>
      <c r="C4618">
        <v>5329787</v>
      </c>
      <c r="D4618">
        <v>119393</v>
      </c>
    </row>
    <row r="4619" spans="1:4" x14ac:dyDescent="0.25">
      <c r="A4619">
        <v>4622</v>
      </c>
      <c r="B4619">
        <v>15979813</v>
      </c>
      <c r="C4619">
        <v>5305303</v>
      </c>
      <c r="D4619">
        <v>119491</v>
      </c>
    </row>
    <row r="4620" spans="1:4" x14ac:dyDescent="0.25">
      <c r="A4620">
        <v>4623</v>
      </c>
      <c r="B4620">
        <v>16090396</v>
      </c>
      <c r="C4620">
        <v>5411265</v>
      </c>
      <c r="D4620">
        <v>119463</v>
      </c>
    </row>
    <row r="4621" spans="1:4" x14ac:dyDescent="0.25">
      <c r="A4621">
        <v>4624</v>
      </c>
      <c r="B4621">
        <v>16087283</v>
      </c>
      <c r="C4621">
        <v>5403530</v>
      </c>
      <c r="D4621">
        <v>119593</v>
      </c>
    </row>
    <row r="4622" spans="1:4" x14ac:dyDescent="0.25">
      <c r="A4622">
        <v>4625</v>
      </c>
      <c r="B4622">
        <v>15994700</v>
      </c>
      <c r="C4622">
        <v>5306324</v>
      </c>
      <c r="D4622">
        <v>119563</v>
      </c>
    </row>
    <row r="4623" spans="1:4" x14ac:dyDescent="0.25">
      <c r="A4623">
        <v>4626</v>
      </c>
      <c r="B4623">
        <v>16064493</v>
      </c>
      <c r="C4623">
        <v>5371493</v>
      </c>
      <c r="D4623">
        <v>119510</v>
      </c>
    </row>
    <row r="4624" spans="1:4" x14ac:dyDescent="0.25">
      <c r="A4624">
        <v>4627</v>
      </c>
      <c r="B4624">
        <v>15954850</v>
      </c>
      <c r="C4624">
        <v>5257225</v>
      </c>
      <c r="D4624">
        <v>119583</v>
      </c>
    </row>
    <row r="4625" spans="1:4" x14ac:dyDescent="0.25">
      <c r="A4625">
        <v>4628</v>
      </c>
      <c r="B4625">
        <v>16018669</v>
      </c>
      <c r="C4625">
        <v>5316418</v>
      </c>
      <c r="D4625">
        <v>119660</v>
      </c>
    </row>
    <row r="4626" spans="1:4" x14ac:dyDescent="0.25">
      <c r="A4626">
        <v>4629</v>
      </c>
      <c r="B4626">
        <v>15950861</v>
      </c>
      <c r="C4626">
        <v>5243983</v>
      </c>
      <c r="D4626">
        <v>119646</v>
      </c>
    </row>
    <row r="4627" spans="1:4" x14ac:dyDescent="0.25">
      <c r="A4627">
        <v>4630</v>
      </c>
      <c r="B4627">
        <v>16018090</v>
      </c>
      <c r="C4627">
        <v>5306584</v>
      </c>
      <c r="D4627">
        <v>119742</v>
      </c>
    </row>
    <row r="4628" spans="1:4" x14ac:dyDescent="0.25">
      <c r="A4628">
        <v>4631</v>
      </c>
      <c r="B4628">
        <v>16069668</v>
      </c>
      <c r="C4628">
        <v>5353533</v>
      </c>
      <c r="D4628">
        <v>119720</v>
      </c>
    </row>
    <row r="4629" spans="1:4" x14ac:dyDescent="0.25">
      <c r="A4629">
        <v>4632</v>
      </c>
      <c r="B4629">
        <v>15853477</v>
      </c>
      <c r="C4629">
        <v>5132712</v>
      </c>
      <c r="D4629">
        <v>119795</v>
      </c>
    </row>
    <row r="4630" spans="1:4" x14ac:dyDescent="0.25">
      <c r="A4630">
        <v>4633</v>
      </c>
      <c r="B4630">
        <v>16036593</v>
      </c>
      <c r="C4630">
        <v>5311197</v>
      </c>
      <c r="D4630">
        <v>119920</v>
      </c>
    </row>
    <row r="4631" spans="1:4" x14ac:dyDescent="0.25">
      <c r="A4631">
        <v>4634</v>
      </c>
      <c r="B4631">
        <v>16067293</v>
      </c>
      <c r="C4631">
        <v>5337265</v>
      </c>
      <c r="D4631">
        <v>119820</v>
      </c>
    </row>
    <row r="4632" spans="1:4" x14ac:dyDescent="0.25">
      <c r="A4632">
        <v>4635</v>
      </c>
      <c r="B4632">
        <v>15974025</v>
      </c>
      <c r="C4632">
        <v>5239364</v>
      </c>
      <c r="D4632">
        <v>119834</v>
      </c>
    </row>
    <row r="4633" spans="1:4" x14ac:dyDescent="0.25">
      <c r="A4633">
        <v>4636</v>
      </c>
      <c r="B4633">
        <v>16000282</v>
      </c>
      <c r="C4633">
        <v>5260987</v>
      </c>
      <c r="D4633">
        <v>119954</v>
      </c>
    </row>
    <row r="4634" spans="1:4" x14ac:dyDescent="0.25">
      <c r="A4634">
        <v>4637</v>
      </c>
      <c r="B4634">
        <v>16029417</v>
      </c>
      <c r="C4634">
        <v>5285487</v>
      </c>
      <c r="D4634">
        <v>119949</v>
      </c>
    </row>
    <row r="4635" spans="1:4" x14ac:dyDescent="0.25">
      <c r="A4635">
        <v>4638</v>
      </c>
      <c r="B4635">
        <v>16089467</v>
      </c>
      <c r="C4635">
        <v>5340901</v>
      </c>
      <c r="D4635">
        <v>119961</v>
      </c>
    </row>
    <row r="4636" spans="1:4" x14ac:dyDescent="0.25">
      <c r="A4636">
        <v>4639</v>
      </c>
      <c r="B4636">
        <v>16092311</v>
      </c>
      <c r="C4636">
        <v>5339108</v>
      </c>
      <c r="D4636">
        <v>119962</v>
      </c>
    </row>
    <row r="4637" spans="1:4" x14ac:dyDescent="0.25">
      <c r="A4637">
        <v>4640</v>
      </c>
      <c r="B4637">
        <v>16010486</v>
      </c>
      <c r="C4637">
        <v>5252645</v>
      </c>
      <c r="D4637">
        <v>119992</v>
      </c>
    </row>
    <row r="4638" spans="1:4" x14ac:dyDescent="0.25">
      <c r="A4638">
        <v>4641</v>
      </c>
      <c r="B4638">
        <v>16073747</v>
      </c>
      <c r="C4638">
        <v>5311267</v>
      </c>
      <c r="D4638">
        <v>120002</v>
      </c>
    </row>
    <row r="4639" spans="1:4" x14ac:dyDescent="0.25">
      <c r="A4639">
        <v>4642</v>
      </c>
      <c r="B4639">
        <v>16002041</v>
      </c>
      <c r="C4639">
        <v>5234921</v>
      </c>
      <c r="D4639">
        <v>120044</v>
      </c>
    </row>
    <row r="4640" spans="1:4" x14ac:dyDescent="0.25">
      <c r="A4640">
        <v>4643</v>
      </c>
      <c r="B4640">
        <v>16125586</v>
      </c>
      <c r="C4640">
        <v>5353825</v>
      </c>
      <c r="D4640">
        <v>120102</v>
      </c>
    </row>
    <row r="4641" spans="1:4" x14ac:dyDescent="0.25">
      <c r="A4641">
        <v>4644</v>
      </c>
      <c r="B4641">
        <v>16102272</v>
      </c>
      <c r="C4641">
        <v>5325869</v>
      </c>
      <c r="D4641">
        <v>120194</v>
      </c>
    </row>
    <row r="4642" spans="1:4" x14ac:dyDescent="0.25">
      <c r="A4642">
        <v>4645</v>
      </c>
      <c r="B4642">
        <v>16289931</v>
      </c>
      <c r="C4642">
        <v>5508885</v>
      </c>
      <c r="D4642">
        <v>120182</v>
      </c>
    </row>
    <row r="4643" spans="1:4" x14ac:dyDescent="0.25">
      <c r="A4643">
        <v>4646</v>
      </c>
      <c r="B4643">
        <v>16144421</v>
      </c>
      <c r="C4643">
        <v>5358731</v>
      </c>
      <c r="D4643">
        <v>120137</v>
      </c>
    </row>
    <row r="4644" spans="1:4" x14ac:dyDescent="0.25">
      <c r="A4644">
        <v>4647</v>
      </c>
      <c r="B4644">
        <v>16122708</v>
      </c>
      <c r="C4644">
        <v>5332373</v>
      </c>
      <c r="D4644">
        <v>120194</v>
      </c>
    </row>
    <row r="4645" spans="1:4" x14ac:dyDescent="0.25">
      <c r="A4645">
        <v>4648</v>
      </c>
      <c r="B4645">
        <v>16203599</v>
      </c>
      <c r="C4645">
        <v>5408618</v>
      </c>
      <c r="D4645">
        <v>120289</v>
      </c>
    </row>
    <row r="4646" spans="1:4" x14ac:dyDescent="0.25">
      <c r="A4646">
        <v>4649</v>
      </c>
      <c r="B4646">
        <v>16144088</v>
      </c>
      <c r="C4646">
        <v>5344460</v>
      </c>
      <c r="D4646">
        <v>120376</v>
      </c>
    </row>
    <row r="4647" spans="1:4" x14ac:dyDescent="0.25">
      <c r="A4647">
        <v>4650</v>
      </c>
      <c r="B4647">
        <v>16239215</v>
      </c>
      <c r="C4647">
        <v>5434939</v>
      </c>
      <c r="D4647">
        <v>120422</v>
      </c>
    </row>
    <row r="4648" spans="1:4" x14ac:dyDescent="0.25">
      <c r="A4648">
        <v>4651</v>
      </c>
      <c r="B4648">
        <v>16121122</v>
      </c>
      <c r="C4648">
        <v>5312197</v>
      </c>
      <c r="D4648">
        <v>120389</v>
      </c>
    </row>
    <row r="4649" spans="1:4" x14ac:dyDescent="0.25">
      <c r="A4649">
        <v>4652</v>
      </c>
      <c r="B4649">
        <v>16119913</v>
      </c>
      <c r="C4649">
        <v>5306338</v>
      </c>
      <c r="D4649">
        <v>120335</v>
      </c>
    </row>
    <row r="4650" spans="1:4" x14ac:dyDescent="0.25">
      <c r="A4650">
        <v>4653</v>
      </c>
      <c r="B4650">
        <v>16238496</v>
      </c>
      <c r="C4650">
        <v>5420270</v>
      </c>
      <c r="D4650">
        <v>120379</v>
      </c>
    </row>
    <row r="4651" spans="1:4" x14ac:dyDescent="0.25">
      <c r="A4651">
        <v>4654</v>
      </c>
      <c r="B4651">
        <v>16210183</v>
      </c>
      <c r="C4651">
        <v>5387305</v>
      </c>
      <c r="D4651">
        <v>120453</v>
      </c>
    </row>
    <row r="4652" spans="1:4" x14ac:dyDescent="0.25">
      <c r="A4652">
        <v>4655</v>
      </c>
      <c r="B4652">
        <v>16221751</v>
      </c>
      <c r="C4652">
        <v>5394220</v>
      </c>
      <c r="D4652">
        <v>120395</v>
      </c>
    </row>
    <row r="4653" spans="1:4" x14ac:dyDescent="0.25">
      <c r="A4653">
        <v>4656</v>
      </c>
      <c r="B4653">
        <v>16209767</v>
      </c>
      <c r="C4653">
        <v>5377582</v>
      </c>
      <c r="D4653">
        <v>120569</v>
      </c>
    </row>
    <row r="4654" spans="1:4" x14ac:dyDescent="0.25">
      <c r="A4654">
        <v>4657</v>
      </c>
      <c r="B4654">
        <v>16165195</v>
      </c>
      <c r="C4654">
        <v>5328355</v>
      </c>
      <c r="D4654">
        <v>120514</v>
      </c>
    </row>
    <row r="4655" spans="1:4" x14ac:dyDescent="0.25">
      <c r="A4655">
        <v>4658</v>
      </c>
      <c r="B4655">
        <v>16275631</v>
      </c>
      <c r="C4655">
        <v>5434135</v>
      </c>
      <c r="D4655">
        <v>120549</v>
      </c>
    </row>
    <row r="4656" spans="1:4" x14ac:dyDescent="0.25">
      <c r="A4656">
        <v>4659</v>
      </c>
      <c r="B4656">
        <v>16266661</v>
      </c>
      <c r="C4656">
        <v>5420508</v>
      </c>
      <c r="D4656">
        <v>120580</v>
      </c>
    </row>
    <row r="4657" spans="1:4" x14ac:dyDescent="0.25">
      <c r="A4657">
        <v>4660</v>
      </c>
      <c r="B4657">
        <v>16212085</v>
      </c>
      <c r="C4657">
        <v>5361274</v>
      </c>
      <c r="D4657">
        <v>120608</v>
      </c>
    </row>
    <row r="4658" spans="1:4" x14ac:dyDescent="0.25">
      <c r="A4658">
        <v>4661</v>
      </c>
      <c r="B4658">
        <v>16220343</v>
      </c>
      <c r="C4658">
        <v>5364873</v>
      </c>
      <c r="D4658">
        <v>120499</v>
      </c>
    </row>
    <row r="4659" spans="1:4" x14ac:dyDescent="0.25">
      <c r="A4659">
        <v>4662</v>
      </c>
      <c r="B4659">
        <v>16256035</v>
      </c>
      <c r="C4659">
        <v>5395905</v>
      </c>
      <c r="D4659">
        <v>120673</v>
      </c>
    </row>
    <row r="4660" spans="1:4" x14ac:dyDescent="0.25">
      <c r="A4660">
        <v>4663</v>
      </c>
      <c r="B4660">
        <v>16194946</v>
      </c>
      <c r="C4660">
        <v>5330155</v>
      </c>
      <c r="D4660">
        <v>120650</v>
      </c>
    </row>
    <row r="4661" spans="1:4" x14ac:dyDescent="0.25">
      <c r="A4661">
        <v>4664</v>
      </c>
      <c r="B4661">
        <v>16259487</v>
      </c>
      <c r="C4661">
        <v>5390034</v>
      </c>
      <c r="D4661">
        <v>120759</v>
      </c>
    </row>
    <row r="4662" spans="1:4" x14ac:dyDescent="0.25">
      <c r="A4662">
        <v>4665</v>
      </c>
      <c r="B4662">
        <v>16223467</v>
      </c>
      <c r="C4662">
        <v>5349351</v>
      </c>
      <c r="D4662">
        <v>120748</v>
      </c>
    </row>
    <row r="4663" spans="1:4" x14ac:dyDescent="0.25">
      <c r="A4663">
        <v>4666</v>
      </c>
      <c r="B4663">
        <v>16331656</v>
      </c>
      <c r="C4663">
        <v>5452876</v>
      </c>
      <c r="D4663">
        <v>120686</v>
      </c>
    </row>
    <row r="4664" spans="1:4" x14ac:dyDescent="0.25">
      <c r="A4664">
        <v>4667</v>
      </c>
      <c r="B4664">
        <v>16270043</v>
      </c>
      <c r="C4664">
        <v>5386598</v>
      </c>
      <c r="D4664">
        <v>120807</v>
      </c>
    </row>
    <row r="4665" spans="1:4" x14ac:dyDescent="0.25">
      <c r="A4665">
        <v>4668</v>
      </c>
      <c r="B4665">
        <v>16260204</v>
      </c>
      <c r="C4665">
        <v>5372093</v>
      </c>
      <c r="D4665">
        <v>120754</v>
      </c>
    </row>
    <row r="4666" spans="1:4" x14ac:dyDescent="0.25">
      <c r="A4666">
        <v>4669</v>
      </c>
      <c r="B4666">
        <v>16410406</v>
      </c>
      <c r="C4666">
        <v>5517628</v>
      </c>
      <c r="D4666">
        <v>120896</v>
      </c>
    </row>
    <row r="4667" spans="1:4" x14ac:dyDescent="0.25">
      <c r="A4667">
        <v>4670</v>
      </c>
      <c r="B4667">
        <v>16311553</v>
      </c>
      <c r="C4667">
        <v>5414107</v>
      </c>
      <c r="D4667">
        <v>120829</v>
      </c>
    </row>
    <row r="4668" spans="1:4" x14ac:dyDescent="0.25">
      <c r="A4668">
        <v>4671</v>
      </c>
      <c r="B4668">
        <v>16277156</v>
      </c>
      <c r="C4668">
        <v>5375041</v>
      </c>
      <c r="D4668">
        <v>120891</v>
      </c>
    </row>
    <row r="4669" spans="1:4" x14ac:dyDescent="0.25">
      <c r="A4669">
        <v>4672</v>
      </c>
      <c r="B4669">
        <v>16264114</v>
      </c>
      <c r="C4669">
        <v>5357329</v>
      </c>
      <c r="D4669">
        <v>121139</v>
      </c>
    </row>
    <row r="4670" spans="1:4" x14ac:dyDescent="0.25">
      <c r="A4670">
        <v>4673</v>
      </c>
      <c r="B4670">
        <v>16377252</v>
      </c>
      <c r="C4670">
        <v>5465796</v>
      </c>
      <c r="D4670">
        <v>121023</v>
      </c>
    </row>
    <row r="4671" spans="1:4" x14ac:dyDescent="0.25">
      <c r="A4671">
        <v>4674</v>
      </c>
      <c r="B4671">
        <v>16413838</v>
      </c>
      <c r="C4671">
        <v>5497710</v>
      </c>
      <c r="D4671">
        <v>121069</v>
      </c>
    </row>
    <row r="4672" spans="1:4" x14ac:dyDescent="0.25">
      <c r="A4672">
        <v>4675</v>
      </c>
      <c r="B4672">
        <v>16354249</v>
      </c>
      <c r="C4672">
        <v>5433448</v>
      </c>
      <c r="D4672">
        <v>121055</v>
      </c>
    </row>
    <row r="4673" spans="1:4" x14ac:dyDescent="0.25">
      <c r="A4673">
        <v>4676</v>
      </c>
      <c r="B4673">
        <v>16353574</v>
      </c>
      <c r="C4673">
        <v>5428099</v>
      </c>
      <c r="D4673">
        <v>121055</v>
      </c>
    </row>
    <row r="4674" spans="1:4" x14ac:dyDescent="0.25">
      <c r="A4674">
        <v>4677</v>
      </c>
      <c r="B4674">
        <v>16344868</v>
      </c>
      <c r="C4674">
        <v>5414718</v>
      </c>
      <c r="D4674">
        <v>121071</v>
      </c>
    </row>
    <row r="4675" spans="1:4" x14ac:dyDescent="0.25">
      <c r="A4675">
        <v>4678</v>
      </c>
      <c r="B4675">
        <v>16325258</v>
      </c>
      <c r="C4675">
        <v>5390432</v>
      </c>
      <c r="D4675">
        <v>121125</v>
      </c>
    </row>
    <row r="4676" spans="1:4" x14ac:dyDescent="0.25">
      <c r="A4676">
        <v>4679</v>
      </c>
      <c r="B4676">
        <v>16391802</v>
      </c>
      <c r="C4676">
        <v>5452299</v>
      </c>
      <c r="D4676">
        <v>121153</v>
      </c>
    </row>
    <row r="4677" spans="1:4" x14ac:dyDescent="0.25">
      <c r="A4677">
        <v>4680</v>
      </c>
      <c r="B4677">
        <v>16355325</v>
      </c>
      <c r="C4677">
        <v>5411144</v>
      </c>
      <c r="D4677">
        <v>121178</v>
      </c>
    </row>
    <row r="4678" spans="1:4" x14ac:dyDescent="0.25">
      <c r="A4678">
        <v>4681</v>
      </c>
      <c r="B4678">
        <v>16364941</v>
      </c>
      <c r="C4678">
        <v>5416081</v>
      </c>
      <c r="D4678">
        <v>121309</v>
      </c>
    </row>
    <row r="4679" spans="1:4" x14ac:dyDescent="0.25">
      <c r="A4679">
        <v>4682</v>
      </c>
      <c r="B4679">
        <v>16404203</v>
      </c>
      <c r="C4679">
        <v>5450663</v>
      </c>
      <c r="D4679">
        <v>121323</v>
      </c>
    </row>
    <row r="4680" spans="1:4" x14ac:dyDescent="0.25">
      <c r="A4680">
        <v>4683</v>
      </c>
      <c r="B4680">
        <v>16396873</v>
      </c>
      <c r="C4680">
        <v>5438652</v>
      </c>
      <c r="D4680">
        <v>121345</v>
      </c>
    </row>
    <row r="4681" spans="1:4" x14ac:dyDescent="0.25">
      <c r="A4681">
        <v>4684</v>
      </c>
      <c r="B4681">
        <v>16371273</v>
      </c>
      <c r="C4681">
        <v>5408370</v>
      </c>
      <c r="D4681">
        <v>121340</v>
      </c>
    </row>
    <row r="4682" spans="1:4" x14ac:dyDescent="0.25">
      <c r="A4682">
        <v>4685</v>
      </c>
      <c r="B4682">
        <v>16459259</v>
      </c>
      <c r="C4682">
        <v>5491673</v>
      </c>
      <c r="D4682">
        <v>121336</v>
      </c>
    </row>
    <row r="4683" spans="1:4" x14ac:dyDescent="0.25">
      <c r="A4683">
        <v>4686</v>
      </c>
      <c r="B4683">
        <v>16468604</v>
      </c>
      <c r="C4683">
        <v>5496334</v>
      </c>
      <c r="D4683">
        <v>121470</v>
      </c>
    </row>
    <row r="4684" spans="1:4" x14ac:dyDescent="0.25">
      <c r="A4684">
        <v>4687</v>
      </c>
      <c r="B4684">
        <v>16516973</v>
      </c>
      <c r="C4684">
        <v>5540018</v>
      </c>
      <c r="D4684">
        <v>121465</v>
      </c>
    </row>
    <row r="4685" spans="1:4" x14ac:dyDescent="0.25">
      <c r="A4685">
        <v>4688</v>
      </c>
      <c r="B4685">
        <v>16344675</v>
      </c>
      <c r="C4685">
        <v>5363034</v>
      </c>
      <c r="D4685">
        <v>121509</v>
      </c>
    </row>
    <row r="4686" spans="1:4" x14ac:dyDescent="0.25">
      <c r="A4686">
        <v>4689</v>
      </c>
      <c r="B4686">
        <v>16418394</v>
      </c>
      <c r="C4686">
        <v>5432066</v>
      </c>
      <c r="D4686">
        <v>121500</v>
      </c>
    </row>
    <row r="4687" spans="1:4" x14ac:dyDescent="0.25">
      <c r="A4687">
        <v>4690</v>
      </c>
      <c r="B4687">
        <v>16471057</v>
      </c>
      <c r="C4687">
        <v>5480041</v>
      </c>
      <c r="D4687">
        <v>121477</v>
      </c>
    </row>
    <row r="4688" spans="1:4" x14ac:dyDescent="0.25">
      <c r="A4688">
        <v>4691</v>
      </c>
      <c r="B4688">
        <v>16428548</v>
      </c>
      <c r="C4688">
        <v>5432843</v>
      </c>
      <c r="D4688">
        <v>121551</v>
      </c>
    </row>
    <row r="4689" spans="1:4" x14ac:dyDescent="0.25">
      <c r="A4689">
        <v>4692</v>
      </c>
      <c r="B4689">
        <v>16582855</v>
      </c>
      <c r="C4689">
        <v>5582460</v>
      </c>
      <c r="D4689">
        <v>121625</v>
      </c>
    </row>
    <row r="4690" spans="1:4" x14ac:dyDescent="0.25">
      <c r="A4690">
        <v>4693</v>
      </c>
      <c r="B4690">
        <v>16371007</v>
      </c>
      <c r="C4690">
        <v>5365921</v>
      </c>
      <c r="D4690">
        <v>121575</v>
      </c>
    </row>
    <row r="4691" spans="1:4" x14ac:dyDescent="0.25">
      <c r="A4691">
        <v>4694</v>
      </c>
      <c r="B4691">
        <v>16533992</v>
      </c>
      <c r="C4691">
        <v>5524214</v>
      </c>
      <c r="D4691">
        <v>121734</v>
      </c>
    </row>
    <row r="4692" spans="1:4" x14ac:dyDescent="0.25">
      <c r="A4692">
        <v>4695</v>
      </c>
      <c r="B4692">
        <v>16413058</v>
      </c>
      <c r="C4692">
        <v>5398587</v>
      </c>
      <c r="D4692">
        <v>121649</v>
      </c>
    </row>
    <row r="4693" spans="1:4" x14ac:dyDescent="0.25">
      <c r="A4693">
        <v>4696</v>
      </c>
      <c r="B4693">
        <v>16375342</v>
      </c>
      <c r="C4693">
        <v>5356177</v>
      </c>
      <c r="D4693">
        <v>121704</v>
      </c>
    </row>
    <row r="4694" spans="1:4" x14ac:dyDescent="0.25">
      <c r="A4694">
        <v>4697</v>
      </c>
      <c r="B4694">
        <v>16461948</v>
      </c>
      <c r="C4694">
        <v>5438088</v>
      </c>
      <c r="D4694">
        <v>121737</v>
      </c>
    </row>
    <row r="4695" spans="1:4" x14ac:dyDescent="0.25">
      <c r="A4695">
        <v>4698</v>
      </c>
      <c r="B4695">
        <v>16524793</v>
      </c>
      <c r="C4695">
        <v>5496237</v>
      </c>
      <c r="D4695">
        <v>121804</v>
      </c>
    </row>
    <row r="4696" spans="1:4" x14ac:dyDescent="0.25">
      <c r="A4696">
        <v>4699</v>
      </c>
      <c r="B4696">
        <v>16564604</v>
      </c>
      <c r="C4696">
        <v>5531351</v>
      </c>
      <c r="D4696">
        <v>121748</v>
      </c>
    </row>
    <row r="4697" spans="1:4" x14ac:dyDescent="0.25">
      <c r="A4697">
        <v>4700</v>
      </c>
      <c r="B4697">
        <v>16552916</v>
      </c>
      <c r="C4697">
        <v>5514965</v>
      </c>
      <c r="D4697">
        <v>121854</v>
      </c>
    </row>
    <row r="4698" spans="1:4" x14ac:dyDescent="0.25">
      <c r="A4698">
        <v>4701</v>
      </c>
      <c r="B4698">
        <v>16465934</v>
      </c>
      <c r="C4698">
        <v>5423284</v>
      </c>
      <c r="D4698">
        <v>121882</v>
      </c>
    </row>
    <row r="4699" spans="1:4" x14ac:dyDescent="0.25">
      <c r="A4699">
        <v>4702</v>
      </c>
      <c r="B4699">
        <v>16453426</v>
      </c>
      <c r="C4699">
        <v>5406076</v>
      </c>
      <c r="D4699">
        <v>121929</v>
      </c>
    </row>
    <row r="4700" spans="1:4" x14ac:dyDescent="0.25">
      <c r="A4700">
        <v>4703</v>
      </c>
      <c r="B4700">
        <v>16465242</v>
      </c>
      <c r="C4700">
        <v>5413191</v>
      </c>
      <c r="D4700">
        <v>121917</v>
      </c>
    </row>
    <row r="4701" spans="1:4" x14ac:dyDescent="0.25">
      <c r="A4701">
        <v>4704</v>
      </c>
      <c r="B4701">
        <v>16508490</v>
      </c>
      <c r="C4701">
        <v>5451737</v>
      </c>
      <c r="D4701">
        <v>121938</v>
      </c>
    </row>
    <row r="4702" spans="1:4" x14ac:dyDescent="0.25">
      <c r="A4702">
        <v>4705</v>
      </c>
      <c r="B4702">
        <v>16502351</v>
      </c>
      <c r="C4702">
        <v>5440895</v>
      </c>
      <c r="D4702">
        <v>121913</v>
      </c>
    </row>
    <row r="4703" spans="1:4" x14ac:dyDescent="0.25">
      <c r="A4703">
        <v>4706</v>
      </c>
      <c r="B4703">
        <v>16594455</v>
      </c>
      <c r="C4703">
        <v>5528295</v>
      </c>
      <c r="D4703">
        <v>121939</v>
      </c>
    </row>
    <row r="4704" spans="1:4" x14ac:dyDescent="0.25">
      <c r="A4704">
        <v>4707</v>
      </c>
      <c r="B4704">
        <v>16476509</v>
      </c>
      <c r="C4704">
        <v>5405644</v>
      </c>
      <c r="D4704">
        <v>122050</v>
      </c>
    </row>
    <row r="4705" spans="1:4" x14ac:dyDescent="0.25">
      <c r="A4705">
        <v>4708</v>
      </c>
      <c r="B4705">
        <v>16486696</v>
      </c>
      <c r="C4705">
        <v>5411125</v>
      </c>
      <c r="D4705">
        <v>122012</v>
      </c>
    </row>
    <row r="4706" spans="1:4" x14ac:dyDescent="0.25">
      <c r="A4706">
        <v>4709</v>
      </c>
      <c r="B4706">
        <v>16526797</v>
      </c>
      <c r="C4706">
        <v>5446519</v>
      </c>
      <c r="D4706">
        <v>122093</v>
      </c>
    </row>
    <row r="4707" spans="1:4" x14ac:dyDescent="0.25">
      <c r="A4707">
        <v>4710</v>
      </c>
      <c r="B4707">
        <v>16642159</v>
      </c>
      <c r="C4707">
        <v>5557173</v>
      </c>
      <c r="D4707">
        <v>122188</v>
      </c>
    </row>
    <row r="4708" spans="1:4" x14ac:dyDescent="0.25">
      <c r="A4708">
        <v>4711</v>
      </c>
      <c r="B4708">
        <v>16582836</v>
      </c>
      <c r="C4708">
        <v>5493141</v>
      </c>
      <c r="D4708">
        <v>122136</v>
      </c>
    </row>
    <row r="4709" spans="1:4" x14ac:dyDescent="0.25">
      <c r="A4709">
        <v>4712</v>
      </c>
      <c r="B4709">
        <v>16633297</v>
      </c>
      <c r="C4709">
        <v>5538892</v>
      </c>
      <c r="D4709">
        <v>122235</v>
      </c>
    </row>
    <row r="4710" spans="1:4" x14ac:dyDescent="0.25">
      <c r="A4710">
        <v>4713</v>
      </c>
      <c r="B4710">
        <v>16658157</v>
      </c>
      <c r="C4710">
        <v>5559041</v>
      </c>
      <c r="D4710">
        <v>122290</v>
      </c>
    </row>
    <row r="4711" spans="1:4" x14ac:dyDescent="0.25">
      <c r="A4711">
        <v>4714</v>
      </c>
      <c r="B4711">
        <v>16629409</v>
      </c>
      <c r="C4711">
        <v>5525581</v>
      </c>
      <c r="D4711">
        <v>122258</v>
      </c>
    </row>
    <row r="4712" spans="1:4" x14ac:dyDescent="0.25">
      <c r="A4712">
        <v>4715</v>
      </c>
      <c r="B4712">
        <v>16603568</v>
      </c>
      <c r="C4712">
        <v>5495027</v>
      </c>
      <c r="D4712">
        <v>122236</v>
      </c>
    </row>
    <row r="4713" spans="1:4" x14ac:dyDescent="0.25">
      <c r="A4713">
        <v>4716</v>
      </c>
      <c r="B4713">
        <v>16611661</v>
      </c>
      <c r="C4713">
        <v>5498406</v>
      </c>
      <c r="D4713">
        <v>122308</v>
      </c>
    </row>
    <row r="4714" spans="1:4" x14ac:dyDescent="0.25">
      <c r="A4714">
        <v>4717</v>
      </c>
      <c r="B4714">
        <v>16593176</v>
      </c>
      <c r="C4714">
        <v>5475206</v>
      </c>
      <c r="D4714">
        <v>122346</v>
      </c>
    </row>
    <row r="4715" spans="1:4" x14ac:dyDescent="0.25">
      <c r="A4715">
        <v>4718</v>
      </c>
      <c r="B4715">
        <v>16690802</v>
      </c>
      <c r="C4715">
        <v>5568116</v>
      </c>
      <c r="D4715">
        <v>122308</v>
      </c>
    </row>
    <row r="4716" spans="1:4" x14ac:dyDescent="0.25">
      <c r="A4716">
        <v>4719</v>
      </c>
      <c r="B4716">
        <v>16516832</v>
      </c>
      <c r="C4716">
        <v>5389429</v>
      </c>
      <c r="D4716">
        <v>122357</v>
      </c>
    </row>
    <row r="4717" spans="1:4" x14ac:dyDescent="0.25">
      <c r="A4717">
        <v>4720</v>
      </c>
      <c r="B4717">
        <v>16701564</v>
      </c>
      <c r="C4717">
        <v>5569443</v>
      </c>
      <c r="D4717">
        <v>122400</v>
      </c>
    </row>
    <row r="4718" spans="1:4" x14ac:dyDescent="0.25">
      <c r="A4718">
        <v>4721</v>
      </c>
      <c r="B4718">
        <v>16630790</v>
      </c>
      <c r="C4718">
        <v>5493950</v>
      </c>
      <c r="D4718">
        <v>122402</v>
      </c>
    </row>
    <row r="4719" spans="1:4" x14ac:dyDescent="0.25">
      <c r="A4719">
        <v>4722</v>
      </c>
      <c r="B4719">
        <v>16730235</v>
      </c>
      <c r="C4719">
        <v>5588675</v>
      </c>
      <c r="D4719">
        <v>122573</v>
      </c>
    </row>
    <row r="4720" spans="1:4" x14ac:dyDescent="0.25">
      <c r="A4720">
        <v>4723</v>
      </c>
      <c r="B4720">
        <v>16593091</v>
      </c>
      <c r="C4720">
        <v>5446810</v>
      </c>
      <c r="D4720">
        <v>122710</v>
      </c>
    </row>
    <row r="4721" spans="1:4" x14ac:dyDescent="0.25">
      <c r="A4721">
        <v>4724</v>
      </c>
      <c r="B4721">
        <v>16679725</v>
      </c>
      <c r="C4721">
        <v>5528722</v>
      </c>
      <c r="D4721">
        <v>122582</v>
      </c>
    </row>
    <row r="4722" spans="1:4" x14ac:dyDescent="0.25">
      <c r="A4722">
        <v>4725</v>
      </c>
      <c r="B4722">
        <v>16670194</v>
      </c>
      <c r="C4722">
        <v>5514468</v>
      </c>
      <c r="D4722">
        <v>122537</v>
      </c>
    </row>
    <row r="4723" spans="1:4" x14ac:dyDescent="0.25">
      <c r="A4723">
        <v>4726</v>
      </c>
      <c r="B4723">
        <v>16744103</v>
      </c>
      <c r="C4723">
        <v>5583653</v>
      </c>
      <c r="D4723">
        <v>122589</v>
      </c>
    </row>
    <row r="4724" spans="1:4" x14ac:dyDescent="0.25">
      <c r="A4724">
        <v>4727</v>
      </c>
      <c r="B4724">
        <v>16682454</v>
      </c>
      <c r="C4724">
        <v>5517279</v>
      </c>
      <c r="D4724">
        <v>122630</v>
      </c>
    </row>
    <row r="4725" spans="1:4" x14ac:dyDescent="0.25">
      <c r="A4725">
        <v>4728</v>
      </c>
      <c r="B4725">
        <v>16701682</v>
      </c>
      <c r="C4725">
        <v>5531781</v>
      </c>
      <c r="D4725">
        <v>122634</v>
      </c>
    </row>
    <row r="4726" spans="1:4" x14ac:dyDescent="0.25">
      <c r="A4726">
        <v>4729</v>
      </c>
      <c r="B4726">
        <v>16785617</v>
      </c>
      <c r="C4726">
        <v>5610989</v>
      </c>
      <c r="D4726">
        <v>122630</v>
      </c>
    </row>
    <row r="4727" spans="1:4" x14ac:dyDescent="0.25">
      <c r="A4727">
        <v>4730</v>
      </c>
      <c r="B4727">
        <v>16767562</v>
      </c>
      <c r="C4727">
        <v>5588206</v>
      </c>
      <c r="D4727">
        <v>122720</v>
      </c>
    </row>
    <row r="4728" spans="1:4" x14ac:dyDescent="0.25">
      <c r="A4728">
        <v>4731</v>
      </c>
      <c r="B4728">
        <v>16645603</v>
      </c>
      <c r="C4728">
        <v>5461518</v>
      </c>
      <c r="D4728">
        <v>122769</v>
      </c>
    </row>
    <row r="4729" spans="1:4" x14ac:dyDescent="0.25">
      <c r="A4729">
        <v>4732</v>
      </c>
      <c r="B4729">
        <v>16716591</v>
      </c>
      <c r="C4729">
        <v>5527776</v>
      </c>
      <c r="D4729">
        <v>122783</v>
      </c>
    </row>
    <row r="4730" spans="1:4" x14ac:dyDescent="0.25">
      <c r="A4730">
        <v>4733</v>
      </c>
      <c r="B4730">
        <v>16738450</v>
      </c>
      <c r="C4730">
        <v>5544904</v>
      </c>
      <c r="D4730">
        <v>122691</v>
      </c>
    </row>
    <row r="4731" spans="1:4" x14ac:dyDescent="0.25">
      <c r="A4731">
        <v>4734</v>
      </c>
      <c r="B4731">
        <v>16714868</v>
      </c>
      <c r="C4731">
        <v>5516590</v>
      </c>
      <c r="D4731">
        <v>122928</v>
      </c>
    </row>
    <row r="4732" spans="1:4" x14ac:dyDescent="0.25">
      <c r="A4732">
        <v>4735</v>
      </c>
      <c r="B4732">
        <v>16772636</v>
      </c>
      <c r="C4732">
        <v>5569625</v>
      </c>
      <c r="D4732">
        <v>122789</v>
      </c>
    </row>
    <row r="4733" spans="1:4" x14ac:dyDescent="0.25">
      <c r="A4733">
        <v>4736</v>
      </c>
      <c r="B4733">
        <v>16767071</v>
      </c>
      <c r="C4733">
        <v>5559326</v>
      </c>
      <c r="D4733">
        <v>122946</v>
      </c>
    </row>
    <row r="4734" spans="1:4" x14ac:dyDescent="0.25">
      <c r="A4734">
        <v>4737</v>
      </c>
      <c r="B4734">
        <v>16831767</v>
      </c>
      <c r="C4734">
        <v>5619287</v>
      </c>
      <c r="D4734">
        <v>122950</v>
      </c>
    </row>
    <row r="4735" spans="1:4" x14ac:dyDescent="0.25">
      <c r="A4735">
        <v>4738</v>
      </c>
      <c r="B4735">
        <v>16761632</v>
      </c>
      <c r="C4735">
        <v>5544416</v>
      </c>
      <c r="D4735">
        <v>123041</v>
      </c>
    </row>
    <row r="4736" spans="1:4" x14ac:dyDescent="0.25">
      <c r="A4736">
        <v>4739</v>
      </c>
      <c r="B4736">
        <v>16775430</v>
      </c>
      <c r="C4736">
        <v>5553477</v>
      </c>
      <c r="D4736">
        <v>123023</v>
      </c>
    </row>
    <row r="4737" spans="1:4" x14ac:dyDescent="0.25">
      <c r="A4737">
        <v>4740</v>
      </c>
      <c r="B4737">
        <v>16724864</v>
      </c>
      <c r="C4737">
        <v>5498173</v>
      </c>
      <c r="D4737">
        <v>122952</v>
      </c>
    </row>
    <row r="4738" spans="1:4" x14ac:dyDescent="0.25">
      <c r="A4738">
        <v>4741</v>
      </c>
      <c r="B4738">
        <v>16794384</v>
      </c>
      <c r="C4738">
        <v>5562954</v>
      </c>
      <c r="D4738">
        <v>123034</v>
      </c>
    </row>
    <row r="4739" spans="1:4" x14ac:dyDescent="0.25">
      <c r="A4739">
        <v>4742</v>
      </c>
      <c r="B4739">
        <v>16842624</v>
      </c>
      <c r="C4739">
        <v>5606454</v>
      </c>
      <c r="D4739">
        <v>123034</v>
      </c>
    </row>
    <row r="4740" spans="1:4" x14ac:dyDescent="0.25">
      <c r="A4740">
        <v>4743</v>
      </c>
      <c r="B4740">
        <v>16763278</v>
      </c>
      <c r="C4740">
        <v>5522367</v>
      </c>
      <c r="D4740">
        <v>123122</v>
      </c>
    </row>
    <row r="4741" spans="1:4" x14ac:dyDescent="0.25">
      <c r="A4741">
        <v>4744</v>
      </c>
      <c r="B4741">
        <v>16754884</v>
      </c>
      <c r="C4741">
        <v>5509231</v>
      </c>
      <c r="D4741">
        <v>123117</v>
      </c>
    </row>
    <row r="4742" spans="1:4" x14ac:dyDescent="0.25">
      <c r="A4742">
        <v>4745</v>
      </c>
      <c r="B4742">
        <v>16761437</v>
      </c>
      <c r="C4742">
        <v>5511041</v>
      </c>
      <c r="D4742">
        <v>123206</v>
      </c>
    </row>
    <row r="4743" spans="1:4" x14ac:dyDescent="0.25">
      <c r="A4743">
        <v>4746</v>
      </c>
      <c r="B4743">
        <v>16919249</v>
      </c>
      <c r="C4743">
        <v>5664109</v>
      </c>
      <c r="D4743">
        <v>123161</v>
      </c>
    </row>
    <row r="4744" spans="1:4" x14ac:dyDescent="0.25">
      <c r="A4744">
        <v>4747</v>
      </c>
      <c r="B4744">
        <v>16866432</v>
      </c>
      <c r="C4744">
        <v>5606547</v>
      </c>
      <c r="D4744">
        <v>123260</v>
      </c>
    </row>
    <row r="4745" spans="1:4" x14ac:dyDescent="0.25">
      <c r="A4745">
        <v>4748</v>
      </c>
      <c r="B4745">
        <v>16847028</v>
      </c>
      <c r="C4745">
        <v>5582397</v>
      </c>
      <c r="D4745">
        <v>123232</v>
      </c>
    </row>
    <row r="4746" spans="1:4" x14ac:dyDescent="0.25">
      <c r="A4746">
        <v>4749</v>
      </c>
      <c r="B4746">
        <v>16838539</v>
      </c>
      <c r="C4746">
        <v>5569161</v>
      </c>
      <c r="D4746">
        <v>123257</v>
      </c>
    </row>
    <row r="4747" spans="1:4" x14ac:dyDescent="0.25">
      <c r="A4747">
        <v>4750</v>
      </c>
      <c r="B4747">
        <v>16993346</v>
      </c>
      <c r="C4747">
        <v>5719220</v>
      </c>
      <c r="D4747">
        <v>123234</v>
      </c>
    </row>
    <row r="4748" spans="1:4" x14ac:dyDescent="0.25">
      <c r="A4748">
        <v>4751</v>
      </c>
      <c r="B4748">
        <v>16975911</v>
      </c>
      <c r="C4748">
        <v>5697036</v>
      </c>
      <c r="D4748">
        <v>123290</v>
      </c>
    </row>
    <row r="4749" spans="1:4" x14ac:dyDescent="0.25">
      <c r="A4749">
        <v>4752</v>
      </c>
      <c r="B4749">
        <v>16836681</v>
      </c>
      <c r="C4749">
        <v>5553056</v>
      </c>
      <c r="D4749">
        <v>123372</v>
      </c>
    </row>
    <row r="4750" spans="1:4" x14ac:dyDescent="0.25">
      <c r="A4750">
        <v>4753</v>
      </c>
      <c r="B4750">
        <v>16849427</v>
      </c>
      <c r="C4750">
        <v>5561051</v>
      </c>
      <c r="D4750">
        <v>123353</v>
      </c>
    </row>
    <row r="4751" spans="1:4" x14ac:dyDescent="0.25">
      <c r="A4751">
        <v>4754</v>
      </c>
      <c r="B4751">
        <v>16976979</v>
      </c>
      <c r="C4751">
        <v>5683851</v>
      </c>
      <c r="D4751">
        <v>123453</v>
      </c>
    </row>
    <row r="4752" spans="1:4" x14ac:dyDescent="0.25">
      <c r="A4752">
        <v>4755</v>
      </c>
      <c r="B4752">
        <v>16929945</v>
      </c>
      <c r="C4752">
        <v>5632064</v>
      </c>
      <c r="D4752">
        <v>123414</v>
      </c>
    </row>
    <row r="4753" spans="1:4" x14ac:dyDescent="0.25">
      <c r="A4753">
        <v>4756</v>
      </c>
      <c r="B4753">
        <v>16949365</v>
      </c>
      <c r="C4753">
        <v>5646730</v>
      </c>
      <c r="D4753">
        <v>123419</v>
      </c>
    </row>
    <row r="4754" spans="1:4" x14ac:dyDescent="0.25">
      <c r="A4754">
        <v>4757</v>
      </c>
      <c r="B4754">
        <v>16939597</v>
      </c>
      <c r="C4754">
        <v>5632207</v>
      </c>
      <c r="D4754">
        <v>123553</v>
      </c>
    </row>
    <row r="4755" spans="1:4" x14ac:dyDescent="0.25">
      <c r="A4755">
        <v>4758</v>
      </c>
      <c r="B4755">
        <v>16957137</v>
      </c>
      <c r="C4755">
        <v>5644991</v>
      </c>
      <c r="D4755">
        <v>123625</v>
      </c>
    </row>
    <row r="4756" spans="1:4" x14ac:dyDescent="0.25">
      <c r="A4756">
        <v>4759</v>
      </c>
      <c r="B4756">
        <v>16900148</v>
      </c>
      <c r="C4756">
        <v>5583245</v>
      </c>
      <c r="D4756">
        <v>123592</v>
      </c>
    </row>
    <row r="4757" spans="1:4" x14ac:dyDescent="0.25">
      <c r="A4757">
        <v>4760</v>
      </c>
      <c r="B4757">
        <v>16837251</v>
      </c>
      <c r="C4757">
        <v>5515590</v>
      </c>
      <c r="D4757">
        <v>123571</v>
      </c>
    </row>
    <row r="4758" spans="1:4" x14ac:dyDescent="0.25">
      <c r="A4758">
        <v>4761</v>
      </c>
      <c r="B4758">
        <v>16928912</v>
      </c>
      <c r="C4758">
        <v>5602492</v>
      </c>
      <c r="D4758">
        <v>123623</v>
      </c>
    </row>
    <row r="4759" spans="1:4" x14ac:dyDescent="0.25">
      <c r="A4759">
        <v>4762</v>
      </c>
      <c r="B4759">
        <v>17026308</v>
      </c>
      <c r="C4759">
        <v>5695128</v>
      </c>
      <c r="D4759">
        <v>123707</v>
      </c>
    </row>
    <row r="4760" spans="1:4" x14ac:dyDescent="0.25">
      <c r="A4760">
        <v>4763</v>
      </c>
      <c r="B4760">
        <v>16968049</v>
      </c>
      <c r="C4760">
        <v>5632108</v>
      </c>
      <c r="D4760">
        <v>123808</v>
      </c>
    </row>
    <row r="4761" spans="1:4" x14ac:dyDescent="0.25">
      <c r="A4761">
        <v>4764</v>
      </c>
      <c r="B4761">
        <v>16995413</v>
      </c>
      <c r="C4761">
        <v>5654710</v>
      </c>
      <c r="D4761">
        <v>123742</v>
      </c>
    </row>
    <row r="4762" spans="1:4" x14ac:dyDescent="0.25">
      <c r="A4762">
        <v>4765</v>
      </c>
      <c r="B4762">
        <v>16911951</v>
      </c>
      <c r="C4762">
        <v>5566485</v>
      </c>
      <c r="D4762">
        <v>123841</v>
      </c>
    </row>
    <row r="4763" spans="1:4" x14ac:dyDescent="0.25">
      <c r="A4763">
        <v>4766</v>
      </c>
      <c r="B4763">
        <v>17017510</v>
      </c>
      <c r="C4763">
        <v>5667280</v>
      </c>
      <c r="D4763">
        <v>123767</v>
      </c>
    </row>
    <row r="4764" spans="1:4" x14ac:dyDescent="0.25">
      <c r="A4764">
        <v>4767</v>
      </c>
      <c r="B4764">
        <v>17021749</v>
      </c>
      <c r="C4764">
        <v>5666754</v>
      </c>
      <c r="D4764">
        <v>123829</v>
      </c>
    </row>
    <row r="4765" spans="1:4" x14ac:dyDescent="0.25">
      <c r="A4765">
        <v>4768</v>
      </c>
      <c r="B4765">
        <v>17021600</v>
      </c>
      <c r="C4765">
        <v>5661839</v>
      </c>
      <c r="D4765">
        <v>123737</v>
      </c>
    </row>
    <row r="4766" spans="1:4" x14ac:dyDescent="0.25">
      <c r="A4766">
        <v>4769</v>
      </c>
      <c r="B4766">
        <v>17060424</v>
      </c>
      <c r="C4766">
        <v>5695896</v>
      </c>
      <c r="D4766">
        <v>123789</v>
      </c>
    </row>
    <row r="4767" spans="1:4" x14ac:dyDescent="0.25">
      <c r="A4767">
        <v>4770</v>
      </c>
      <c r="B4767">
        <v>17074416</v>
      </c>
      <c r="C4767">
        <v>5705120</v>
      </c>
      <c r="D4767">
        <v>123891</v>
      </c>
    </row>
    <row r="4768" spans="1:4" x14ac:dyDescent="0.25">
      <c r="A4768">
        <v>4771</v>
      </c>
      <c r="B4768">
        <v>16962250</v>
      </c>
      <c r="C4768">
        <v>5588185</v>
      </c>
      <c r="D4768">
        <v>123940</v>
      </c>
    </row>
    <row r="4769" spans="1:4" x14ac:dyDescent="0.25">
      <c r="A4769">
        <v>4772</v>
      </c>
      <c r="B4769">
        <v>17013603</v>
      </c>
      <c r="C4769">
        <v>5634768</v>
      </c>
      <c r="D4769">
        <v>123952</v>
      </c>
    </row>
    <row r="4770" spans="1:4" x14ac:dyDescent="0.25">
      <c r="A4770">
        <v>4773</v>
      </c>
      <c r="B4770">
        <v>17023819</v>
      </c>
      <c r="C4770">
        <v>5640213</v>
      </c>
      <c r="D4770">
        <v>124043</v>
      </c>
    </row>
    <row r="4771" spans="1:4" x14ac:dyDescent="0.25">
      <c r="A4771">
        <v>4774</v>
      </c>
      <c r="B4771">
        <v>17016512</v>
      </c>
      <c r="C4771">
        <v>5628134</v>
      </c>
      <c r="D4771">
        <v>124061</v>
      </c>
    </row>
    <row r="4772" spans="1:4" x14ac:dyDescent="0.25">
      <c r="A4772">
        <v>4775</v>
      </c>
      <c r="B4772">
        <v>17067054</v>
      </c>
      <c r="C4772">
        <v>5673903</v>
      </c>
      <c r="D4772">
        <v>124066</v>
      </c>
    </row>
    <row r="4773" spans="1:4" x14ac:dyDescent="0.25">
      <c r="A4773">
        <v>4776</v>
      </c>
      <c r="B4773">
        <v>16993116</v>
      </c>
      <c r="C4773">
        <v>5595191</v>
      </c>
      <c r="D4773">
        <v>124029</v>
      </c>
    </row>
    <row r="4774" spans="1:4" x14ac:dyDescent="0.25">
      <c r="A4774">
        <v>4777</v>
      </c>
      <c r="B4774">
        <v>16931338</v>
      </c>
      <c r="C4774">
        <v>5528638</v>
      </c>
      <c r="D4774">
        <v>124057</v>
      </c>
    </row>
    <row r="4775" spans="1:4" x14ac:dyDescent="0.25">
      <c r="A4775">
        <v>4778</v>
      </c>
      <c r="B4775">
        <v>17027813</v>
      </c>
      <c r="C4775">
        <v>5620337</v>
      </c>
      <c r="D4775">
        <v>124136</v>
      </c>
    </row>
    <row r="4776" spans="1:4" x14ac:dyDescent="0.25">
      <c r="A4776">
        <v>4779</v>
      </c>
      <c r="B4776">
        <v>17041369</v>
      </c>
      <c r="C4776">
        <v>5629116</v>
      </c>
      <c r="D4776">
        <v>124141</v>
      </c>
    </row>
    <row r="4777" spans="1:4" x14ac:dyDescent="0.25">
      <c r="A4777">
        <v>4780</v>
      </c>
      <c r="B4777">
        <v>17011266</v>
      </c>
      <c r="C4777">
        <v>5594235</v>
      </c>
      <c r="D4777">
        <v>124195</v>
      </c>
    </row>
    <row r="4778" spans="1:4" x14ac:dyDescent="0.25">
      <c r="A4778">
        <v>4781</v>
      </c>
      <c r="B4778">
        <v>17093730</v>
      </c>
      <c r="C4778">
        <v>5671920</v>
      </c>
      <c r="D4778">
        <v>124218</v>
      </c>
    </row>
    <row r="4779" spans="1:4" x14ac:dyDescent="0.25">
      <c r="A4779">
        <v>4782</v>
      </c>
      <c r="B4779">
        <v>17055722</v>
      </c>
      <c r="C4779">
        <v>5629132</v>
      </c>
      <c r="D4779">
        <v>124150</v>
      </c>
    </row>
    <row r="4780" spans="1:4" x14ac:dyDescent="0.25">
      <c r="A4780">
        <v>4783</v>
      </c>
      <c r="B4780">
        <v>17079112</v>
      </c>
      <c r="C4780">
        <v>5647741</v>
      </c>
      <c r="D4780">
        <v>124335</v>
      </c>
    </row>
    <row r="4781" spans="1:4" x14ac:dyDescent="0.25">
      <c r="A4781">
        <v>4784</v>
      </c>
      <c r="B4781">
        <v>17138542</v>
      </c>
      <c r="C4781">
        <v>5702389</v>
      </c>
      <c r="D4781">
        <v>124347</v>
      </c>
    </row>
    <row r="4782" spans="1:4" x14ac:dyDescent="0.25">
      <c r="A4782">
        <v>4785</v>
      </c>
      <c r="B4782">
        <v>17031182</v>
      </c>
      <c r="C4782">
        <v>5590246</v>
      </c>
      <c r="D4782">
        <v>124405</v>
      </c>
    </row>
    <row r="4783" spans="1:4" x14ac:dyDescent="0.25">
      <c r="A4783">
        <v>4786</v>
      </c>
      <c r="B4783">
        <v>17032501</v>
      </c>
      <c r="C4783">
        <v>5586781</v>
      </c>
      <c r="D4783">
        <v>124364</v>
      </c>
    </row>
    <row r="4784" spans="1:4" x14ac:dyDescent="0.25">
      <c r="A4784">
        <v>4787</v>
      </c>
      <c r="B4784">
        <v>17156320</v>
      </c>
      <c r="C4784">
        <v>5705815</v>
      </c>
      <c r="D4784">
        <v>124316</v>
      </c>
    </row>
    <row r="4785" spans="1:4" x14ac:dyDescent="0.25">
      <c r="A4785">
        <v>4788</v>
      </c>
      <c r="B4785">
        <v>17098080</v>
      </c>
      <c r="C4785">
        <v>5642789</v>
      </c>
      <c r="D4785">
        <v>124406</v>
      </c>
    </row>
    <row r="4786" spans="1:4" x14ac:dyDescent="0.25">
      <c r="A4786">
        <v>4789</v>
      </c>
      <c r="B4786">
        <v>17158242</v>
      </c>
      <c r="C4786">
        <v>5698164</v>
      </c>
      <c r="D4786">
        <v>124468</v>
      </c>
    </row>
    <row r="4787" spans="1:4" x14ac:dyDescent="0.25">
      <c r="A4787">
        <v>4790</v>
      </c>
      <c r="B4787">
        <v>17211191</v>
      </c>
      <c r="C4787">
        <v>5746325</v>
      </c>
      <c r="D4787">
        <v>124436</v>
      </c>
    </row>
    <row r="4788" spans="1:4" x14ac:dyDescent="0.25">
      <c r="A4788">
        <v>4791</v>
      </c>
      <c r="B4788">
        <v>17149082</v>
      </c>
      <c r="C4788">
        <v>5679427</v>
      </c>
      <c r="D4788">
        <v>124471</v>
      </c>
    </row>
    <row r="4789" spans="1:4" x14ac:dyDescent="0.25">
      <c r="A4789">
        <v>4792</v>
      </c>
      <c r="B4789">
        <v>17170079</v>
      </c>
      <c r="C4789">
        <v>5695634</v>
      </c>
      <c r="D4789">
        <v>124566</v>
      </c>
    </row>
    <row r="4790" spans="1:4" x14ac:dyDescent="0.25">
      <c r="A4790">
        <v>4793</v>
      </c>
      <c r="B4790">
        <v>17236749</v>
      </c>
      <c r="C4790">
        <v>5757513</v>
      </c>
      <c r="D4790">
        <v>124566</v>
      </c>
    </row>
    <row r="4791" spans="1:4" x14ac:dyDescent="0.25">
      <c r="A4791">
        <v>4794</v>
      </c>
      <c r="B4791">
        <v>17239152</v>
      </c>
      <c r="C4791">
        <v>5755124</v>
      </c>
      <c r="D4791">
        <v>124575</v>
      </c>
    </row>
    <row r="4792" spans="1:4" x14ac:dyDescent="0.25">
      <c r="A4792">
        <v>4795</v>
      </c>
      <c r="B4792">
        <v>17186295</v>
      </c>
      <c r="C4792">
        <v>5697474</v>
      </c>
      <c r="D4792">
        <v>124613</v>
      </c>
    </row>
    <row r="4793" spans="1:4" x14ac:dyDescent="0.25">
      <c r="A4793">
        <v>4796</v>
      </c>
      <c r="B4793">
        <v>17256399</v>
      </c>
      <c r="C4793">
        <v>5762784</v>
      </c>
      <c r="D4793">
        <v>124669</v>
      </c>
    </row>
    <row r="4794" spans="1:4" x14ac:dyDescent="0.25">
      <c r="A4794">
        <v>4797</v>
      </c>
      <c r="B4794">
        <v>17169207</v>
      </c>
      <c r="C4794">
        <v>5670797</v>
      </c>
      <c r="D4794">
        <v>124793</v>
      </c>
    </row>
    <row r="4795" spans="1:4" x14ac:dyDescent="0.25">
      <c r="A4795">
        <v>4798</v>
      </c>
      <c r="B4795">
        <v>17216933</v>
      </c>
      <c r="C4795">
        <v>5713727</v>
      </c>
      <c r="D4795">
        <v>124798</v>
      </c>
    </row>
    <row r="4796" spans="1:4" x14ac:dyDescent="0.25">
      <c r="A4796">
        <v>4799</v>
      </c>
      <c r="B4796">
        <v>17091765</v>
      </c>
      <c r="C4796">
        <v>5583762</v>
      </c>
      <c r="D4796">
        <v>124741</v>
      </c>
    </row>
    <row r="4797" spans="1:4" x14ac:dyDescent="0.25">
      <c r="A4797">
        <v>4800</v>
      </c>
      <c r="B4797">
        <v>17216154</v>
      </c>
      <c r="C4797">
        <v>5703353</v>
      </c>
      <c r="D4797">
        <v>124754</v>
      </c>
    </row>
    <row r="4798" spans="1:4" x14ac:dyDescent="0.25">
      <c r="A4798">
        <v>4801</v>
      </c>
      <c r="B4798">
        <v>17196189</v>
      </c>
      <c r="C4798">
        <v>5678589</v>
      </c>
      <c r="D4798">
        <v>124815</v>
      </c>
    </row>
    <row r="4799" spans="1:4" x14ac:dyDescent="0.25">
      <c r="A4799">
        <v>4802</v>
      </c>
      <c r="B4799">
        <v>17266311</v>
      </c>
      <c r="C4799">
        <v>5743911</v>
      </c>
      <c r="D4799">
        <v>124823</v>
      </c>
    </row>
    <row r="4800" spans="1:4" x14ac:dyDescent="0.25">
      <c r="A4800">
        <v>4803</v>
      </c>
      <c r="B4800">
        <v>17234018</v>
      </c>
      <c r="C4800">
        <v>5706817</v>
      </c>
      <c r="D4800">
        <v>124935</v>
      </c>
    </row>
    <row r="4801" spans="1:4" x14ac:dyDescent="0.25">
      <c r="A4801">
        <v>4804</v>
      </c>
      <c r="B4801">
        <v>17189671</v>
      </c>
      <c r="C4801">
        <v>5657668</v>
      </c>
      <c r="D4801">
        <v>124811</v>
      </c>
    </row>
    <row r="4802" spans="1:4" x14ac:dyDescent="0.25">
      <c r="A4802">
        <v>4805</v>
      </c>
      <c r="B4802">
        <v>17300014</v>
      </c>
      <c r="C4802">
        <v>5763208</v>
      </c>
      <c r="D4802">
        <v>124985</v>
      </c>
    </row>
    <row r="4803" spans="1:4" x14ac:dyDescent="0.25">
      <c r="A4803">
        <v>4806</v>
      </c>
      <c r="B4803">
        <v>17258991</v>
      </c>
      <c r="C4803">
        <v>5717381</v>
      </c>
      <c r="D4803">
        <v>124974</v>
      </c>
    </row>
    <row r="4804" spans="1:4" x14ac:dyDescent="0.25">
      <c r="A4804">
        <v>4807</v>
      </c>
      <c r="B4804">
        <v>17232160</v>
      </c>
      <c r="C4804">
        <v>5685745</v>
      </c>
      <c r="D4804">
        <v>124957</v>
      </c>
    </row>
    <row r="4805" spans="1:4" x14ac:dyDescent="0.25">
      <c r="A4805">
        <v>4808</v>
      </c>
      <c r="B4805">
        <v>17401778</v>
      </c>
      <c r="C4805">
        <v>5850557</v>
      </c>
      <c r="D4805">
        <v>125000</v>
      </c>
    </row>
    <row r="4806" spans="1:4" x14ac:dyDescent="0.25">
      <c r="A4806">
        <v>4809</v>
      </c>
      <c r="B4806">
        <v>17252943</v>
      </c>
      <c r="C4806">
        <v>5696915</v>
      </c>
      <c r="D4806">
        <v>125043</v>
      </c>
    </row>
    <row r="4807" spans="1:4" x14ac:dyDescent="0.25">
      <c r="A4807">
        <v>4810</v>
      </c>
      <c r="B4807">
        <v>17257001</v>
      </c>
      <c r="C4807">
        <v>5696165</v>
      </c>
      <c r="D4807">
        <v>125055</v>
      </c>
    </row>
    <row r="4808" spans="1:4" x14ac:dyDescent="0.25">
      <c r="A4808">
        <v>4811</v>
      </c>
      <c r="B4808">
        <v>17333200</v>
      </c>
      <c r="C4808">
        <v>5767555</v>
      </c>
      <c r="D4808">
        <v>125023</v>
      </c>
    </row>
    <row r="4809" spans="1:4" x14ac:dyDescent="0.25">
      <c r="A4809">
        <v>4812</v>
      </c>
      <c r="B4809">
        <v>17173128</v>
      </c>
      <c r="C4809">
        <v>5602673</v>
      </c>
      <c r="D4809">
        <v>125104</v>
      </c>
    </row>
    <row r="4810" spans="1:4" x14ac:dyDescent="0.25">
      <c r="A4810">
        <v>4813</v>
      </c>
      <c r="B4810">
        <v>17365021</v>
      </c>
      <c r="C4810">
        <v>5789755</v>
      </c>
      <c r="D4810">
        <v>125071</v>
      </c>
    </row>
    <row r="4811" spans="1:4" x14ac:dyDescent="0.25">
      <c r="A4811">
        <v>4814</v>
      </c>
      <c r="B4811">
        <v>17326455</v>
      </c>
      <c r="C4811">
        <v>5746377</v>
      </c>
      <c r="D4811">
        <v>125163</v>
      </c>
    </row>
    <row r="4812" spans="1:4" x14ac:dyDescent="0.25">
      <c r="A4812">
        <v>4815</v>
      </c>
      <c r="B4812">
        <v>17324158</v>
      </c>
      <c r="C4812">
        <v>5739267</v>
      </c>
      <c r="D4812">
        <v>125158</v>
      </c>
    </row>
    <row r="4813" spans="1:4" x14ac:dyDescent="0.25">
      <c r="A4813">
        <v>4816</v>
      </c>
      <c r="B4813">
        <v>17340384</v>
      </c>
      <c r="C4813">
        <v>5750679</v>
      </c>
      <c r="D4813">
        <v>125283</v>
      </c>
    </row>
    <row r="4814" spans="1:4" x14ac:dyDescent="0.25">
      <c r="A4814">
        <v>4817</v>
      </c>
      <c r="B4814">
        <v>17369398</v>
      </c>
      <c r="C4814">
        <v>5774878</v>
      </c>
      <c r="D4814">
        <v>125241</v>
      </c>
    </row>
    <row r="4815" spans="1:4" x14ac:dyDescent="0.25">
      <c r="A4815">
        <v>4818</v>
      </c>
      <c r="B4815">
        <v>17360001</v>
      </c>
      <c r="C4815">
        <v>5760665</v>
      </c>
      <c r="D4815">
        <v>125249</v>
      </c>
    </row>
    <row r="4816" spans="1:4" x14ac:dyDescent="0.25">
      <c r="A4816">
        <v>4819</v>
      </c>
      <c r="B4816">
        <v>17367506</v>
      </c>
      <c r="C4816">
        <v>5763353</v>
      </c>
      <c r="D4816">
        <v>125268</v>
      </c>
    </row>
    <row r="4817" spans="1:4" x14ac:dyDescent="0.25">
      <c r="A4817">
        <v>4820</v>
      </c>
      <c r="B4817">
        <v>17388440</v>
      </c>
      <c r="C4817">
        <v>5779469</v>
      </c>
      <c r="D4817">
        <v>125342</v>
      </c>
    </row>
    <row r="4818" spans="1:4" x14ac:dyDescent="0.25">
      <c r="A4818">
        <v>4821</v>
      </c>
      <c r="B4818">
        <v>17336540</v>
      </c>
      <c r="C4818">
        <v>5722750</v>
      </c>
      <c r="D4818">
        <v>125428</v>
      </c>
    </row>
    <row r="4819" spans="1:4" x14ac:dyDescent="0.25">
      <c r="A4819">
        <v>4822</v>
      </c>
      <c r="B4819">
        <v>17380939</v>
      </c>
      <c r="C4819">
        <v>5762329</v>
      </c>
      <c r="D4819">
        <v>125415</v>
      </c>
    </row>
    <row r="4820" spans="1:4" x14ac:dyDescent="0.25">
      <c r="A4820">
        <v>4823</v>
      </c>
      <c r="B4820">
        <v>17308026</v>
      </c>
      <c r="C4820">
        <v>5684595</v>
      </c>
      <c r="D4820">
        <v>125495</v>
      </c>
    </row>
    <row r="4821" spans="1:4" x14ac:dyDescent="0.25">
      <c r="A4821">
        <v>4824</v>
      </c>
      <c r="B4821">
        <v>17412363</v>
      </c>
      <c r="C4821">
        <v>5784110</v>
      </c>
      <c r="D4821">
        <v>125542</v>
      </c>
    </row>
    <row r="4822" spans="1:4" x14ac:dyDescent="0.25">
      <c r="A4822">
        <v>4825</v>
      </c>
      <c r="B4822">
        <v>17419548</v>
      </c>
      <c r="C4822">
        <v>5786472</v>
      </c>
      <c r="D4822">
        <v>125532</v>
      </c>
    </row>
    <row r="4823" spans="1:4" x14ac:dyDescent="0.25">
      <c r="A4823">
        <v>4826</v>
      </c>
      <c r="B4823">
        <v>17504353</v>
      </c>
      <c r="C4823">
        <v>5866453</v>
      </c>
      <c r="D4823">
        <v>125569</v>
      </c>
    </row>
    <row r="4824" spans="1:4" x14ac:dyDescent="0.25">
      <c r="A4824">
        <v>4827</v>
      </c>
      <c r="B4824">
        <v>17359881</v>
      </c>
      <c r="C4824">
        <v>5717156</v>
      </c>
      <c r="D4824">
        <v>125565</v>
      </c>
    </row>
    <row r="4825" spans="1:4" x14ac:dyDescent="0.25">
      <c r="A4825">
        <v>4828</v>
      </c>
      <c r="B4825">
        <v>17397933</v>
      </c>
      <c r="C4825">
        <v>5750382</v>
      </c>
      <c r="D4825">
        <v>125592</v>
      </c>
    </row>
    <row r="4826" spans="1:4" x14ac:dyDescent="0.25">
      <c r="A4826">
        <v>4829</v>
      </c>
      <c r="B4826">
        <v>17399028</v>
      </c>
      <c r="C4826">
        <v>5746650</v>
      </c>
      <c r="D4826">
        <v>125633</v>
      </c>
    </row>
    <row r="4827" spans="1:4" x14ac:dyDescent="0.25">
      <c r="A4827">
        <v>4830</v>
      </c>
      <c r="B4827">
        <v>17384927</v>
      </c>
      <c r="C4827">
        <v>5727721</v>
      </c>
      <c r="D4827">
        <v>125610</v>
      </c>
    </row>
    <row r="4828" spans="1:4" x14ac:dyDescent="0.25">
      <c r="A4828">
        <v>4831</v>
      </c>
      <c r="B4828">
        <v>17414740</v>
      </c>
      <c r="C4828">
        <v>5752705</v>
      </c>
      <c r="D4828">
        <v>125758</v>
      </c>
    </row>
    <row r="4829" spans="1:4" x14ac:dyDescent="0.25">
      <c r="A4829">
        <v>4832</v>
      </c>
      <c r="B4829">
        <v>17401990</v>
      </c>
      <c r="C4829">
        <v>5735125</v>
      </c>
      <c r="D4829">
        <v>125701</v>
      </c>
    </row>
    <row r="4830" spans="1:4" x14ac:dyDescent="0.25">
      <c r="A4830">
        <v>4833</v>
      </c>
      <c r="B4830">
        <v>17419921</v>
      </c>
      <c r="C4830">
        <v>5748225</v>
      </c>
      <c r="D4830">
        <v>125846</v>
      </c>
    </row>
    <row r="4831" spans="1:4" x14ac:dyDescent="0.25">
      <c r="A4831">
        <v>4834</v>
      </c>
      <c r="B4831">
        <v>17422220</v>
      </c>
      <c r="C4831">
        <v>5745692</v>
      </c>
      <c r="D4831">
        <v>125835</v>
      </c>
    </row>
    <row r="4832" spans="1:4" x14ac:dyDescent="0.25">
      <c r="A4832">
        <v>4835</v>
      </c>
      <c r="B4832">
        <v>17565013</v>
      </c>
      <c r="C4832">
        <v>5883652</v>
      </c>
      <c r="D4832">
        <v>125775</v>
      </c>
    </row>
    <row r="4833" spans="1:4" x14ac:dyDescent="0.25">
      <c r="A4833">
        <v>4836</v>
      </c>
      <c r="B4833">
        <v>17483791</v>
      </c>
      <c r="C4833">
        <v>5797596</v>
      </c>
      <c r="D4833">
        <v>125806</v>
      </c>
    </row>
    <row r="4834" spans="1:4" x14ac:dyDescent="0.25">
      <c r="A4834">
        <v>4837</v>
      </c>
      <c r="B4834">
        <v>17637976</v>
      </c>
      <c r="C4834">
        <v>5946946</v>
      </c>
      <c r="D4834">
        <v>125835</v>
      </c>
    </row>
    <row r="4835" spans="1:4" x14ac:dyDescent="0.25">
      <c r="A4835">
        <v>4838</v>
      </c>
      <c r="B4835">
        <v>17493987</v>
      </c>
      <c r="C4835">
        <v>5798121</v>
      </c>
      <c r="D4835">
        <v>125947</v>
      </c>
    </row>
    <row r="4836" spans="1:4" x14ac:dyDescent="0.25">
      <c r="A4836">
        <v>4839</v>
      </c>
      <c r="B4836">
        <v>17458354</v>
      </c>
      <c r="C4836">
        <v>5757651</v>
      </c>
      <c r="D4836">
        <v>125907</v>
      </c>
    </row>
    <row r="4837" spans="1:4" x14ac:dyDescent="0.25">
      <c r="A4837">
        <v>4840</v>
      </c>
      <c r="B4837">
        <v>17484354</v>
      </c>
      <c r="C4837">
        <v>5778813</v>
      </c>
      <c r="D4837">
        <v>125889</v>
      </c>
    </row>
    <row r="4838" spans="1:4" x14ac:dyDescent="0.25">
      <c r="A4838">
        <v>4841</v>
      </c>
      <c r="B4838">
        <v>17466051</v>
      </c>
      <c r="C4838">
        <v>5755671</v>
      </c>
      <c r="D4838">
        <v>126128</v>
      </c>
    </row>
    <row r="4839" spans="1:4" x14ac:dyDescent="0.25">
      <c r="A4839">
        <v>4842</v>
      </c>
      <c r="B4839">
        <v>17471235</v>
      </c>
      <c r="C4839">
        <v>5756015</v>
      </c>
      <c r="D4839">
        <v>125935</v>
      </c>
    </row>
    <row r="4840" spans="1:4" x14ac:dyDescent="0.25">
      <c r="A4840">
        <v>4843</v>
      </c>
      <c r="B4840">
        <v>17519915</v>
      </c>
      <c r="C4840">
        <v>5799854</v>
      </c>
      <c r="D4840">
        <v>126020</v>
      </c>
    </row>
    <row r="4841" spans="1:4" x14ac:dyDescent="0.25">
      <c r="A4841">
        <v>4844</v>
      </c>
      <c r="B4841">
        <v>17552967</v>
      </c>
      <c r="C4841">
        <v>5828064</v>
      </c>
      <c r="D4841">
        <v>126102</v>
      </c>
    </row>
    <row r="4842" spans="1:4" x14ac:dyDescent="0.25">
      <c r="A4842">
        <v>4845</v>
      </c>
      <c r="B4842">
        <v>17571260</v>
      </c>
      <c r="C4842">
        <v>5841514</v>
      </c>
      <c r="D4842">
        <v>126051</v>
      </c>
    </row>
    <row r="4843" spans="1:4" x14ac:dyDescent="0.25">
      <c r="A4843">
        <v>4846</v>
      </c>
      <c r="B4843">
        <v>17532676</v>
      </c>
      <c r="C4843">
        <v>5798086</v>
      </c>
      <c r="D4843">
        <v>126087</v>
      </c>
    </row>
    <row r="4844" spans="1:4" x14ac:dyDescent="0.25">
      <c r="A4844">
        <v>4847</v>
      </c>
      <c r="B4844">
        <v>17580074</v>
      </c>
      <c r="C4844">
        <v>5840639</v>
      </c>
      <c r="D4844">
        <v>126152</v>
      </c>
    </row>
    <row r="4845" spans="1:4" x14ac:dyDescent="0.25">
      <c r="A4845">
        <v>4848</v>
      </c>
      <c r="B4845">
        <v>17521795</v>
      </c>
      <c r="C4845">
        <v>5777514</v>
      </c>
      <c r="D4845">
        <v>126194</v>
      </c>
    </row>
    <row r="4846" spans="1:4" x14ac:dyDescent="0.25">
      <c r="A4846">
        <v>4849</v>
      </c>
      <c r="B4846">
        <v>17436043</v>
      </c>
      <c r="C4846">
        <v>5686915</v>
      </c>
      <c r="D4846">
        <v>126181</v>
      </c>
    </row>
    <row r="4847" spans="1:4" x14ac:dyDescent="0.25">
      <c r="A4847">
        <v>4850</v>
      </c>
      <c r="B4847">
        <v>17659440</v>
      </c>
      <c r="C4847">
        <v>5905464</v>
      </c>
      <c r="D4847">
        <v>126267</v>
      </c>
    </row>
    <row r="4848" spans="1:4" x14ac:dyDescent="0.25">
      <c r="A4848">
        <v>4851</v>
      </c>
      <c r="B4848">
        <v>17550692</v>
      </c>
      <c r="C4848">
        <v>5791867</v>
      </c>
      <c r="D4848">
        <v>126264</v>
      </c>
    </row>
    <row r="4849" spans="1:4" x14ac:dyDescent="0.25">
      <c r="A4849">
        <v>4852</v>
      </c>
      <c r="B4849">
        <v>17570444</v>
      </c>
      <c r="C4849">
        <v>5806769</v>
      </c>
      <c r="D4849">
        <v>126359</v>
      </c>
    </row>
    <row r="4850" spans="1:4" x14ac:dyDescent="0.25">
      <c r="A4850">
        <v>4853</v>
      </c>
      <c r="B4850">
        <v>17531011</v>
      </c>
      <c r="C4850">
        <v>5762485</v>
      </c>
      <c r="D4850">
        <v>126448</v>
      </c>
    </row>
    <row r="4851" spans="1:4" x14ac:dyDescent="0.25">
      <c r="A4851">
        <v>4854</v>
      </c>
      <c r="B4851">
        <v>17550386</v>
      </c>
      <c r="C4851">
        <v>5777008</v>
      </c>
      <c r="D4851">
        <v>126450</v>
      </c>
    </row>
    <row r="4852" spans="1:4" x14ac:dyDescent="0.25">
      <c r="A4852">
        <v>4855</v>
      </c>
      <c r="B4852">
        <v>17544746</v>
      </c>
      <c r="C4852">
        <v>5766515</v>
      </c>
      <c r="D4852">
        <v>126454</v>
      </c>
    </row>
    <row r="4853" spans="1:4" x14ac:dyDescent="0.25">
      <c r="A4853">
        <v>4856</v>
      </c>
      <c r="B4853">
        <v>17579771</v>
      </c>
      <c r="C4853">
        <v>5796686</v>
      </c>
      <c r="D4853">
        <v>126464</v>
      </c>
    </row>
    <row r="4854" spans="1:4" x14ac:dyDescent="0.25">
      <c r="A4854">
        <v>4857</v>
      </c>
      <c r="B4854">
        <v>17601715</v>
      </c>
      <c r="C4854">
        <v>5813775</v>
      </c>
      <c r="D4854">
        <v>126546</v>
      </c>
    </row>
    <row r="4855" spans="1:4" x14ac:dyDescent="0.25">
      <c r="A4855">
        <v>4858</v>
      </c>
      <c r="B4855">
        <v>17759975</v>
      </c>
      <c r="C4855">
        <v>5967179</v>
      </c>
      <c r="D4855">
        <v>126528</v>
      </c>
    </row>
    <row r="4856" spans="1:4" x14ac:dyDescent="0.25">
      <c r="A4856">
        <v>4859</v>
      </c>
      <c r="B4856">
        <v>17712297</v>
      </c>
      <c r="C4856">
        <v>5914644</v>
      </c>
      <c r="D4856">
        <v>126553</v>
      </c>
    </row>
    <row r="4857" spans="1:4" x14ac:dyDescent="0.25">
      <c r="A4857">
        <v>4860</v>
      </c>
      <c r="B4857">
        <v>17615838</v>
      </c>
      <c r="C4857">
        <v>5813327</v>
      </c>
      <c r="D4857">
        <v>126632</v>
      </c>
    </row>
    <row r="4858" spans="1:4" x14ac:dyDescent="0.25">
      <c r="A4858">
        <v>4861</v>
      </c>
      <c r="B4858">
        <v>17640082</v>
      </c>
      <c r="C4858">
        <v>5832712</v>
      </c>
      <c r="D4858">
        <v>126613</v>
      </c>
    </row>
    <row r="4859" spans="1:4" x14ac:dyDescent="0.25">
      <c r="A4859">
        <v>4862</v>
      </c>
      <c r="B4859">
        <v>17651092</v>
      </c>
      <c r="C4859">
        <v>5838862</v>
      </c>
      <c r="D4859">
        <v>126580</v>
      </c>
    </row>
    <row r="4860" spans="1:4" x14ac:dyDescent="0.25">
      <c r="A4860">
        <v>4863</v>
      </c>
      <c r="B4860">
        <v>17709351</v>
      </c>
      <c r="C4860">
        <v>5892260</v>
      </c>
      <c r="D4860">
        <v>126639</v>
      </c>
    </row>
    <row r="4861" spans="1:4" x14ac:dyDescent="0.25">
      <c r="A4861">
        <v>4864</v>
      </c>
      <c r="B4861">
        <v>17753789</v>
      </c>
      <c r="C4861">
        <v>5931836</v>
      </c>
      <c r="D4861">
        <v>126732</v>
      </c>
    </row>
    <row r="4862" spans="1:4" x14ac:dyDescent="0.25">
      <c r="A4862">
        <v>4865</v>
      </c>
      <c r="B4862">
        <v>17669955</v>
      </c>
      <c r="C4862">
        <v>5843139</v>
      </c>
      <c r="D4862">
        <v>126756</v>
      </c>
    </row>
    <row r="4863" spans="1:4" x14ac:dyDescent="0.25">
      <c r="A4863">
        <v>4866</v>
      </c>
      <c r="B4863">
        <v>17751669</v>
      </c>
      <c r="C4863">
        <v>5919989</v>
      </c>
      <c r="D4863">
        <v>126648</v>
      </c>
    </row>
    <row r="4864" spans="1:4" x14ac:dyDescent="0.25">
      <c r="A4864">
        <v>4867</v>
      </c>
      <c r="B4864">
        <v>17582767</v>
      </c>
      <c r="C4864">
        <v>5746222</v>
      </c>
      <c r="D4864">
        <v>126700</v>
      </c>
    </row>
    <row r="4865" spans="1:4" x14ac:dyDescent="0.25">
      <c r="A4865">
        <v>4868</v>
      </c>
      <c r="B4865">
        <v>17685180</v>
      </c>
      <c r="C4865">
        <v>5843769</v>
      </c>
      <c r="D4865">
        <v>126742</v>
      </c>
    </row>
    <row r="4866" spans="1:4" x14ac:dyDescent="0.25">
      <c r="A4866">
        <v>4869</v>
      </c>
      <c r="B4866">
        <v>17755159</v>
      </c>
      <c r="C4866">
        <v>5908881</v>
      </c>
      <c r="D4866">
        <v>126887</v>
      </c>
    </row>
    <row r="4867" spans="1:4" x14ac:dyDescent="0.25">
      <c r="A4867">
        <v>4870</v>
      </c>
      <c r="B4867">
        <v>17783103</v>
      </c>
      <c r="C4867">
        <v>5931957</v>
      </c>
      <c r="D4867">
        <v>126859</v>
      </c>
    </row>
    <row r="4868" spans="1:4" x14ac:dyDescent="0.25">
      <c r="A4868">
        <v>4871</v>
      </c>
      <c r="B4868">
        <v>17765015</v>
      </c>
      <c r="C4868">
        <v>5909000</v>
      </c>
      <c r="D4868">
        <v>126911</v>
      </c>
    </row>
    <row r="4869" spans="1:4" x14ac:dyDescent="0.25">
      <c r="A4869">
        <v>4872</v>
      </c>
      <c r="B4869">
        <v>17792350</v>
      </c>
      <c r="C4869">
        <v>5931465</v>
      </c>
      <c r="D4869">
        <v>126819</v>
      </c>
    </row>
    <row r="4870" spans="1:4" x14ac:dyDescent="0.25">
      <c r="A4870">
        <v>4873</v>
      </c>
      <c r="B4870">
        <v>17774577</v>
      </c>
      <c r="C4870">
        <v>5908821</v>
      </c>
      <c r="D4870">
        <v>126899</v>
      </c>
    </row>
    <row r="4871" spans="1:4" x14ac:dyDescent="0.25">
      <c r="A4871">
        <v>4874</v>
      </c>
      <c r="B4871">
        <v>17748373</v>
      </c>
      <c r="C4871">
        <v>5877745</v>
      </c>
      <c r="D4871">
        <v>127094</v>
      </c>
    </row>
    <row r="4872" spans="1:4" x14ac:dyDescent="0.25">
      <c r="A4872">
        <v>4875</v>
      </c>
      <c r="B4872">
        <v>17656818</v>
      </c>
      <c r="C4872">
        <v>5781317</v>
      </c>
      <c r="D4872">
        <v>126978</v>
      </c>
    </row>
    <row r="4873" spans="1:4" x14ac:dyDescent="0.25">
      <c r="A4873">
        <v>4876</v>
      </c>
      <c r="B4873">
        <v>17841426</v>
      </c>
      <c r="C4873">
        <v>5961051</v>
      </c>
      <c r="D4873">
        <v>127060</v>
      </c>
    </row>
    <row r="4874" spans="1:4" x14ac:dyDescent="0.25">
      <c r="A4874">
        <v>4877</v>
      </c>
      <c r="B4874">
        <v>17817673</v>
      </c>
      <c r="C4874">
        <v>5932423</v>
      </c>
      <c r="D4874">
        <v>127042</v>
      </c>
    </row>
    <row r="4875" spans="1:4" x14ac:dyDescent="0.25">
      <c r="A4875">
        <v>4878</v>
      </c>
      <c r="B4875">
        <v>17731253</v>
      </c>
      <c r="C4875">
        <v>5841127</v>
      </c>
      <c r="D4875">
        <v>127096</v>
      </c>
    </row>
    <row r="4876" spans="1:4" x14ac:dyDescent="0.25">
      <c r="A4876">
        <v>4879</v>
      </c>
      <c r="B4876">
        <v>17762681</v>
      </c>
      <c r="C4876">
        <v>5867678</v>
      </c>
      <c r="D4876">
        <v>127086</v>
      </c>
    </row>
    <row r="4877" spans="1:4" x14ac:dyDescent="0.25">
      <c r="A4877">
        <v>4880</v>
      </c>
      <c r="B4877">
        <v>17786952</v>
      </c>
      <c r="C4877">
        <v>5887071</v>
      </c>
      <c r="D4877">
        <v>127140</v>
      </c>
    </row>
    <row r="4878" spans="1:4" x14ac:dyDescent="0.25">
      <c r="A4878">
        <v>4881</v>
      </c>
      <c r="B4878">
        <v>17820875</v>
      </c>
      <c r="C4878">
        <v>5916115</v>
      </c>
      <c r="D4878">
        <v>127163</v>
      </c>
    </row>
    <row r="4879" spans="1:4" x14ac:dyDescent="0.25">
      <c r="A4879">
        <v>4882</v>
      </c>
      <c r="B4879">
        <v>17906432</v>
      </c>
      <c r="C4879">
        <v>5996792</v>
      </c>
      <c r="D4879">
        <v>127121</v>
      </c>
    </row>
    <row r="4880" spans="1:4" x14ac:dyDescent="0.25">
      <c r="A4880">
        <v>4883</v>
      </c>
      <c r="B4880">
        <v>17739285</v>
      </c>
      <c r="C4880">
        <v>5824764</v>
      </c>
      <c r="D4880">
        <v>127232</v>
      </c>
    </row>
    <row r="4881" spans="1:4" x14ac:dyDescent="0.25">
      <c r="A4881">
        <v>4884</v>
      </c>
      <c r="B4881">
        <v>17810271</v>
      </c>
      <c r="C4881">
        <v>5890868</v>
      </c>
      <c r="D4881">
        <v>127236</v>
      </c>
    </row>
    <row r="4882" spans="1:4" x14ac:dyDescent="0.25">
      <c r="A4882">
        <v>4885</v>
      </c>
      <c r="B4882">
        <v>17752171</v>
      </c>
      <c r="C4882">
        <v>5827885</v>
      </c>
      <c r="D4882">
        <v>127290</v>
      </c>
    </row>
    <row r="4883" spans="1:4" x14ac:dyDescent="0.25">
      <c r="A4883">
        <v>4886</v>
      </c>
      <c r="B4883">
        <v>17918923</v>
      </c>
      <c r="C4883">
        <v>5989753</v>
      </c>
      <c r="D4883">
        <v>127351</v>
      </c>
    </row>
    <row r="4884" spans="1:4" x14ac:dyDescent="0.25">
      <c r="A4884">
        <v>4887</v>
      </c>
      <c r="B4884">
        <v>17810080</v>
      </c>
      <c r="C4884">
        <v>5876025</v>
      </c>
      <c r="D4884">
        <v>127347</v>
      </c>
    </row>
    <row r="4885" spans="1:4" x14ac:dyDescent="0.25">
      <c r="A4885">
        <v>4888</v>
      </c>
      <c r="B4885">
        <v>17861398</v>
      </c>
      <c r="C4885">
        <v>5922457</v>
      </c>
      <c r="D4885">
        <v>127442</v>
      </c>
    </row>
    <row r="4886" spans="1:4" x14ac:dyDescent="0.25">
      <c r="A4886">
        <v>4889</v>
      </c>
      <c r="B4886">
        <v>17832662</v>
      </c>
      <c r="C4886">
        <v>5888834</v>
      </c>
      <c r="D4886">
        <v>127349</v>
      </c>
    </row>
    <row r="4887" spans="1:4" x14ac:dyDescent="0.25">
      <c r="A4887">
        <v>4890</v>
      </c>
      <c r="B4887">
        <v>17815297</v>
      </c>
      <c r="C4887">
        <v>5866581</v>
      </c>
      <c r="D4887">
        <v>127402</v>
      </c>
    </row>
    <row r="4888" spans="1:4" x14ac:dyDescent="0.25">
      <c r="A4888">
        <v>4891</v>
      </c>
      <c r="B4888">
        <v>17901589</v>
      </c>
      <c r="C4888">
        <v>5947984</v>
      </c>
      <c r="D4888">
        <v>127415</v>
      </c>
    </row>
    <row r="4889" spans="1:4" x14ac:dyDescent="0.25">
      <c r="A4889">
        <v>4892</v>
      </c>
      <c r="B4889">
        <v>17847256</v>
      </c>
      <c r="C4889">
        <v>5888761</v>
      </c>
      <c r="D4889">
        <v>127471</v>
      </c>
    </row>
    <row r="4890" spans="1:4" x14ac:dyDescent="0.25">
      <c r="A4890">
        <v>4893</v>
      </c>
      <c r="B4890">
        <v>17971341</v>
      </c>
      <c r="C4890">
        <v>6007955</v>
      </c>
      <c r="D4890">
        <v>127535</v>
      </c>
    </row>
    <row r="4891" spans="1:4" x14ac:dyDescent="0.25">
      <c r="A4891">
        <v>4894</v>
      </c>
      <c r="B4891">
        <v>17918323</v>
      </c>
      <c r="C4891">
        <v>5950045</v>
      </c>
      <c r="D4891">
        <v>127654</v>
      </c>
    </row>
    <row r="4892" spans="1:4" x14ac:dyDescent="0.25">
      <c r="A4892">
        <v>4895</v>
      </c>
      <c r="B4892">
        <v>17882473</v>
      </c>
      <c r="C4892">
        <v>5909302</v>
      </c>
      <c r="D4892">
        <v>127639</v>
      </c>
    </row>
    <row r="4893" spans="1:4" x14ac:dyDescent="0.25">
      <c r="A4893">
        <v>4896</v>
      </c>
      <c r="B4893">
        <v>17920327</v>
      </c>
      <c r="C4893">
        <v>5942262</v>
      </c>
      <c r="D4893">
        <v>127603</v>
      </c>
    </row>
    <row r="4894" spans="1:4" x14ac:dyDescent="0.25">
      <c r="A4894">
        <v>4897</v>
      </c>
      <c r="B4894">
        <v>17878836</v>
      </c>
      <c r="C4894">
        <v>5895876</v>
      </c>
      <c r="D4894">
        <v>127664</v>
      </c>
    </row>
    <row r="4895" spans="1:4" x14ac:dyDescent="0.25">
      <c r="A4895">
        <v>4898</v>
      </c>
      <c r="B4895">
        <v>17884551</v>
      </c>
      <c r="C4895">
        <v>5896695</v>
      </c>
      <c r="D4895">
        <v>127709</v>
      </c>
    </row>
    <row r="4896" spans="1:4" x14ac:dyDescent="0.25">
      <c r="A4896">
        <v>4899</v>
      </c>
      <c r="B4896">
        <v>17897301</v>
      </c>
      <c r="C4896">
        <v>5904548</v>
      </c>
      <c r="D4896">
        <v>127708</v>
      </c>
    </row>
    <row r="4897" spans="1:4" x14ac:dyDescent="0.25">
      <c r="A4897">
        <v>4900</v>
      </c>
      <c r="B4897">
        <v>17867432</v>
      </c>
      <c r="C4897">
        <v>5869781</v>
      </c>
      <c r="D4897">
        <v>127718</v>
      </c>
    </row>
    <row r="4898" spans="1:4" x14ac:dyDescent="0.25">
      <c r="A4898">
        <v>4901</v>
      </c>
      <c r="B4898">
        <v>17984226</v>
      </c>
      <c r="C4898">
        <v>5981676</v>
      </c>
      <c r="D4898">
        <v>127775</v>
      </c>
    </row>
    <row r="4899" spans="1:4" x14ac:dyDescent="0.25">
      <c r="A4899">
        <v>4902</v>
      </c>
      <c r="B4899">
        <v>17913029</v>
      </c>
      <c r="C4899">
        <v>5905579</v>
      </c>
      <c r="D4899">
        <v>127768</v>
      </c>
    </row>
    <row r="4900" spans="1:4" x14ac:dyDescent="0.25">
      <c r="A4900">
        <v>4903</v>
      </c>
      <c r="B4900">
        <v>17872577</v>
      </c>
      <c r="C4900">
        <v>5860226</v>
      </c>
      <c r="D4900">
        <v>127896</v>
      </c>
    </row>
    <row r="4901" spans="1:4" x14ac:dyDescent="0.25">
      <c r="A4901">
        <v>4904</v>
      </c>
      <c r="B4901">
        <v>18011352</v>
      </c>
      <c r="C4901">
        <v>5994099</v>
      </c>
      <c r="D4901">
        <v>127919</v>
      </c>
    </row>
    <row r="4902" spans="1:4" x14ac:dyDescent="0.25">
      <c r="A4902">
        <v>4905</v>
      </c>
      <c r="B4902">
        <v>18029176</v>
      </c>
      <c r="C4902">
        <v>6007020</v>
      </c>
      <c r="D4902">
        <v>127873</v>
      </c>
    </row>
    <row r="4903" spans="1:4" x14ac:dyDescent="0.25">
      <c r="A4903">
        <v>4906</v>
      </c>
      <c r="B4903">
        <v>18060114</v>
      </c>
      <c r="C4903">
        <v>6033054</v>
      </c>
      <c r="D4903">
        <v>127865</v>
      </c>
    </row>
    <row r="4904" spans="1:4" x14ac:dyDescent="0.25">
      <c r="A4904">
        <v>4907</v>
      </c>
      <c r="B4904">
        <v>18001236</v>
      </c>
      <c r="C4904">
        <v>5969271</v>
      </c>
      <c r="D4904">
        <v>127925</v>
      </c>
    </row>
    <row r="4905" spans="1:4" x14ac:dyDescent="0.25">
      <c r="A4905">
        <v>4908</v>
      </c>
      <c r="B4905">
        <v>17949007</v>
      </c>
      <c r="C4905">
        <v>5912136</v>
      </c>
      <c r="D4905">
        <v>127853</v>
      </c>
    </row>
    <row r="4906" spans="1:4" x14ac:dyDescent="0.25">
      <c r="A4906">
        <v>4909</v>
      </c>
      <c r="B4906">
        <v>18032923</v>
      </c>
      <c r="C4906">
        <v>5991145</v>
      </c>
      <c r="D4906">
        <v>127989</v>
      </c>
    </row>
    <row r="4907" spans="1:4" x14ac:dyDescent="0.25">
      <c r="A4907">
        <v>4910</v>
      </c>
      <c r="B4907">
        <v>18081717</v>
      </c>
      <c r="C4907">
        <v>6035031</v>
      </c>
      <c r="D4907">
        <v>127964</v>
      </c>
    </row>
    <row r="4908" spans="1:4" x14ac:dyDescent="0.25">
      <c r="A4908">
        <v>4911</v>
      </c>
      <c r="B4908">
        <v>18035206</v>
      </c>
      <c r="C4908">
        <v>5983611</v>
      </c>
      <c r="D4908">
        <v>128051</v>
      </c>
    </row>
    <row r="4909" spans="1:4" x14ac:dyDescent="0.25">
      <c r="A4909">
        <v>4912</v>
      </c>
      <c r="B4909">
        <v>18138192</v>
      </c>
      <c r="C4909">
        <v>6081687</v>
      </c>
      <c r="D4909">
        <v>128153</v>
      </c>
    </row>
    <row r="4910" spans="1:4" x14ac:dyDescent="0.25">
      <c r="A4910">
        <v>4913</v>
      </c>
      <c r="B4910">
        <v>18054127</v>
      </c>
      <c r="C4910">
        <v>5992711</v>
      </c>
      <c r="D4910">
        <v>128060</v>
      </c>
    </row>
    <row r="4911" spans="1:4" x14ac:dyDescent="0.25">
      <c r="A4911">
        <v>4914</v>
      </c>
      <c r="B4911">
        <v>18165558</v>
      </c>
      <c r="C4911">
        <v>6099230</v>
      </c>
      <c r="D4911">
        <v>128281</v>
      </c>
    </row>
    <row r="4912" spans="1:4" x14ac:dyDescent="0.25">
      <c r="A4912">
        <v>4915</v>
      </c>
      <c r="B4912">
        <v>18054936</v>
      </c>
      <c r="C4912">
        <v>5983695</v>
      </c>
      <c r="D4912">
        <v>128181</v>
      </c>
    </row>
    <row r="4913" spans="1:4" x14ac:dyDescent="0.25">
      <c r="A4913">
        <v>4916</v>
      </c>
      <c r="B4913">
        <v>18093868</v>
      </c>
      <c r="C4913">
        <v>6017713</v>
      </c>
      <c r="D4913">
        <v>128265</v>
      </c>
    </row>
    <row r="4914" spans="1:4" x14ac:dyDescent="0.25">
      <c r="A4914">
        <v>4917</v>
      </c>
      <c r="B4914">
        <v>18130092</v>
      </c>
      <c r="C4914">
        <v>6049022</v>
      </c>
      <c r="D4914">
        <v>128324</v>
      </c>
    </row>
    <row r="4915" spans="1:4" x14ac:dyDescent="0.25">
      <c r="A4915">
        <v>4918</v>
      </c>
      <c r="B4915">
        <v>18184485</v>
      </c>
      <c r="C4915">
        <v>6098499</v>
      </c>
      <c r="D4915">
        <v>128316</v>
      </c>
    </row>
    <row r="4916" spans="1:4" x14ac:dyDescent="0.25">
      <c r="A4916">
        <v>4919</v>
      </c>
      <c r="B4916">
        <v>17993329</v>
      </c>
      <c r="C4916">
        <v>5902426</v>
      </c>
      <c r="D4916">
        <v>128309</v>
      </c>
    </row>
    <row r="4917" spans="1:4" x14ac:dyDescent="0.25">
      <c r="A4917">
        <v>4920</v>
      </c>
      <c r="B4917">
        <v>18154493</v>
      </c>
      <c r="C4917">
        <v>6058672</v>
      </c>
      <c r="D4917">
        <v>128434</v>
      </c>
    </row>
    <row r="4918" spans="1:4" x14ac:dyDescent="0.25">
      <c r="A4918">
        <v>4921</v>
      </c>
      <c r="B4918">
        <v>18074095</v>
      </c>
      <c r="C4918">
        <v>5973355</v>
      </c>
      <c r="D4918">
        <v>128306</v>
      </c>
    </row>
    <row r="4919" spans="1:4" x14ac:dyDescent="0.25">
      <c r="A4919">
        <v>4922</v>
      </c>
      <c r="B4919">
        <v>18073851</v>
      </c>
      <c r="C4919">
        <v>5968191</v>
      </c>
      <c r="D4919">
        <v>128389</v>
      </c>
    </row>
    <row r="4920" spans="1:4" x14ac:dyDescent="0.25">
      <c r="A4920">
        <v>4923</v>
      </c>
      <c r="B4920">
        <v>18139145</v>
      </c>
      <c r="C4920">
        <v>6028564</v>
      </c>
      <c r="D4920">
        <v>128465</v>
      </c>
    </row>
    <row r="4921" spans="1:4" x14ac:dyDescent="0.25">
      <c r="A4921">
        <v>4924</v>
      </c>
      <c r="B4921">
        <v>18155296</v>
      </c>
      <c r="C4921">
        <v>6039793</v>
      </c>
      <c r="D4921">
        <v>128475</v>
      </c>
    </row>
    <row r="4922" spans="1:4" x14ac:dyDescent="0.25">
      <c r="A4922">
        <v>4925</v>
      </c>
      <c r="B4922">
        <v>18195468</v>
      </c>
      <c r="C4922">
        <v>6075042</v>
      </c>
      <c r="D4922">
        <v>128419</v>
      </c>
    </row>
    <row r="4923" spans="1:4" x14ac:dyDescent="0.25">
      <c r="A4923">
        <v>4926</v>
      </c>
      <c r="B4923">
        <v>18159976</v>
      </c>
      <c r="C4923">
        <v>6034626</v>
      </c>
      <c r="D4923">
        <v>128597</v>
      </c>
    </row>
    <row r="4924" spans="1:4" x14ac:dyDescent="0.25">
      <c r="A4924">
        <v>4927</v>
      </c>
      <c r="B4924">
        <v>18190828</v>
      </c>
      <c r="C4924">
        <v>6060553</v>
      </c>
      <c r="D4924">
        <v>128546</v>
      </c>
    </row>
    <row r="4925" spans="1:4" x14ac:dyDescent="0.25">
      <c r="A4925">
        <v>4928</v>
      </c>
      <c r="B4925">
        <v>18134193</v>
      </c>
      <c r="C4925">
        <v>5998992</v>
      </c>
      <c r="D4925">
        <v>128526</v>
      </c>
    </row>
    <row r="4926" spans="1:4" x14ac:dyDescent="0.25">
      <c r="A4926">
        <v>4929</v>
      </c>
      <c r="B4926">
        <v>18219137</v>
      </c>
      <c r="C4926">
        <v>6079009</v>
      </c>
      <c r="D4926">
        <v>128598</v>
      </c>
    </row>
    <row r="4927" spans="1:4" x14ac:dyDescent="0.25">
      <c r="A4927">
        <v>4930</v>
      </c>
      <c r="B4927">
        <v>18162400</v>
      </c>
      <c r="C4927">
        <v>6017344</v>
      </c>
      <c r="D4927">
        <v>128589</v>
      </c>
    </row>
    <row r="4928" spans="1:4" x14ac:dyDescent="0.25">
      <c r="A4928">
        <v>4931</v>
      </c>
      <c r="B4928">
        <v>18187639</v>
      </c>
      <c r="C4928">
        <v>6037654</v>
      </c>
      <c r="D4928">
        <v>128519</v>
      </c>
    </row>
    <row r="4929" spans="1:4" x14ac:dyDescent="0.25">
      <c r="A4929">
        <v>4932</v>
      </c>
      <c r="B4929">
        <v>18230505</v>
      </c>
      <c r="C4929">
        <v>6075590</v>
      </c>
      <c r="D4929">
        <v>128635</v>
      </c>
    </row>
    <row r="4930" spans="1:4" x14ac:dyDescent="0.25">
      <c r="A4930">
        <v>4933</v>
      </c>
      <c r="B4930">
        <v>18228910</v>
      </c>
      <c r="C4930">
        <v>6069064</v>
      </c>
      <c r="D4930">
        <v>128743</v>
      </c>
    </row>
    <row r="4931" spans="1:4" x14ac:dyDescent="0.25">
      <c r="A4931">
        <v>4934</v>
      </c>
      <c r="B4931">
        <v>18203917</v>
      </c>
      <c r="C4931">
        <v>6039139</v>
      </c>
      <c r="D4931">
        <v>128765</v>
      </c>
    </row>
    <row r="4932" spans="1:4" x14ac:dyDescent="0.25">
      <c r="A4932">
        <v>4935</v>
      </c>
      <c r="B4932">
        <v>18135644</v>
      </c>
      <c r="C4932">
        <v>5965933</v>
      </c>
      <c r="D4932">
        <v>128734</v>
      </c>
    </row>
    <row r="4933" spans="1:4" x14ac:dyDescent="0.25">
      <c r="A4933">
        <v>4936</v>
      </c>
      <c r="B4933">
        <v>18185823</v>
      </c>
      <c r="C4933">
        <v>6011178</v>
      </c>
      <c r="D4933">
        <v>128838</v>
      </c>
    </row>
    <row r="4934" spans="1:4" x14ac:dyDescent="0.25">
      <c r="A4934">
        <v>4937</v>
      </c>
      <c r="B4934">
        <v>18229359</v>
      </c>
      <c r="C4934">
        <v>6049779</v>
      </c>
      <c r="D4934">
        <v>128891</v>
      </c>
    </row>
    <row r="4935" spans="1:4" x14ac:dyDescent="0.25">
      <c r="A4935">
        <v>4938</v>
      </c>
      <c r="B4935">
        <v>18234599</v>
      </c>
      <c r="C4935">
        <v>6050083</v>
      </c>
      <c r="D4935">
        <v>128827</v>
      </c>
    </row>
    <row r="4936" spans="1:4" x14ac:dyDescent="0.25">
      <c r="A4936">
        <v>4939</v>
      </c>
      <c r="B4936">
        <v>18210602</v>
      </c>
      <c r="C4936">
        <v>6021149</v>
      </c>
      <c r="D4936">
        <v>128822</v>
      </c>
    </row>
    <row r="4937" spans="1:4" x14ac:dyDescent="0.25">
      <c r="A4937">
        <v>4940</v>
      </c>
      <c r="B4937">
        <v>18246851</v>
      </c>
      <c r="C4937">
        <v>6052460</v>
      </c>
      <c r="D4937">
        <v>128939</v>
      </c>
    </row>
    <row r="4938" spans="1:4" x14ac:dyDescent="0.25">
      <c r="A4938">
        <v>4941</v>
      </c>
      <c r="B4938">
        <v>18340912</v>
      </c>
      <c r="C4938">
        <v>6141582</v>
      </c>
      <c r="D4938">
        <v>129008</v>
      </c>
    </row>
    <row r="4939" spans="1:4" x14ac:dyDescent="0.25">
      <c r="A4939">
        <v>4942</v>
      </c>
      <c r="B4939">
        <v>18283839</v>
      </c>
      <c r="C4939">
        <v>6079569</v>
      </c>
      <c r="D4939">
        <v>129036</v>
      </c>
    </row>
    <row r="4940" spans="1:4" x14ac:dyDescent="0.25">
      <c r="A4940">
        <v>4943</v>
      </c>
      <c r="B4940">
        <v>18159945</v>
      </c>
      <c r="C4940">
        <v>5950734</v>
      </c>
      <c r="D4940">
        <v>129103</v>
      </c>
    </row>
    <row r="4941" spans="1:4" x14ac:dyDescent="0.25">
      <c r="A4941">
        <v>4944</v>
      </c>
      <c r="B4941">
        <v>18254197</v>
      </c>
      <c r="C4941">
        <v>6040044</v>
      </c>
      <c r="D4941">
        <v>129143</v>
      </c>
    </row>
    <row r="4942" spans="1:4" x14ac:dyDescent="0.25">
      <c r="A4942">
        <v>4945</v>
      </c>
      <c r="B4942">
        <v>18192537</v>
      </c>
      <c r="C4942">
        <v>5973441</v>
      </c>
      <c r="D4942">
        <v>129040</v>
      </c>
    </row>
    <row r="4943" spans="1:4" x14ac:dyDescent="0.25">
      <c r="A4943">
        <v>4946</v>
      </c>
      <c r="B4943">
        <v>18247478</v>
      </c>
      <c r="C4943">
        <v>6023438</v>
      </c>
      <c r="D4943">
        <v>129075</v>
      </c>
    </row>
    <row r="4944" spans="1:4" x14ac:dyDescent="0.25">
      <c r="A4944">
        <v>4947</v>
      </c>
      <c r="B4944">
        <v>18341801</v>
      </c>
      <c r="C4944">
        <v>6112816</v>
      </c>
      <c r="D4944">
        <v>129101</v>
      </c>
    </row>
    <row r="4945" spans="1:4" x14ac:dyDescent="0.25">
      <c r="A4945">
        <v>4948</v>
      </c>
      <c r="B4945">
        <v>18284066</v>
      </c>
      <c r="C4945">
        <v>6050135</v>
      </c>
      <c r="D4945">
        <v>129154</v>
      </c>
    </row>
    <row r="4946" spans="1:4" x14ac:dyDescent="0.25">
      <c r="A4946">
        <v>4949</v>
      </c>
      <c r="B4946">
        <v>18371599</v>
      </c>
      <c r="C4946">
        <v>6132721</v>
      </c>
      <c r="D4946">
        <v>129255</v>
      </c>
    </row>
    <row r="4947" spans="1:4" x14ac:dyDescent="0.25">
      <c r="A4947">
        <v>4950</v>
      </c>
      <c r="B4947">
        <v>18238277</v>
      </c>
      <c r="C4947">
        <v>5994451</v>
      </c>
      <c r="D4947">
        <v>129196</v>
      </c>
    </row>
    <row r="4948" spans="1:4" x14ac:dyDescent="0.25">
      <c r="A4948">
        <v>4951</v>
      </c>
      <c r="B4948">
        <v>18313473</v>
      </c>
      <c r="C4948">
        <v>6064698</v>
      </c>
      <c r="D4948">
        <v>129224</v>
      </c>
    </row>
    <row r="4949" spans="1:4" x14ac:dyDescent="0.25">
      <c r="A4949">
        <v>4952</v>
      </c>
      <c r="B4949">
        <v>18311612</v>
      </c>
      <c r="C4949">
        <v>6057887</v>
      </c>
      <c r="D4949">
        <v>129328</v>
      </c>
    </row>
    <row r="4950" spans="1:4" x14ac:dyDescent="0.25">
      <c r="A4950">
        <v>4953</v>
      </c>
      <c r="B4950">
        <v>18372907</v>
      </c>
      <c r="C4950">
        <v>6114231</v>
      </c>
      <c r="D4950">
        <v>129275</v>
      </c>
    </row>
    <row r="4951" spans="1:4" x14ac:dyDescent="0.25">
      <c r="A4951">
        <v>4954</v>
      </c>
      <c r="B4951">
        <v>18463175</v>
      </c>
      <c r="C4951">
        <v>6199547</v>
      </c>
      <c r="D4951">
        <v>129418</v>
      </c>
    </row>
    <row r="4952" spans="1:4" x14ac:dyDescent="0.25">
      <c r="A4952">
        <v>4955</v>
      </c>
      <c r="B4952">
        <v>18293213</v>
      </c>
      <c r="C4952">
        <v>6024632</v>
      </c>
      <c r="D4952">
        <v>129283</v>
      </c>
    </row>
    <row r="4953" spans="1:4" x14ac:dyDescent="0.25">
      <c r="A4953">
        <v>4956</v>
      </c>
      <c r="B4953">
        <v>18423812</v>
      </c>
      <c r="C4953">
        <v>6150277</v>
      </c>
      <c r="D4953">
        <v>129315</v>
      </c>
    </row>
    <row r="4954" spans="1:4" x14ac:dyDescent="0.25">
      <c r="A4954">
        <v>4957</v>
      </c>
      <c r="B4954">
        <v>18401137</v>
      </c>
      <c r="C4954">
        <v>6122647</v>
      </c>
      <c r="D4954">
        <v>129372</v>
      </c>
    </row>
    <row r="4955" spans="1:4" x14ac:dyDescent="0.25">
      <c r="A4955">
        <v>4958</v>
      </c>
      <c r="B4955">
        <v>18288962</v>
      </c>
      <c r="C4955">
        <v>6005516</v>
      </c>
      <c r="D4955">
        <v>129362</v>
      </c>
    </row>
    <row r="4956" spans="1:4" x14ac:dyDescent="0.25">
      <c r="A4956">
        <v>4959</v>
      </c>
      <c r="B4956">
        <v>18394889</v>
      </c>
      <c r="C4956">
        <v>6106486</v>
      </c>
      <c r="D4956">
        <v>129514</v>
      </c>
    </row>
    <row r="4957" spans="1:4" x14ac:dyDescent="0.25">
      <c r="A4957">
        <v>4960</v>
      </c>
      <c r="B4957">
        <v>18376230</v>
      </c>
      <c r="C4957">
        <v>6082869</v>
      </c>
      <c r="D4957">
        <v>129516</v>
      </c>
    </row>
    <row r="4958" spans="1:4" x14ac:dyDescent="0.25">
      <c r="A4958">
        <v>4961</v>
      </c>
      <c r="B4958">
        <v>18376668</v>
      </c>
      <c r="C4958">
        <v>6078348</v>
      </c>
      <c r="D4958">
        <v>129581</v>
      </c>
    </row>
    <row r="4959" spans="1:4" x14ac:dyDescent="0.25">
      <c r="A4959">
        <v>4962</v>
      </c>
      <c r="B4959">
        <v>18359682</v>
      </c>
      <c r="C4959">
        <v>6056402</v>
      </c>
      <c r="D4959">
        <v>129581</v>
      </c>
    </row>
    <row r="4960" spans="1:4" x14ac:dyDescent="0.25">
      <c r="A4960">
        <v>4963</v>
      </c>
      <c r="B4960">
        <v>18529694</v>
      </c>
      <c r="C4960">
        <v>6221453</v>
      </c>
      <c r="D4960">
        <v>129482</v>
      </c>
    </row>
    <row r="4961" spans="1:4" x14ac:dyDescent="0.25">
      <c r="A4961">
        <v>4964</v>
      </c>
      <c r="B4961">
        <v>18389702</v>
      </c>
      <c r="C4961">
        <v>6076499</v>
      </c>
      <c r="D4961">
        <v>129649</v>
      </c>
    </row>
    <row r="4962" spans="1:4" x14ac:dyDescent="0.25">
      <c r="A4962">
        <v>4965</v>
      </c>
      <c r="B4962">
        <v>18471058</v>
      </c>
      <c r="C4962">
        <v>6152892</v>
      </c>
      <c r="D4962">
        <v>129615</v>
      </c>
    </row>
    <row r="4963" spans="1:4" x14ac:dyDescent="0.25">
      <c r="A4963">
        <v>4966</v>
      </c>
      <c r="B4963">
        <v>18478292</v>
      </c>
      <c r="C4963">
        <v>6155162</v>
      </c>
      <c r="D4963">
        <v>129644</v>
      </c>
    </row>
    <row r="4964" spans="1:4" x14ac:dyDescent="0.25">
      <c r="A4964">
        <v>4967</v>
      </c>
      <c r="B4964">
        <v>18455361</v>
      </c>
      <c r="C4964">
        <v>6127266</v>
      </c>
      <c r="D4964">
        <v>129742</v>
      </c>
    </row>
    <row r="4965" spans="1:4" x14ac:dyDescent="0.25">
      <c r="A4965">
        <v>4968</v>
      </c>
      <c r="B4965">
        <v>18466424</v>
      </c>
      <c r="C4965">
        <v>6133363</v>
      </c>
      <c r="D4965">
        <v>129773</v>
      </c>
    </row>
    <row r="4966" spans="1:4" x14ac:dyDescent="0.25">
      <c r="A4966">
        <v>4969</v>
      </c>
      <c r="B4966">
        <v>18474994</v>
      </c>
      <c r="C4966">
        <v>6136966</v>
      </c>
      <c r="D4966">
        <v>129830</v>
      </c>
    </row>
    <row r="4967" spans="1:4" x14ac:dyDescent="0.25">
      <c r="A4967">
        <v>4970</v>
      </c>
      <c r="B4967">
        <v>18578084</v>
      </c>
      <c r="C4967">
        <v>6235088</v>
      </c>
      <c r="D4967">
        <v>129740</v>
      </c>
    </row>
    <row r="4968" spans="1:4" x14ac:dyDescent="0.25">
      <c r="A4968">
        <v>4971</v>
      </c>
      <c r="B4968">
        <v>18457077</v>
      </c>
      <c r="C4968">
        <v>6109112</v>
      </c>
      <c r="D4968">
        <v>129817</v>
      </c>
    </row>
    <row r="4969" spans="1:4" x14ac:dyDescent="0.25">
      <c r="A4969">
        <v>4972</v>
      </c>
      <c r="B4969">
        <v>18542493</v>
      </c>
      <c r="C4969">
        <v>6189558</v>
      </c>
      <c r="D4969">
        <v>129839</v>
      </c>
    </row>
    <row r="4970" spans="1:4" x14ac:dyDescent="0.25">
      <c r="A4970">
        <v>4973</v>
      </c>
      <c r="B4970">
        <v>18462477</v>
      </c>
      <c r="C4970">
        <v>6104571</v>
      </c>
      <c r="D4970">
        <v>129951</v>
      </c>
    </row>
    <row r="4971" spans="1:4" x14ac:dyDescent="0.25">
      <c r="A4971">
        <v>4974</v>
      </c>
      <c r="B4971">
        <v>18423385</v>
      </c>
      <c r="C4971">
        <v>6060507</v>
      </c>
      <c r="D4971">
        <v>129900</v>
      </c>
    </row>
    <row r="4972" spans="1:4" x14ac:dyDescent="0.25">
      <c r="A4972">
        <v>4975</v>
      </c>
      <c r="B4972">
        <v>18449540</v>
      </c>
      <c r="C4972">
        <v>6081689</v>
      </c>
      <c r="D4972">
        <v>129968</v>
      </c>
    </row>
    <row r="4973" spans="1:4" x14ac:dyDescent="0.25">
      <c r="A4973">
        <v>4976</v>
      </c>
      <c r="B4973">
        <v>18537638</v>
      </c>
      <c r="C4973">
        <v>6164813</v>
      </c>
      <c r="D4973">
        <v>129926</v>
      </c>
    </row>
    <row r="4974" spans="1:4" x14ac:dyDescent="0.25">
      <c r="A4974">
        <v>4977</v>
      </c>
      <c r="B4974">
        <v>18536002</v>
      </c>
      <c r="C4974">
        <v>6158202</v>
      </c>
      <c r="D4974">
        <v>129995</v>
      </c>
    </row>
    <row r="4975" spans="1:4" x14ac:dyDescent="0.25">
      <c r="A4975">
        <v>4978</v>
      </c>
      <c r="B4975">
        <v>18585905</v>
      </c>
      <c r="C4975">
        <v>6203129</v>
      </c>
      <c r="D4975">
        <v>130038</v>
      </c>
    </row>
    <row r="4976" spans="1:4" x14ac:dyDescent="0.25">
      <c r="A4976">
        <v>4979</v>
      </c>
      <c r="B4976">
        <v>18513210</v>
      </c>
      <c r="C4976">
        <v>6125457</v>
      </c>
      <c r="D4976">
        <v>130005</v>
      </c>
    </row>
    <row r="4977" spans="1:4" x14ac:dyDescent="0.25">
      <c r="A4977">
        <v>4980</v>
      </c>
      <c r="B4977">
        <v>18515335</v>
      </c>
      <c r="C4977">
        <v>6122604</v>
      </c>
      <c r="D4977">
        <v>130117</v>
      </c>
    </row>
    <row r="4978" spans="1:4" x14ac:dyDescent="0.25">
      <c r="A4978">
        <v>4981</v>
      </c>
      <c r="B4978">
        <v>18418365</v>
      </c>
      <c r="C4978">
        <v>6020655</v>
      </c>
      <c r="D4978">
        <v>130048</v>
      </c>
    </row>
    <row r="4979" spans="1:4" x14ac:dyDescent="0.25">
      <c r="A4979">
        <v>4982</v>
      </c>
      <c r="B4979">
        <v>18612417</v>
      </c>
      <c r="C4979">
        <v>6209727</v>
      </c>
      <c r="D4979">
        <v>130183</v>
      </c>
    </row>
    <row r="4980" spans="1:4" x14ac:dyDescent="0.25">
      <c r="A4980">
        <v>4983</v>
      </c>
      <c r="B4980">
        <v>18503259</v>
      </c>
      <c r="C4980">
        <v>6095588</v>
      </c>
      <c r="D4980">
        <v>130176</v>
      </c>
    </row>
    <row r="4981" spans="1:4" x14ac:dyDescent="0.25">
      <c r="A4981">
        <v>4984</v>
      </c>
      <c r="B4981">
        <v>18529637</v>
      </c>
      <c r="C4981">
        <v>6116984</v>
      </c>
      <c r="D4981">
        <v>130132</v>
      </c>
    </row>
    <row r="4982" spans="1:4" x14ac:dyDescent="0.25">
      <c r="A4982">
        <v>4985</v>
      </c>
      <c r="B4982">
        <v>18642033</v>
      </c>
      <c r="C4982">
        <v>6224397</v>
      </c>
      <c r="D4982">
        <v>130263</v>
      </c>
    </row>
    <row r="4983" spans="1:4" x14ac:dyDescent="0.25">
      <c r="A4983">
        <v>4986</v>
      </c>
      <c r="B4983">
        <v>18545335</v>
      </c>
      <c r="C4983">
        <v>6122715</v>
      </c>
      <c r="D4983">
        <v>130274</v>
      </c>
    </row>
    <row r="4984" spans="1:4" x14ac:dyDescent="0.25">
      <c r="A4984">
        <v>4987</v>
      </c>
      <c r="B4984">
        <v>18661388</v>
      </c>
      <c r="C4984">
        <v>6233783</v>
      </c>
      <c r="D4984">
        <v>130338</v>
      </c>
    </row>
    <row r="4985" spans="1:4" x14ac:dyDescent="0.25">
      <c r="A4985">
        <v>4988</v>
      </c>
      <c r="B4985">
        <v>18669761</v>
      </c>
      <c r="C4985">
        <v>6237170</v>
      </c>
      <c r="D4985">
        <v>130383</v>
      </c>
    </row>
    <row r="4986" spans="1:4" x14ac:dyDescent="0.25">
      <c r="A4986">
        <v>4989</v>
      </c>
      <c r="B4986">
        <v>18703733</v>
      </c>
      <c r="C4986">
        <v>6266155</v>
      </c>
      <c r="D4986">
        <v>130387</v>
      </c>
    </row>
    <row r="4987" spans="1:4" x14ac:dyDescent="0.25">
      <c r="A4987">
        <v>4990</v>
      </c>
      <c r="B4987">
        <v>18564193</v>
      </c>
      <c r="C4987">
        <v>6121627</v>
      </c>
      <c r="D4987">
        <v>130456</v>
      </c>
    </row>
    <row r="4988" spans="1:4" x14ac:dyDescent="0.25">
      <c r="A4988">
        <v>4991</v>
      </c>
      <c r="B4988">
        <v>18600432</v>
      </c>
      <c r="C4988">
        <v>6152877</v>
      </c>
      <c r="D4988">
        <v>130394</v>
      </c>
    </row>
    <row r="4989" spans="1:4" x14ac:dyDescent="0.25">
      <c r="A4989">
        <v>4992</v>
      </c>
      <c r="B4989">
        <v>18601073</v>
      </c>
      <c r="C4989">
        <v>6148528</v>
      </c>
      <c r="D4989">
        <v>130512</v>
      </c>
    </row>
    <row r="4990" spans="1:4" x14ac:dyDescent="0.25">
      <c r="A4990">
        <v>4993</v>
      </c>
      <c r="B4990">
        <v>18553534</v>
      </c>
      <c r="C4990">
        <v>6095998</v>
      </c>
      <c r="D4990">
        <v>130427</v>
      </c>
    </row>
    <row r="4991" spans="1:4" x14ac:dyDescent="0.25">
      <c r="A4991">
        <v>4994</v>
      </c>
      <c r="B4991">
        <v>18647394</v>
      </c>
      <c r="C4991">
        <v>6184866</v>
      </c>
      <c r="D4991">
        <v>130505</v>
      </c>
    </row>
    <row r="4992" spans="1:4" x14ac:dyDescent="0.25">
      <c r="A4992">
        <v>4995</v>
      </c>
      <c r="B4992">
        <v>18495921</v>
      </c>
      <c r="C4992">
        <v>6028400</v>
      </c>
      <c r="D4992">
        <v>130500</v>
      </c>
    </row>
    <row r="4993" spans="1:4" x14ac:dyDescent="0.25">
      <c r="A4993">
        <v>4996</v>
      </c>
      <c r="B4993">
        <v>18703645</v>
      </c>
      <c r="C4993">
        <v>6231130</v>
      </c>
      <c r="D4993">
        <v>130564</v>
      </c>
    </row>
    <row r="4994" spans="1:4" x14ac:dyDescent="0.25">
      <c r="A4994">
        <v>4997</v>
      </c>
      <c r="B4994">
        <v>18626830</v>
      </c>
      <c r="C4994">
        <v>6149320</v>
      </c>
      <c r="D4994">
        <v>130572</v>
      </c>
    </row>
    <row r="4995" spans="1:4" x14ac:dyDescent="0.25">
      <c r="A4995">
        <v>4998</v>
      </c>
      <c r="B4995">
        <v>18594902</v>
      </c>
      <c r="C4995">
        <v>6112396</v>
      </c>
      <c r="D4995">
        <v>130626</v>
      </c>
    </row>
    <row r="4996" spans="1:4" x14ac:dyDescent="0.25">
      <c r="A4996">
        <v>4999</v>
      </c>
      <c r="B4996">
        <v>18663456</v>
      </c>
      <c r="C4996">
        <v>6175953</v>
      </c>
      <c r="D4996">
        <v>130623</v>
      </c>
    </row>
    <row r="4997" spans="1:4" x14ac:dyDescent="0.25">
      <c r="A4997">
        <v>5000</v>
      </c>
      <c r="B4997">
        <v>18611205</v>
      </c>
      <c r="C4997">
        <v>6118704</v>
      </c>
      <c r="D4997">
        <v>130741</v>
      </c>
    </row>
    <row r="4998" spans="1:4" x14ac:dyDescent="0.25">
      <c r="A4998">
        <v>5001</v>
      </c>
      <c r="B4998">
        <v>18647828</v>
      </c>
      <c r="C4998">
        <v>6150328</v>
      </c>
      <c r="D4998">
        <v>130655</v>
      </c>
    </row>
    <row r="4999" spans="1:4" x14ac:dyDescent="0.25">
      <c r="A4999">
        <v>5002</v>
      </c>
      <c r="B4999">
        <v>18621485</v>
      </c>
      <c r="C4999">
        <v>6118985</v>
      </c>
      <c r="D4999">
        <v>130751</v>
      </c>
    </row>
    <row r="5000" spans="1:4" x14ac:dyDescent="0.25">
      <c r="A5000">
        <v>5003</v>
      </c>
      <c r="B5000">
        <v>18696691</v>
      </c>
      <c r="C5000">
        <v>6189190</v>
      </c>
      <c r="D5000">
        <v>130872</v>
      </c>
    </row>
    <row r="5001" spans="1:4" x14ac:dyDescent="0.25">
      <c r="A5001">
        <v>5004</v>
      </c>
      <c r="B5001">
        <v>18760373</v>
      </c>
      <c r="C5001">
        <v>6247870</v>
      </c>
      <c r="D5001">
        <v>130789</v>
      </c>
    </row>
    <row r="5002" spans="1:4" x14ac:dyDescent="0.25">
      <c r="A5002">
        <v>5005</v>
      </c>
      <c r="B5002">
        <v>18697515</v>
      </c>
      <c r="C5002">
        <v>6180009</v>
      </c>
      <c r="D5002">
        <v>130785</v>
      </c>
    </row>
    <row r="5003" spans="1:4" x14ac:dyDescent="0.25">
      <c r="A5003">
        <v>5006</v>
      </c>
      <c r="B5003">
        <v>18752324</v>
      </c>
      <c r="C5003">
        <v>6229814</v>
      </c>
      <c r="D5003">
        <v>130866</v>
      </c>
    </row>
    <row r="5004" spans="1:4" x14ac:dyDescent="0.25">
      <c r="A5004">
        <v>5007</v>
      </c>
      <c r="B5004">
        <v>18770253</v>
      </c>
      <c r="C5004">
        <v>6242738</v>
      </c>
      <c r="D5004">
        <v>130921</v>
      </c>
    </row>
    <row r="5005" spans="1:4" x14ac:dyDescent="0.25">
      <c r="A5005">
        <v>5008</v>
      </c>
      <c r="B5005">
        <v>18881241</v>
      </c>
      <c r="C5005">
        <v>6348720</v>
      </c>
      <c r="D5005">
        <v>130947</v>
      </c>
    </row>
    <row r="5006" spans="1:4" x14ac:dyDescent="0.25">
      <c r="A5006">
        <v>5009</v>
      </c>
      <c r="B5006">
        <v>18777298</v>
      </c>
      <c r="C5006">
        <v>6239770</v>
      </c>
      <c r="D5006">
        <v>130956</v>
      </c>
    </row>
    <row r="5007" spans="1:4" x14ac:dyDescent="0.25">
      <c r="A5007">
        <v>5010</v>
      </c>
      <c r="B5007">
        <v>18771168</v>
      </c>
      <c r="C5007">
        <v>6228632</v>
      </c>
      <c r="D5007">
        <v>131053</v>
      </c>
    </row>
    <row r="5008" spans="1:4" x14ac:dyDescent="0.25">
      <c r="A5008">
        <v>5011</v>
      </c>
      <c r="B5008">
        <v>18743024</v>
      </c>
      <c r="C5008">
        <v>6195479</v>
      </c>
      <c r="D5008">
        <v>131072</v>
      </c>
    </row>
    <row r="5009" spans="1:4" x14ac:dyDescent="0.25">
      <c r="A5009">
        <v>5012</v>
      </c>
      <c r="B5009">
        <v>18820404</v>
      </c>
      <c r="C5009">
        <v>6267849</v>
      </c>
      <c r="D5009">
        <v>130989</v>
      </c>
    </row>
    <row r="5010" spans="1:4" x14ac:dyDescent="0.25">
      <c r="A5010">
        <v>5013</v>
      </c>
      <c r="B5010">
        <v>18778629</v>
      </c>
      <c r="C5010">
        <v>6221063</v>
      </c>
      <c r="D5010">
        <v>131095</v>
      </c>
    </row>
    <row r="5011" spans="1:4" x14ac:dyDescent="0.25">
      <c r="A5011">
        <v>5014</v>
      </c>
      <c r="B5011">
        <v>18787549</v>
      </c>
      <c r="C5011">
        <v>6224971</v>
      </c>
      <c r="D5011">
        <v>131039</v>
      </c>
    </row>
    <row r="5012" spans="1:4" x14ac:dyDescent="0.25">
      <c r="A5012">
        <v>5015</v>
      </c>
      <c r="B5012">
        <v>18757481</v>
      </c>
      <c r="C5012">
        <v>6189890</v>
      </c>
      <c r="D5012">
        <v>131098</v>
      </c>
    </row>
    <row r="5013" spans="1:4" x14ac:dyDescent="0.25">
      <c r="A5013">
        <v>5016</v>
      </c>
      <c r="B5013">
        <v>18788433</v>
      </c>
      <c r="C5013">
        <v>6215828</v>
      </c>
      <c r="D5013">
        <v>131129</v>
      </c>
    </row>
    <row r="5014" spans="1:4" x14ac:dyDescent="0.25">
      <c r="A5014">
        <v>5017</v>
      </c>
      <c r="B5014">
        <v>18824246</v>
      </c>
      <c r="C5014">
        <v>6246626</v>
      </c>
      <c r="D5014">
        <v>131217</v>
      </c>
    </row>
    <row r="5015" spans="1:4" x14ac:dyDescent="0.25">
      <c r="A5015">
        <v>5018</v>
      </c>
      <c r="B5015">
        <v>18839708</v>
      </c>
      <c r="C5015">
        <v>6257072</v>
      </c>
      <c r="D5015">
        <v>131197</v>
      </c>
    </row>
    <row r="5016" spans="1:4" x14ac:dyDescent="0.25">
      <c r="A5016">
        <v>5019</v>
      </c>
      <c r="B5016">
        <v>18724823</v>
      </c>
      <c r="C5016">
        <v>6137170</v>
      </c>
      <c r="D5016">
        <v>131285</v>
      </c>
    </row>
    <row r="5017" spans="1:4" x14ac:dyDescent="0.25">
      <c r="A5017">
        <v>5020</v>
      </c>
      <c r="B5017">
        <v>18858659</v>
      </c>
      <c r="C5017">
        <v>6265988</v>
      </c>
      <c r="D5017">
        <v>131268</v>
      </c>
    </row>
    <row r="5018" spans="1:4" x14ac:dyDescent="0.25">
      <c r="A5018">
        <v>5021</v>
      </c>
      <c r="B5018">
        <v>18762122</v>
      </c>
      <c r="C5018">
        <v>6164432</v>
      </c>
      <c r="D5018">
        <v>131332</v>
      </c>
    </row>
    <row r="5019" spans="1:4" x14ac:dyDescent="0.25">
      <c r="A5019">
        <v>5022</v>
      </c>
      <c r="B5019">
        <v>18961212</v>
      </c>
      <c r="C5019">
        <v>6358502</v>
      </c>
      <c r="D5019">
        <v>131394</v>
      </c>
    </row>
    <row r="5020" spans="1:4" x14ac:dyDescent="0.25">
      <c r="A5020">
        <v>5023</v>
      </c>
      <c r="B5020">
        <v>18962830</v>
      </c>
      <c r="C5020">
        <v>6355099</v>
      </c>
      <c r="D5020">
        <v>131453</v>
      </c>
    </row>
    <row r="5021" spans="1:4" x14ac:dyDescent="0.25">
      <c r="A5021">
        <v>5024</v>
      </c>
      <c r="B5021">
        <v>18858303</v>
      </c>
      <c r="C5021">
        <v>6245550</v>
      </c>
      <c r="D5021">
        <v>131431</v>
      </c>
    </row>
    <row r="5022" spans="1:4" x14ac:dyDescent="0.25">
      <c r="A5022">
        <v>5025</v>
      </c>
      <c r="B5022">
        <v>18861955</v>
      </c>
      <c r="C5022">
        <v>6244179</v>
      </c>
      <c r="D5022">
        <v>131503</v>
      </c>
    </row>
    <row r="5023" spans="1:4" x14ac:dyDescent="0.25">
      <c r="A5023">
        <v>5026</v>
      </c>
      <c r="B5023">
        <v>18885049</v>
      </c>
      <c r="C5023">
        <v>6262249</v>
      </c>
      <c r="D5023">
        <v>131541</v>
      </c>
    </row>
    <row r="5024" spans="1:4" x14ac:dyDescent="0.25">
      <c r="A5024">
        <v>5027</v>
      </c>
      <c r="B5024">
        <v>18870108</v>
      </c>
      <c r="C5024">
        <v>6242283</v>
      </c>
      <c r="D5024">
        <v>131519</v>
      </c>
    </row>
    <row r="5025" spans="1:4" x14ac:dyDescent="0.25">
      <c r="A5025">
        <v>5028</v>
      </c>
      <c r="B5025">
        <v>18947941</v>
      </c>
      <c r="C5025">
        <v>6315090</v>
      </c>
      <c r="D5025">
        <v>131531</v>
      </c>
    </row>
    <row r="5026" spans="1:4" x14ac:dyDescent="0.25">
      <c r="A5026">
        <v>5029</v>
      </c>
      <c r="B5026">
        <v>18793312</v>
      </c>
      <c r="C5026">
        <v>6155434</v>
      </c>
      <c r="D5026">
        <v>131498</v>
      </c>
    </row>
    <row r="5027" spans="1:4" x14ac:dyDescent="0.25">
      <c r="A5027">
        <v>5030</v>
      </c>
      <c r="B5027">
        <v>18934637</v>
      </c>
      <c r="C5027">
        <v>6291731</v>
      </c>
      <c r="D5027">
        <v>131635</v>
      </c>
    </row>
    <row r="5028" spans="1:4" x14ac:dyDescent="0.25">
      <c r="A5028">
        <v>5031</v>
      </c>
      <c r="B5028">
        <v>18783550</v>
      </c>
      <c r="C5028">
        <v>6135615</v>
      </c>
      <c r="D5028">
        <v>131553</v>
      </c>
    </row>
    <row r="5029" spans="1:4" x14ac:dyDescent="0.25">
      <c r="A5029">
        <v>5032</v>
      </c>
      <c r="B5029">
        <v>18947240</v>
      </c>
      <c r="C5029">
        <v>6294275</v>
      </c>
      <c r="D5029">
        <v>131672</v>
      </c>
    </row>
    <row r="5030" spans="1:4" x14ac:dyDescent="0.25">
      <c r="A5030">
        <v>5033</v>
      </c>
      <c r="B5030">
        <v>19021408</v>
      </c>
      <c r="C5030">
        <v>6363412</v>
      </c>
      <c r="D5030">
        <v>131657</v>
      </c>
    </row>
    <row r="5031" spans="1:4" x14ac:dyDescent="0.25">
      <c r="A5031">
        <v>5034</v>
      </c>
      <c r="B5031">
        <v>19007027</v>
      </c>
      <c r="C5031">
        <v>6343999</v>
      </c>
      <c r="D5031">
        <v>131683</v>
      </c>
    </row>
    <row r="5032" spans="1:4" x14ac:dyDescent="0.25">
      <c r="A5032">
        <v>5035</v>
      </c>
      <c r="B5032">
        <v>18934824</v>
      </c>
      <c r="C5032">
        <v>6266763</v>
      </c>
      <c r="D5032">
        <v>131716</v>
      </c>
    </row>
    <row r="5033" spans="1:4" x14ac:dyDescent="0.25">
      <c r="A5033">
        <v>5036</v>
      </c>
      <c r="B5033">
        <v>18913813</v>
      </c>
      <c r="C5033">
        <v>6240718</v>
      </c>
      <c r="D5033">
        <v>131659</v>
      </c>
    </row>
    <row r="5034" spans="1:4" x14ac:dyDescent="0.25">
      <c r="A5034">
        <v>5037</v>
      </c>
      <c r="B5034">
        <v>19000493</v>
      </c>
      <c r="C5034">
        <v>6322363</v>
      </c>
      <c r="D5034">
        <v>131742</v>
      </c>
    </row>
    <row r="5035" spans="1:4" x14ac:dyDescent="0.25">
      <c r="A5035">
        <v>5038</v>
      </c>
      <c r="B5035">
        <v>18980816</v>
      </c>
      <c r="C5035">
        <v>6297650</v>
      </c>
      <c r="D5035">
        <v>131851</v>
      </c>
    </row>
    <row r="5036" spans="1:4" x14ac:dyDescent="0.25">
      <c r="A5036">
        <v>5039</v>
      </c>
      <c r="B5036">
        <v>19020008</v>
      </c>
      <c r="C5036">
        <v>6331805</v>
      </c>
      <c r="D5036">
        <v>131883</v>
      </c>
    </row>
    <row r="5037" spans="1:4" x14ac:dyDescent="0.25">
      <c r="A5037">
        <v>5040</v>
      </c>
      <c r="B5037">
        <v>18973878</v>
      </c>
      <c r="C5037">
        <v>6280637</v>
      </c>
      <c r="D5037">
        <v>131881</v>
      </c>
    </row>
    <row r="5038" spans="1:4" x14ac:dyDescent="0.25">
      <c r="A5038">
        <v>5041</v>
      </c>
      <c r="B5038">
        <v>18994237</v>
      </c>
      <c r="C5038">
        <v>6295957</v>
      </c>
      <c r="D5038">
        <v>131887</v>
      </c>
    </row>
    <row r="5039" spans="1:4" x14ac:dyDescent="0.25">
      <c r="A5039">
        <v>5042</v>
      </c>
      <c r="B5039">
        <v>18977786</v>
      </c>
      <c r="C5039">
        <v>6274466</v>
      </c>
      <c r="D5039">
        <v>131913</v>
      </c>
    </row>
    <row r="5040" spans="1:4" x14ac:dyDescent="0.25">
      <c r="A5040">
        <v>5043</v>
      </c>
      <c r="B5040">
        <v>19039852</v>
      </c>
      <c r="C5040">
        <v>6331491</v>
      </c>
      <c r="D5040">
        <v>131991</v>
      </c>
    </row>
    <row r="5041" spans="1:4" x14ac:dyDescent="0.25">
      <c r="A5041">
        <v>5044</v>
      </c>
      <c r="B5041">
        <v>19055288</v>
      </c>
      <c r="C5041">
        <v>6341885</v>
      </c>
      <c r="D5041">
        <v>131964</v>
      </c>
    </row>
    <row r="5042" spans="1:4" x14ac:dyDescent="0.25">
      <c r="A5042">
        <v>5045</v>
      </c>
      <c r="B5042">
        <v>18938856</v>
      </c>
      <c r="C5042">
        <v>6220410</v>
      </c>
      <c r="D5042">
        <v>132020</v>
      </c>
    </row>
    <row r="5043" spans="1:4" x14ac:dyDescent="0.25">
      <c r="A5043">
        <v>5046</v>
      </c>
      <c r="B5043">
        <v>19052048</v>
      </c>
      <c r="C5043">
        <v>6328558</v>
      </c>
      <c r="D5043">
        <v>132012</v>
      </c>
    </row>
    <row r="5044" spans="1:4" x14ac:dyDescent="0.25">
      <c r="A5044">
        <v>5047</v>
      </c>
      <c r="B5044">
        <v>19105108</v>
      </c>
      <c r="C5044">
        <v>6376573</v>
      </c>
      <c r="D5044">
        <v>132116</v>
      </c>
    </row>
    <row r="5045" spans="1:4" x14ac:dyDescent="0.25">
      <c r="A5045">
        <v>5048</v>
      </c>
      <c r="B5045">
        <v>18996106</v>
      </c>
      <c r="C5045">
        <v>6262525</v>
      </c>
      <c r="D5045">
        <v>132238</v>
      </c>
    </row>
    <row r="5046" spans="1:4" x14ac:dyDescent="0.25">
      <c r="A5046">
        <v>5049</v>
      </c>
      <c r="B5046">
        <v>19133486</v>
      </c>
      <c r="C5046">
        <v>6394858</v>
      </c>
      <c r="D5046">
        <v>132211</v>
      </c>
    </row>
    <row r="5047" spans="1:4" x14ac:dyDescent="0.25">
      <c r="A5047">
        <v>5050</v>
      </c>
      <c r="B5047">
        <v>19047203</v>
      </c>
      <c r="C5047">
        <v>6303527</v>
      </c>
      <c r="D5047">
        <v>132160</v>
      </c>
    </row>
    <row r="5048" spans="1:4" x14ac:dyDescent="0.25">
      <c r="A5048">
        <v>5051</v>
      </c>
      <c r="B5048">
        <v>19072263</v>
      </c>
      <c r="C5048">
        <v>6323538</v>
      </c>
      <c r="D5048">
        <v>132246</v>
      </c>
    </row>
    <row r="5049" spans="1:4" x14ac:dyDescent="0.25">
      <c r="A5049">
        <v>5052</v>
      </c>
      <c r="B5049">
        <v>19136907</v>
      </c>
      <c r="C5049">
        <v>6383132</v>
      </c>
      <c r="D5049">
        <v>132249</v>
      </c>
    </row>
    <row r="5050" spans="1:4" x14ac:dyDescent="0.25">
      <c r="A5050">
        <v>5053</v>
      </c>
      <c r="B5050">
        <v>19025091</v>
      </c>
      <c r="C5050">
        <v>6266265</v>
      </c>
      <c r="D5050">
        <v>132307</v>
      </c>
    </row>
    <row r="5051" spans="1:4" x14ac:dyDescent="0.25">
      <c r="A5051">
        <v>5054</v>
      </c>
      <c r="B5051">
        <v>19049054</v>
      </c>
      <c r="C5051">
        <v>6285176</v>
      </c>
      <c r="D5051">
        <v>132297</v>
      </c>
    </row>
    <row r="5052" spans="1:4" x14ac:dyDescent="0.25">
      <c r="A5052">
        <v>5055</v>
      </c>
      <c r="B5052">
        <v>19047579</v>
      </c>
      <c r="C5052">
        <v>6278648</v>
      </c>
      <c r="D5052">
        <v>132326</v>
      </c>
    </row>
    <row r="5053" spans="1:4" x14ac:dyDescent="0.25">
      <c r="A5053">
        <v>5056</v>
      </c>
      <c r="B5053">
        <v>19090377</v>
      </c>
      <c r="C5053">
        <v>6316392</v>
      </c>
      <c r="D5053">
        <v>132340</v>
      </c>
    </row>
    <row r="5054" spans="1:4" x14ac:dyDescent="0.25">
      <c r="A5054">
        <v>5057</v>
      </c>
      <c r="B5054">
        <v>19160866</v>
      </c>
      <c r="C5054">
        <v>6381826</v>
      </c>
      <c r="D5054">
        <v>132380</v>
      </c>
    </row>
    <row r="5055" spans="1:4" x14ac:dyDescent="0.25">
      <c r="A5055">
        <v>5058</v>
      </c>
      <c r="B5055">
        <v>19070995</v>
      </c>
      <c r="C5055">
        <v>6286899</v>
      </c>
      <c r="D5055">
        <v>132357</v>
      </c>
    </row>
    <row r="5056" spans="1:4" x14ac:dyDescent="0.25">
      <c r="A5056">
        <v>5059</v>
      </c>
      <c r="B5056">
        <v>19065532</v>
      </c>
      <c r="C5056">
        <v>6276379</v>
      </c>
      <c r="D5056">
        <v>132440</v>
      </c>
    </row>
    <row r="5057" spans="1:4" x14ac:dyDescent="0.25">
      <c r="A5057">
        <v>5060</v>
      </c>
      <c r="B5057">
        <v>19172690</v>
      </c>
      <c r="C5057">
        <v>6378479</v>
      </c>
      <c r="D5057">
        <v>132419</v>
      </c>
    </row>
    <row r="5058" spans="1:4" x14ac:dyDescent="0.25">
      <c r="A5058">
        <v>5061</v>
      </c>
      <c r="B5058">
        <v>19093937</v>
      </c>
      <c r="C5058">
        <v>6294667</v>
      </c>
      <c r="D5058">
        <v>132519</v>
      </c>
    </row>
    <row r="5059" spans="1:4" x14ac:dyDescent="0.25">
      <c r="A5059">
        <v>5062</v>
      </c>
      <c r="B5059">
        <v>19156846</v>
      </c>
      <c r="C5059">
        <v>6352516</v>
      </c>
      <c r="D5059">
        <v>132582</v>
      </c>
    </row>
    <row r="5060" spans="1:4" x14ac:dyDescent="0.25">
      <c r="A5060">
        <v>5063</v>
      </c>
      <c r="B5060">
        <v>19091789</v>
      </c>
      <c r="C5060">
        <v>6282398</v>
      </c>
      <c r="D5060">
        <v>132550</v>
      </c>
    </row>
    <row r="5061" spans="1:4" x14ac:dyDescent="0.25">
      <c r="A5061">
        <v>5064</v>
      </c>
      <c r="B5061">
        <v>19121947</v>
      </c>
      <c r="C5061">
        <v>6307494</v>
      </c>
      <c r="D5061">
        <v>132622</v>
      </c>
    </row>
    <row r="5062" spans="1:4" x14ac:dyDescent="0.25">
      <c r="A5062">
        <v>5065</v>
      </c>
      <c r="B5062">
        <v>19224245</v>
      </c>
      <c r="C5062">
        <v>6404729</v>
      </c>
      <c r="D5062">
        <v>132641</v>
      </c>
    </row>
    <row r="5063" spans="1:4" x14ac:dyDescent="0.25">
      <c r="A5063">
        <v>5066</v>
      </c>
      <c r="B5063">
        <v>19144976</v>
      </c>
      <c r="C5063">
        <v>6320396</v>
      </c>
      <c r="D5063">
        <v>132628</v>
      </c>
    </row>
    <row r="5064" spans="1:4" x14ac:dyDescent="0.25">
      <c r="A5064">
        <v>5067</v>
      </c>
      <c r="B5064">
        <v>19196787</v>
      </c>
      <c r="C5064">
        <v>6367142</v>
      </c>
      <c r="D5064">
        <v>132688</v>
      </c>
    </row>
    <row r="5065" spans="1:4" x14ac:dyDescent="0.25">
      <c r="A5065">
        <v>5068</v>
      </c>
      <c r="B5065">
        <v>19268996</v>
      </c>
      <c r="C5065">
        <v>6434285</v>
      </c>
      <c r="D5065">
        <v>132759</v>
      </c>
    </row>
    <row r="5066" spans="1:4" x14ac:dyDescent="0.25">
      <c r="A5066">
        <v>5069</v>
      </c>
      <c r="B5066">
        <v>19169683</v>
      </c>
      <c r="C5066">
        <v>6329905</v>
      </c>
      <c r="D5066">
        <v>132730</v>
      </c>
    </row>
    <row r="5067" spans="1:4" x14ac:dyDescent="0.25">
      <c r="A5067">
        <v>5070</v>
      </c>
      <c r="B5067">
        <v>19232399</v>
      </c>
      <c r="C5067">
        <v>6387553</v>
      </c>
      <c r="D5067">
        <v>132804</v>
      </c>
    </row>
    <row r="5068" spans="1:4" x14ac:dyDescent="0.25">
      <c r="A5068">
        <v>5071</v>
      </c>
      <c r="B5068">
        <v>19256286</v>
      </c>
      <c r="C5068">
        <v>6406371</v>
      </c>
      <c r="D5068">
        <v>132825</v>
      </c>
    </row>
    <row r="5069" spans="1:4" x14ac:dyDescent="0.25">
      <c r="A5069">
        <v>5072</v>
      </c>
      <c r="B5069">
        <v>19279765</v>
      </c>
      <c r="C5069">
        <v>6424780</v>
      </c>
      <c r="D5069">
        <v>132653</v>
      </c>
    </row>
    <row r="5070" spans="1:4" x14ac:dyDescent="0.25">
      <c r="A5070">
        <v>5073</v>
      </c>
      <c r="B5070">
        <v>19306005</v>
      </c>
      <c r="C5070">
        <v>6445949</v>
      </c>
      <c r="D5070">
        <v>132798</v>
      </c>
    </row>
    <row r="5071" spans="1:4" x14ac:dyDescent="0.25">
      <c r="A5071">
        <v>5074</v>
      </c>
      <c r="B5071">
        <v>19279655</v>
      </c>
      <c r="C5071">
        <v>6414527</v>
      </c>
      <c r="D5071">
        <v>132821</v>
      </c>
    </row>
    <row r="5072" spans="1:4" x14ac:dyDescent="0.25">
      <c r="A5072">
        <v>5075</v>
      </c>
      <c r="B5072">
        <v>19281865</v>
      </c>
      <c r="C5072">
        <v>6411664</v>
      </c>
      <c r="D5072">
        <v>132949</v>
      </c>
    </row>
    <row r="5073" spans="1:4" x14ac:dyDescent="0.25">
      <c r="A5073">
        <v>5076</v>
      </c>
      <c r="B5073">
        <v>19188093</v>
      </c>
      <c r="C5073">
        <v>6312818</v>
      </c>
      <c r="D5073">
        <v>132951</v>
      </c>
    </row>
    <row r="5074" spans="1:4" x14ac:dyDescent="0.25">
      <c r="A5074">
        <v>5077</v>
      </c>
      <c r="B5074">
        <v>19280633</v>
      </c>
      <c r="C5074">
        <v>6400283</v>
      </c>
      <c r="D5074">
        <v>132911</v>
      </c>
    </row>
    <row r="5075" spans="1:4" x14ac:dyDescent="0.25">
      <c r="A5075">
        <v>5078</v>
      </c>
      <c r="B5075">
        <v>19309794</v>
      </c>
      <c r="C5075">
        <v>6424368</v>
      </c>
      <c r="D5075">
        <v>132943</v>
      </c>
    </row>
    <row r="5076" spans="1:4" x14ac:dyDescent="0.25">
      <c r="A5076">
        <v>5079</v>
      </c>
      <c r="B5076">
        <v>19413289</v>
      </c>
      <c r="C5076">
        <v>6522786</v>
      </c>
      <c r="D5076">
        <v>133149</v>
      </c>
    </row>
    <row r="5077" spans="1:4" x14ac:dyDescent="0.25">
      <c r="A5077">
        <v>5080</v>
      </c>
      <c r="B5077">
        <v>19121623</v>
      </c>
      <c r="C5077">
        <v>6226042</v>
      </c>
      <c r="D5077">
        <v>132957</v>
      </c>
    </row>
    <row r="5078" spans="1:4" x14ac:dyDescent="0.25">
      <c r="A5078">
        <v>5081</v>
      </c>
      <c r="B5078">
        <v>19301090</v>
      </c>
      <c r="C5078">
        <v>6400430</v>
      </c>
      <c r="D5078">
        <v>133168</v>
      </c>
    </row>
    <row r="5079" spans="1:4" x14ac:dyDescent="0.25">
      <c r="A5079">
        <v>5082</v>
      </c>
      <c r="B5079">
        <v>19325096</v>
      </c>
      <c r="C5079">
        <v>6419356</v>
      </c>
      <c r="D5079">
        <v>133246</v>
      </c>
    </row>
    <row r="5080" spans="1:4" x14ac:dyDescent="0.25">
      <c r="A5080">
        <v>5083</v>
      </c>
      <c r="B5080">
        <v>19253566</v>
      </c>
      <c r="C5080">
        <v>6342745</v>
      </c>
      <c r="D5080">
        <v>133190</v>
      </c>
    </row>
    <row r="5081" spans="1:4" x14ac:dyDescent="0.25">
      <c r="A5081">
        <v>5084</v>
      </c>
      <c r="B5081">
        <v>19317120</v>
      </c>
      <c r="C5081">
        <v>6401217</v>
      </c>
      <c r="D5081">
        <v>133128</v>
      </c>
    </row>
    <row r="5082" spans="1:4" x14ac:dyDescent="0.25">
      <c r="A5082">
        <v>5085</v>
      </c>
      <c r="B5082">
        <v>19362300</v>
      </c>
      <c r="C5082">
        <v>6441314</v>
      </c>
      <c r="D5082">
        <v>133237</v>
      </c>
    </row>
    <row r="5083" spans="1:4" x14ac:dyDescent="0.25">
      <c r="A5083">
        <v>5086</v>
      </c>
      <c r="B5083">
        <v>19362685</v>
      </c>
      <c r="C5083">
        <v>6436615</v>
      </c>
      <c r="D5083">
        <v>133267</v>
      </c>
    </row>
    <row r="5084" spans="1:4" x14ac:dyDescent="0.25">
      <c r="A5084">
        <v>5087</v>
      </c>
      <c r="B5084">
        <v>19317971</v>
      </c>
      <c r="C5084">
        <v>6386816</v>
      </c>
      <c r="D5084">
        <v>133375</v>
      </c>
    </row>
    <row r="5085" spans="1:4" x14ac:dyDescent="0.25">
      <c r="A5085">
        <v>5088</v>
      </c>
      <c r="B5085">
        <v>19274768</v>
      </c>
      <c r="C5085">
        <v>6338527</v>
      </c>
      <c r="D5085">
        <v>133311</v>
      </c>
    </row>
    <row r="5086" spans="1:4" x14ac:dyDescent="0.25">
      <c r="A5086">
        <v>5089</v>
      </c>
      <c r="B5086">
        <v>19373945</v>
      </c>
      <c r="C5086">
        <v>6432617</v>
      </c>
      <c r="D5086">
        <v>133310</v>
      </c>
    </row>
    <row r="5087" spans="1:4" x14ac:dyDescent="0.25">
      <c r="A5087">
        <v>5090</v>
      </c>
      <c r="B5087">
        <v>19303077</v>
      </c>
      <c r="C5087">
        <v>6356661</v>
      </c>
      <c r="D5087">
        <v>133343</v>
      </c>
    </row>
    <row r="5088" spans="1:4" x14ac:dyDescent="0.25">
      <c r="A5088">
        <v>5091</v>
      </c>
      <c r="B5088">
        <v>19352176</v>
      </c>
      <c r="C5088">
        <v>6400671</v>
      </c>
      <c r="D5088">
        <v>133450</v>
      </c>
    </row>
    <row r="5089" spans="1:4" x14ac:dyDescent="0.25">
      <c r="A5089">
        <v>5092</v>
      </c>
      <c r="B5089">
        <v>19407786</v>
      </c>
      <c r="C5089">
        <v>6451191</v>
      </c>
      <c r="D5089">
        <v>133326</v>
      </c>
    </row>
    <row r="5090" spans="1:4" x14ac:dyDescent="0.25">
      <c r="A5090">
        <v>5093</v>
      </c>
      <c r="B5090">
        <v>19353251</v>
      </c>
      <c r="C5090">
        <v>6391565</v>
      </c>
      <c r="D5090">
        <v>133425</v>
      </c>
    </row>
    <row r="5091" spans="1:4" x14ac:dyDescent="0.25">
      <c r="A5091">
        <v>5094</v>
      </c>
      <c r="B5091">
        <v>19378028</v>
      </c>
      <c r="C5091">
        <v>6411250</v>
      </c>
      <c r="D5091">
        <v>133467</v>
      </c>
    </row>
    <row r="5092" spans="1:4" x14ac:dyDescent="0.25">
      <c r="A5092">
        <v>5095</v>
      </c>
      <c r="B5092">
        <v>19397485</v>
      </c>
      <c r="C5092">
        <v>6425614</v>
      </c>
      <c r="D5092">
        <v>133472</v>
      </c>
    </row>
    <row r="5093" spans="1:4" x14ac:dyDescent="0.25">
      <c r="A5093">
        <v>5096</v>
      </c>
      <c r="B5093">
        <v>19475868</v>
      </c>
      <c r="C5093">
        <v>6498903</v>
      </c>
      <c r="D5093">
        <v>133556</v>
      </c>
    </row>
    <row r="5094" spans="1:4" x14ac:dyDescent="0.25">
      <c r="A5094">
        <v>5097</v>
      </c>
      <c r="B5094">
        <v>19340264</v>
      </c>
      <c r="C5094">
        <v>6358204</v>
      </c>
      <c r="D5094">
        <v>133653</v>
      </c>
    </row>
    <row r="5095" spans="1:4" x14ac:dyDescent="0.25">
      <c r="A5095">
        <v>5098</v>
      </c>
      <c r="B5095">
        <v>19313117</v>
      </c>
      <c r="C5095">
        <v>6325961</v>
      </c>
      <c r="D5095">
        <v>133577</v>
      </c>
    </row>
    <row r="5096" spans="1:4" x14ac:dyDescent="0.25">
      <c r="A5096">
        <v>5099</v>
      </c>
      <c r="B5096">
        <v>19285091</v>
      </c>
      <c r="C5096">
        <v>6292838</v>
      </c>
      <c r="D5096">
        <v>133663</v>
      </c>
    </row>
    <row r="5097" spans="1:4" x14ac:dyDescent="0.25">
      <c r="A5097">
        <v>5100</v>
      </c>
      <c r="B5097">
        <v>19495650</v>
      </c>
      <c r="C5097">
        <v>6498299</v>
      </c>
      <c r="D5097">
        <v>133565</v>
      </c>
    </row>
    <row r="5098" spans="1:4" x14ac:dyDescent="0.25">
      <c r="A5098">
        <v>5101</v>
      </c>
      <c r="B5098">
        <v>19527866</v>
      </c>
      <c r="C5098">
        <v>6525416</v>
      </c>
      <c r="D5098">
        <v>133778</v>
      </c>
    </row>
    <row r="5099" spans="1:4" x14ac:dyDescent="0.25">
      <c r="A5099">
        <v>5102</v>
      </c>
      <c r="B5099">
        <v>19416976</v>
      </c>
      <c r="C5099">
        <v>6409426</v>
      </c>
      <c r="D5099">
        <v>133693</v>
      </c>
    </row>
    <row r="5100" spans="1:4" x14ac:dyDescent="0.25">
      <c r="A5100">
        <v>5103</v>
      </c>
      <c r="B5100">
        <v>19467043</v>
      </c>
      <c r="C5100">
        <v>6454392</v>
      </c>
      <c r="D5100">
        <v>133828</v>
      </c>
    </row>
    <row r="5101" spans="1:4" x14ac:dyDescent="0.25">
      <c r="A5101">
        <v>5104</v>
      </c>
      <c r="B5101">
        <v>19528568</v>
      </c>
      <c r="C5101">
        <v>6510815</v>
      </c>
      <c r="D5101">
        <v>133707</v>
      </c>
    </row>
    <row r="5102" spans="1:4" x14ac:dyDescent="0.25">
      <c r="A5102">
        <v>5105</v>
      </c>
      <c r="B5102">
        <v>19379299</v>
      </c>
      <c r="C5102">
        <v>6356443</v>
      </c>
      <c r="D5102">
        <v>133821</v>
      </c>
    </row>
    <row r="5103" spans="1:4" x14ac:dyDescent="0.25">
      <c r="A5103">
        <v>5106</v>
      </c>
      <c r="B5103">
        <v>19462421</v>
      </c>
      <c r="C5103">
        <v>6434461</v>
      </c>
      <c r="D5103">
        <v>133798</v>
      </c>
    </row>
    <row r="5104" spans="1:4" x14ac:dyDescent="0.25">
      <c r="A5104">
        <v>5107</v>
      </c>
      <c r="B5104">
        <v>19561677</v>
      </c>
      <c r="C5104">
        <v>6528612</v>
      </c>
      <c r="D5104">
        <v>133871</v>
      </c>
    </row>
    <row r="5105" spans="1:4" x14ac:dyDescent="0.25">
      <c r="A5105">
        <v>5108</v>
      </c>
      <c r="B5105">
        <v>19528673</v>
      </c>
      <c r="C5105">
        <v>6490502</v>
      </c>
      <c r="D5105">
        <v>133913</v>
      </c>
    </row>
    <row r="5106" spans="1:4" x14ac:dyDescent="0.25">
      <c r="A5106">
        <v>5109</v>
      </c>
      <c r="B5106">
        <v>19573475</v>
      </c>
      <c r="C5106">
        <v>6530197</v>
      </c>
      <c r="D5106">
        <v>133815</v>
      </c>
    </row>
    <row r="5107" spans="1:4" x14ac:dyDescent="0.25">
      <c r="A5107">
        <v>5110</v>
      </c>
      <c r="B5107">
        <v>19543443</v>
      </c>
      <c r="C5107">
        <v>6495057</v>
      </c>
      <c r="D5107">
        <v>133948</v>
      </c>
    </row>
    <row r="5108" spans="1:4" x14ac:dyDescent="0.25">
      <c r="A5108">
        <v>5111</v>
      </c>
      <c r="B5108">
        <v>19465234</v>
      </c>
      <c r="C5108">
        <v>6411739</v>
      </c>
      <c r="D5108">
        <v>133906</v>
      </c>
    </row>
    <row r="5109" spans="1:4" x14ac:dyDescent="0.25">
      <c r="A5109">
        <v>5112</v>
      </c>
      <c r="B5109">
        <v>19510111</v>
      </c>
      <c r="C5109">
        <v>6451506</v>
      </c>
      <c r="D5109">
        <v>133962</v>
      </c>
    </row>
    <row r="5110" spans="1:4" x14ac:dyDescent="0.25">
      <c r="A5110">
        <v>5113</v>
      </c>
      <c r="B5110">
        <v>19529298</v>
      </c>
      <c r="C5110">
        <v>6465582</v>
      </c>
      <c r="D5110">
        <v>134040</v>
      </c>
    </row>
    <row r="5111" spans="1:4" x14ac:dyDescent="0.25">
      <c r="A5111">
        <v>5114</v>
      </c>
      <c r="B5111">
        <v>19569103</v>
      </c>
      <c r="C5111">
        <v>6500275</v>
      </c>
      <c r="D5111">
        <v>134144</v>
      </c>
    </row>
    <row r="5112" spans="1:4" x14ac:dyDescent="0.25">
      <c r="A5112">
        <v>5115</v>
      </c>
      <c r="B5112">
        <v>19542904</v>
      </c>
      <c r="C5112">
        <v>6468963</v>
      </c>
      <c r="D5112">
        <v>134129</v>
      </c>
    </row>
    <row r="5113" spans="1:4" x14ac:dyDescent="0.25">
      <c r="A5113">
        <v>5116</v>
      </c>
      <c r="B5113">
        <v>19542792</v>
      </c>
      <c r="C5113">
        <v>6463737</v>
      </c>
      <c r="D5113">
        <v>134192</v>
      </c>
    </row>
    <row r="5114" spans="1:4" x14ac:dyDescent="0.25">
      <c r="A5114">
        <v>5117</v>
      </c>
      <c r="B5114">
        <v>19434339</v>
      </c>
      <c r="C5114">
        <v>6350169</v>
      </c>
      <c r="D5114">
        <v>134143</v>
      </c>
    </row>
    <row r="5115" spans="1:4" x14ac:dyDescent="0.25">
      <c r="A5115">
        <v>5118</v>
      </c>
      <c r="B5115">
        <v>19578348</v>
      </c>
      <c r="C5115">
        <v>6489062</v>
      </c>
      <c r="D5115">
        <v>134272</v>
      </c>
    </row>
    <row r="5116" spans="1:4" x14ac:dyDescent="0.25">
      <c r="A5116">
        <v>5119</v>
      </c>
      <c r="B5116">
        <v>19611696</v>
      </c>
      <c r="C5116">
        <v>6517293</v>
      </c>
      <c r="D5116">
        <v>134142</v>
      </c>
    </row>
    <row r="5117" spans="1:4" x14ac:dyDescent="0.25">
      <c r="A5117">
        <v>5120</v>
      </c>
      <c r="B5117">
        <v>19584304</v>
      </c>
      <c r="C5117">
        <v>6484783</v>
      </c>
      <c r="D5117">
        <v>134263</v>
      </c>
    </row>
    <row r="5118" spans="1:4" x14ac:dyDescent="0.25">
      <c r="A5118">
        <v>5121</v>
      </c>
      <c r="B5118">
        <v>19455104</v>
      </c>
      <c r="C5118">
        <v>6350464</v>
      </c>
      <c r="D5118">
        <v>134177</v>
      </c>
    </row>
    <row r="5119" spans="1:4" x14ac:dyDescent="0.25">
      <c r="A5119">
        <v>5122</v>
      </c>
      <c r="B5119">
        <v>19571196</v>
      </c>
      <c r="C5119">
        <v>6461436</v>
      </c>
      <c r="D5119">
        <v>134342</v>
      </c>
    </row>
    <row r="5120" spans="1:4" x14ac:dyDescent="0.25">
      <c r="A5120">
        <v>5123</v>
      </c>
      <c r="B5120">
        <v>19530038</v>
      </c>
      <c r="C5120">
        <v>6415157</v>
      </c>
      <c r="D5120">
        <v>134357</v>
      </c>
    </row>
    <row r="5121" spans="1:4" x14ac:dyDescent="0.25">
      <c r="A5121">
        <v>5124</v>
      </c>
      <c r="B5121">
        <v>19701176</v>
      </c>
      <c r="C5121">
        <v>6581173</v>
      </c>
      <c r="D5121">
        <v>134368</v>
      </c>
    </row>
    <row r="5122" spans="1:4" x14ac:dyDescent="0.25">
      <c r="A5122">
        <v>5125</v>
      </c>
      <c r="B5122">
        <v>19588714</v>
      </c>
      <c r="C5122">
        <v>6463588</v>
      </c>
      <c r="D5122">
        <v>134369</v>
      </c>
    </row>
    <row r="5123" spans="1:4" x14ac:dyDescent="0.25">
      <c r="A5123">
        <v>5126</v>
      </c>
      <c r="B5123">
        <v>19739032</v>
      </c>
      <c r="C5123">
        <v>6608782</v>
      </c>
      <c r="D5123">
        <v>134334</v>
      </c>
    </row>
    <row r="5124" spans="1:4" x14ac:dyDescent="0.25">
      <c r="A5124">
        <v>5127</v>
      </c>
      <c r="B5124">
        <v>19641841</v>
      </c>
      <c r="C5124">
        <v>6506466</v>
      </c>
      <c r="D5124">
        <v>134416</v>
      </c>
    </row>
    <row r="5125" spans="1:4" x14ac:dyDescent="0.25">
      <c r="A5125">
        <v>5128</v>
      </c>
      <c r="B5125">
        <v>19628863</v>
      </c>
      <c r="C5125">
        <v>6488362</v>
      </c>
      <c r="D5125">
        <v>134495</v>
      </c>
    </row>
    <row r="5126" spans="1:4" x14ac:dyDescent="0.25">
      <c r="A5126">
        <v>5129</v>
      </c>
      <c r="B5126">
        <v>19659606</v>
      </c>
      <c r="C5126">
        <v>6513978</v>
      </c>
      <c r="D5126">
        <v>134469</v>
      </c>
    </row>
    <row r="5127" spans="1:4" x14ac:dyDescent="0.25">
      <c r="A5127">
        <v>5130</v>
      </c>
      <c r="B5127">
        <v>19619270</v>
      </c>
      <c r="C5127">
        <v>6468514</v>
      </c>
      <c r="D5127">
        <v>134510</v>
      </c>
    </row>
    <row r="5128" spans="1:4" x14ac:dyDescent="0.25">
      <c r="A5128">
        <v>5131</v>
      </c>
      <c r="B5128">
        <v>19584263</v>
      </c>
      <c r="C5128">
        <v>6428378</v>
      </c>
      <c r="D5128">
        <v>134543</v>
      </c>
    </row>
    <row r="5129" spans="1:4" x14ac:dyDescent="0.25">
      <c r="A5129">
        <v>5132</v>
      </c>
      <c r="B5129">
        <v>19845899</v>
      </c>
      <c r="C5129">
        <v>6684884</v>
      </c>
      <c r="D5129">
        <v>134582</v>
      </c>
    </row>
    <row r="5130" spans="1:4" x14ac:dyDescent="0.25">
      <c r="A5130">
        <v>5133</v>
      </c>
      <c r="B5130">
        <v>19610349</v>
      </c>
      <c r="C5130">
        <v>6444203</v>
      </c>
      <c r="D5130">
        <v>134655</v>
      </c>
    </row>
    <row r="5131" spans="1:4" x14ac:dyDescent="0.25">
      <c r="A5131">
        <v>5134</v>
      </c>
      <c r="B5131">
        <v>19680157</v>
      </c>
      <c r="C5131">
        <v>6508879</v>
      </c>
      <c r="D5131">
        <v>134705</v>
      </c>
    </row>
    <row r="5132" spans="1:4" x14ac:dyDescent="0.25">
      <c r="A5132">
        <v>5135</v>
      </c>
      <c r="B5132">
        <v>19707426</v>
      </c>
      <c r="C5132">
        <v>6531015</v>
      </c>
      <c r="D5132">
        <v>134765</v>
      </c>
    </row>
    <row r="5133" spans="1:4" x14ac:dyDescent="0.25">
      <c r="A5133">
        <v>5136</v>
      </c>
      <c r="B5133">
        <v>19753068</v>
      </c>
      <c r="C5133">
        <v>6571523</v>
      </c>
      <c r="D5133">
        <v>134632</v>
      </c>
    </row>
    <row r="5134" spans="1:4" x14ac:dyDescent="0.25">
      <c r="A5134">
        <v>5137</v>
      </c>
      <c r="B5134">
        <v>19845338</v>
      </c>
      <c r="C5134">
        <v>6658658</v>
      </c>
      <c r="D5134">
        <v>134728</v>
      </c>
    </row>
    <row r="5135" spans="1:4" x14ac:dyDescent="0.25">
      <c r="A5135">
        <v>5138</v>
      </c>
      <c r="B5135">
        <v>19664009</v>
      </c>
      <c r="C5135">
        <v>6472193</v>
      </c>
      <c r="D5135">
        <v>134713</v>
      </c>
    </row>
    <row r="5136" spans="1:4" x14ac:dyDescent="0.25">
      <c r="A5136">
        <v>5139</v>
      </c>
      <c r="B5136">
        <v>19727072</v>
      </c>
      <c r="C5136">
        <v>6530119</v>
      </c>
      <c r="D5136">
        <v>134780</v>
      </c>
    </row>
    <row r="5137" spans="1:4" x14ac:dyDescent="0.25">
      <c r="A5137">
        <v>5140</v>
      </c>
      <c r="B5137">
        <v>19674601</v>
      </c>
      <c r="C5137">
        <v>6472510</v>
      </c>
      <c r="D5137">
        <v>134853</v>
      </c>
    </row>
    <row r="5138" spans="1:4" x14ac:dyDescent="0.25">
      <c r="A5138">
        <v>5141</v>
      </c>
      <c r="B5138">
        <v>19819738</v>
      </c>
      <c r="C5138">
        <v>6612508</v>
      </c>
      <c r="D5138">
        <v>134794</v>
      </c>
    </row>
    <row r="5139" spans="1:4" x14ac:dyDescent="0.25">
      <c r="A5139">
        <v>5142</v>
      </c>
      <c r="B5139">
        <v>19746091</v>
      </c>
      <c r="C5139">
        <v>6533721</v>
      </c>
      <c r="D5139">
        <v>134857</v>
      </c>
    </row>
    <row r="5140" spans="1:4" x14ac:dyDescent="0.25">
      <c r="A5140">
        <v>5143</v>
      </c>
      <c r="B5140">
        <v>19749194</v>
      </c>
      <c r="C5140">
        <v>6531683</v>
      </c>
      <c r="D5140">
        <v>135002</v>
      </c>
    </row>
    <row r="5141" spans="1:4" x14ac:dyDescent="0.25">
      <c r="A5141">
        <v>5144</v>
      </c>
      <c r="B5141">
        <v>19647958</v>
      </c>
      <c r="C5141">
        <v>6425305</v>
      </c>
      <c r="D5141">
        <v>134932</v>
      </c>
    </row>
    <row r="5142" spans="1:4" x14ac:dyDescent="0.25">
      <c r="A5142">
        <v>5145</v>
      </c>
      <c r="B5142">
        <v>19827167</v>
      </c>
      <c r="C5142">
        <v>6599371</v>
      </c>
      <c r="D5142">
        <v>134916</v>
      </c>
    </row>
    <row r="5143" spans="1:4" x14ac:dyDescent="0.25">
      <c r="A5143">
        <v>5146</v>
      </c>
      <c r="B5143">
        <v>19776112</v>
      </c>
      <c r="C5143">
        <v>6543172</v>
      </c>
      <c r="D5143">
        <v>134922</v>
      </c>
    </row>
    <row r="5144" spans="1:4" x14ac:dyDescent="0.25">
      <c r="A5144">
        <v>5147</v>
      </c>
      <c r="B5144">
        <v>19781721</v>
      </c>
      <c r="C5144">
        <v>6543636</v>
      </c>
      <c r="D5144">
        <v>135056</v>
      </c>
    </row>
    <row r="5145" spans="1:4" x14ac:dyDescent="0.25">
      <c r="A5145">
        <v>5148</v>
      </c>
      <c r="B5145">
        <v>19803360</v>
      </c>
      <c r="C5145">
        <v>6560129</v>
      </c>
      <c r="D5145">
        <v>135063</v>
      </c>
    </row>
    <row r="5146" spans="1:4" x14ac:dyDescent="0.25">
      <c r="A5146">
        <v>5149</v>
      </c>
      <c r="B5146">
        <v>19714637</v>
      </c>
      <c r="C5146">
        <v>6466259</v>
      </c>
      <c r="D5146">
        <v>135097</v>
      </c>
    </row>
    <row r="5147" spans="1:4" x14ac:dyDescent="0.25">
      <c r="A5147">
        <v>5150</v>
      </c>
      <c r="B5147">
        <v>19829929</v>
      </c>
      <c r="C5147">
        <v>6576403</v>
      </c>
      <c r="D5147">
        <v>135123</v>
      </c>
    </row>
    <row r="5148" spans="1:4" x14ac:dyDescent="0.25">
      <c r="A5148">
        <v>5151</v>
      </c>
      <c r="B5148">
        <v>19844359</v>
      </c>
      <c r="C5148">
        <v>6585684</v>
      </c>
      <c r="D5148">
        <v>135110</v>
      </c>
    </row>
    <row r="5149" spans="1:4" x14ac:dyDescent="0.25">
      <c r="A5149">
        <v>5152</v>
      </c>
      <c r="B5149">
        <v>19831888</v>
      </c>
      <c r="C5149">
        <v>6568063</v>
      </c>
      <c r="D5149">
        <v>135117</v>
      </c>
    </row>
    <row r="5150" spans="1:4" x14ac:dyDescent="0.25">
      <c r="A5150">
        <v>5153</v>
      </c>
      <c r="B5150">
        <v>19861701</v>
      </c>
      <c r="C5150">
        <v>6592725</v>
      </c>
      <c r="D5150">
        <v>135281</v>
      </c>
    </row>
    <row r="5151" spans="1:4" x14ac:dyDescent="0.25">
      <c r="A5151">
        <v>5154</v>
      </c>
      <c r="B5151">
        <v>19897326</v>
      </c>
      <c r="C5151">
        <v>6623198</v>
      </c>
      <c r="D5151">
        <v>135267</v>
      </c>
    </row>
    <row r="5152" spans="1:4" x14ac:dyDescent="0.25">
      <c r="A5152">
        <v>5155</v>
      </c>
      <c r="B5152">
        <v>19867104</v>
      </c>
      <c r="C5152">
        <v>6587823</v>
      </c>
      <c r="D5152">
        <v>135319</v>
      </c>
    </row>
    <row r="5153" spans="1:4" x14ac:dyDescent="0.25">
      <c r="A5153">
        <v>5156</v>
      </c>
      <c r="B5153">
        <v>19923473</v>
      </c>
      <c r="C5153">
        <v>6639038</v>
      </c>
      <c r="D5153">
        <v>135279</v>
      </c>
    </row>
    <row r="5154" spans="1:4" x14ac:dyDescent="0.25">
      <c r="A5154">
        <v>5157</v>
      </c>
      <c r="B5154">
        <v>19832479</v>
      </c>
      <c r="C5154">
        <v>6542889</v>
      </c>
      <c r="D5154">
        <v>135315</v>
      </c>
    </row>
    <row r="5155" spans="1:4" x14ac:dyDescent="0.25">
      <c r="A5155">
        <v>5158</v>
      </c>
      <c r="B5155">
        <v>19847617</v>
      </c>
      <c r="C5155">
        <v>6552871</v>
      </c>
      <c r="D5155">
        <v>135458</v>
      </c>
    </row>
    <row r="5156" spans="1:4" x14ac:dyDescent="0.25">
      <c r="A5156">
        <v>5159</v>
      </c>
      <c r="B5156">
        <v>19870959</v>
      </c>
      <c r="C5156">
        <v>6571056</v>
      </c>
      <c r="D5156">
        <v>135444</v>
      </c>
    </row>
    <row r="5157" spans="1:4" x14ac:dyDescent="0.25">
      <c r="A5157">
        <v>5160</v>
      </c>
      <c r="B5157">
        <v>19809317</v>
      </c>
      <c r="C5157">
        <v>6504256</v>
      </c>
      <c r="D5157">
        <v>135449</v>
      </c>
    </row>
    <row r="5158" spans="1:4" x14ac:dyDescent="0.25">
      <c r="A5158">
        <v>5161</v>
      </c>
      <c r="B5158">
        <v>19846426</v>
      </c>
      <c r="C5158">
        <v>6536206</v>
      </c>
      <c r="D5158">
        <v>135411</v>
      </c>
    </row>
    <row r="5159" spans="1:4" x14ac:dyDescent="0.25">
      <c r="A5159">
        <v>5162</v>
      </c>
      <c r="B5159">
        <v>19874414</v>
      </c>
      <c r="C5159">
        <v>6559034</v>
      </c>
      <c r="D5159">
        <v>135358</v>
      </c>
    </row>
    <row r="5160" spans="1:4" x14ac:dyDescent="0.25">
      <c r="A5160">
        <v>5163</v>
      </c>
      <c r="B5160">
        <v>19973470</v>
      </c>
      <c r="C5160">
        <v>6652929</v>
      </c>
      <c r="D5160">
        <v>135568</v>
      </c>
    </row>
    <row r="5161" spans="1:4" x14ac:dyDescent="0.25">
      <c r="A5161">
        <v>5164</v>
      </c>
      <c r="B5161">
        <v>19949778</v>
      </c>
      <c r="C5161">
        <v>6624075</v>
      </c>
      <c r="D5161">
        <v>135606</v>
      </c>
    </row>
    <row r="5162" spans="1:4" x14ac:dyDescent="0.25">
      <c r="A5162">
        <v>5165</v>
      </c>
      <c r="B5162">
        <v>19906959</v>
      </c>
      <c r="C5162">
        <v>6576093</v>
      </c>
      <c r="D5162">
        <v>135617</v>
      </c>
    </row>
    <row r="5163" spans="1:4" x14ac:dyDescent="0.25">
      <c r="A5163">
        <v>5166</v>
      </c>
      <c r="B5163">
        <v>19870951</v>
      </c>
      <c r="C5163">
        <v>6534921</v>
      </c>
      <c r="D5163">
        <v>135520</v>
      </c>
    </row>
    <row r="5164" spans="1:4" x14ac:dyDescent="0.25">
      <c r="A5164">
        <v>5167</v>
      </c>
      <c r="B5164">
        <v>20025314</v>
      </c>
      <c r="C5164">
        <v>6684119</v>
      </c>
      <c r="D5164">
        <v>135617</v>
      </c>
    </row>
    <row r="5165" spans="1:4" x14ac:dyDescent="0.25">
      <c r="A5165">
        <v>5168</v>
      </c>
      <c r="B5165">
        <v>20059679</v>
      </c>
      <c r="C5165">
        <v>6713318</v>
      </c>
      <c r="D5165">
        <v>135720</v>
      </c>
    </row>
    <row r="5166" spans="1:4" x14ac:dyDescent="0.25">
      <c r="A5166">
        <v>5169</v>
      </c>
      <c r="B5166">
        <v>19958508</v>
      </c>
      <c r="C5166">
        <v>6606980</v>
      </c>
      <c r="D5166">
        <v>135746</v>
      </c>
    </row>
    <row r="5167" spans="1:4" x14ac:dyDescent="0.25">
      <c r="A5167">
        <v>5170</v>
      </c>
      <c r="B5167">
        <v>19969655</v>
      </c>
      <c r="C5167">
        <v>6612959</v>
      </c>
      <c r="D5167">
        <v>135678</v>
      </c>
    </row>
    <row r="5168" spans="1:4" x14ac:dyDescent="0.25">
      <c r="A5168">
        <v>5171</v>
      </c>
      <c r="B5168">
        <v>19986475</v>
      </c>
      <c r="C5168">
        <v>6624610</v>
      </c>
      <c r="D5168">
        <v>135640</v>
      </c>
    </row>
    <row r="5169" spans="1:4" x14ac:dyDescent="0.25">
      <c r="A5169">
        <v>5172</v>
      </c>
      <c r="B5169">
        <v>19852833</v>
      </c>
      <c r="C5169">
        <v>6485798</v>
      </c>
      <c r="D5169">
        <v>135832</v>
      </c>
    </row>
    <row r="5170" spans="1:4" x14ac:dyDescent="0.25">
      <c r="A5170">
        <v>5173</v>
      </c>
      <c r="B5170">
        <v>19994494</v>
      </c>
      <c r="C5170">
        <v>6622288</v>
      </c>
      <c r="D5170">
        <v>135731</v>
      </c>
    </row>
    <row r="5171" spans="1:4" x14ac:dyDescent="0.25">
      <c r="A5171">
        <v>5174</v>
      </c>
      <c r="B5171">
        <v>19963257</v>
      </c>
      <c r="C5171">
        <v>6585879</v>
      </c>
      <c r="D5171">
        <v>135798</v>
      </c>
    </row>
    <row r="5172" spans="1:4" x14ac:dyDescent="0.25">
      <c r="A5172">
        <v>5175</v>
      </c>
      <c r="B5172">
        <v>20070356</v>
      </c>
      <c r="C5172">
        <v>6687805</v>
      </c>
      <c r="D5172">
        <v>135789</v>
      </c>
    </row>
    <row r="5173" spans="1:4" x14ac:dyDescent="0.25">
      <c r="A5173">
        <v>5176</v>
      </c>
      <c r="B5173">
        <v>19945284</v>
      </c>
      <c r="C5173">
        <v>6557559</v>
      </c>
      <c r="D5173">
        <v>135896</v>
      </c>
    </row>
    <row r="5174" spans="1:4" x14ac:dyDescent="0.25">
      <c r="A5174">
        <v>5177</v>
      </c>
      <c r="B5174">
        <v>20052894</v>
      </c>
      <c r="C5174">
        <v>6659994</v>
      </c>
      <c r="D5174">
        <v>135890</v>
      </c>
    </row>
    <row r="5175" spans="1:4" x14ac:dyDescent="0.25">
      <c r="A5175">
        <v>5178</v>
      </c>
      <c r="B5175">
        <v>20084963</v>
      </c>
      <c r="C5175">
        <v>6686887</v>
      </c>
      <c r="D5175">
        <v>136058</v>
      </c>
    </row>
    <row r="5176" spans="1:4" x14ac:dyDescent="0.25">
      <c r="A5176">
        <v>5179</v>
      </c>
      <c r="B5176">
        <v>19975217</v>
      </c>
      <c r="C5176">
        <v>6571964</v>
      </c>
      <c r="D5176">
        <v>136037</v>
      </c>
    </row>
    <row r="5177" spans="1:4" x14ac:dyDescent="0.25">
      <c r="A5177">
        <v>5180</v>
      </c>
      <c r="B5177">
        <v>20075940</v>
      </c>
      <c r="C5177">
        <v>6667509</v>
      </c>
      <c r="D5177">
        <v>135979</v>
      </c>
    </row>
    <row r="5178" spans="1:4" x14ac:dyDescent="0.25">
      <c r="A5178">
        <v>5181</v>
      </c>
      <c r="B5178">
        <v>19983158</v>
      </c>
      <c r="C5178">
        <v>6569548</v>
      </c>
      <c r="D5178">
        <v>136126</v>
      </c>
    </row>
    <row r="5179" spans="1:4" x14ac:dyDescent="0.25">
      <c r="A5179">
        <v>5182</v>
      </c>
      <c r="B5179">
        <v>19997691</v>
      </c>
      <c r="C5179">
        <v>6578901</v>
      </c>
      <c r="D5179">
        <v>136058</v>
      </c>
    </row>
    <row r="5180" spans="1:4" x14ac:dyDescent="0.25">
      <c r="A5180">
        <v>5183</v>
      </c>
      <c r="B5180">
        <v>19951919</v>
      </c>
      <c r="C5180">
        <v>6527948</v>
      </c>
      <c r="D5180">
        <v>136103</v>
      </c>
    </row>
    <row r="5181" spans="1:4" x14ac:dyDescent="0.25">
      <c r="A5181">
        <v>5184</v>
      </c>
      <c r="B5181">
        <v>20059885</v>
      </c>
      <c r="C5181">
        <v>6630732</v>
      </c>
      <c r="D5181">
        <v>136114</v>
      </c>
    </row>
    <row r="5182" spans="1:4" x14ac:dyDescent="0.25">
      <c r="A5182">
        <v>5185</v>
      </c>
      <c r="B5182">
        <v>20126008</v>
      </c>
      <c r="C5182">
        <v>6691672</v>
      </c>
      <c r="D5182">
        <v>136123</v>
      </c>
    </row>
    <row r="5183" spans="1:4" x14ac:dyDescent="0.25">
      <c r="A5183">
        <v>5186</v>
      </c>
      <c r="B5183">
        <v>20111298</v>
      </c>
      <c r="C5183">
        <v>6671778</v>
      </c>
      <c r="D5183">
        <v>136176</v>
      </c>
    </row>
    <row r="5184" spans="1:4" x14ac:dyDescent="0.25">
      <c r="A5184">
        <v>5187</v>
      </c>
      <c r="B5184">
        <v>20147118</v>
      </c>
      <c r="C5184">
        <v>6702413</v>
      </c>
      <c r="D5184">
        <v>136230</v>
      </c>
    </row>
    <row r="5185" spans="1:4" x14ac:dyDescent="0.25">
      <c r="A5185">
        <v>5188</v>
      </c>
      <c r="B5185">
        <v>20164415</v>
      </c>
      <c r="C5185">
        <v>6714524</v>
      </c>
      <c r="D5185">
        <v>136264</v>
      </c>
    </row>
    <row r="5186" spans="1:4" x14ac:dyDescent="0.25">
      <c r="A5186">
        <v>5189</v>
      </c>
      <c r="B5186">
        <v>20140210</v>
      </c>
      <c r="C5186">
        <v>6685132</v>
      </c>
      <c r="D5186">
        <v>136239</v>
      </c>
    </row>
    <row r="5187" spans="1:4" x14ac:dyDescent="0.25">
      <c r="A5187">
        <v>5190</v>
      </c>
      <c r="B5187">
        <v>20185081</v>
      </c>
      <c r="C5187">
        <v>6724815</v>
      </c>
      <c r="D5187">
        <v>136241</v>
      </c>
    </row>
    <row r="5188" spans="1:4" x14ac:dyDescent="0.25">
      <c r="A5188">
        <v>5191</v>
      </c>
      <c r="B5188">
        <v>20207897</v>
      </c>
      <c r="C5188">
        <v>6742442</v>
      </c>
      <c r="D5188">
        <v>136387</v>
      </c>
    </row>
    <row r="5189" spans="1:4" x14ac:dyDescent="0.25">
      <c r="A5189">
        <v>5192</v>
      </c>
      <c r="B5189">
        <v>20199899</v>
      </c>
      <c r="C5189">
        <v>6729254</v>
      </c>
      <c r="D5189">
        <v>136421</v>
      </c>
    </row>
    <row r="5190" spans="1:4" x14ac:dyDescent="0.25">
      <c r="A5190">
        <v>5193</v>
      </c>
      <c r="B5190">
        <v>20165537</v>
      </c>
      <c r="C5190">
        <v>6689701</v>
      </c>
      <c r="D5190">
        <v>136388</v>
      </c>
    </row>
    <row r="5191" spans="1:4" x14ac:dyDescent="0.25">
      <c r="A5191">
        <v>5194</v>
      </c>
      <c r="B5191">
        <v>20117020</v>
      </c>
      <c r="C5191">
        <v>6635992</v>
      </c>
      <c r="D5191">
        <v>136397</v>
      </c>
    </row>
    <row r="5192" spans="1:4" x14ac:dyDescent="0.25">
      <c r="A5192">
        <v>5195</v>
      </c>
      <c r="B5192">
        <v>20291178</v>
      </c>
      <c r="C5192">
        <v>6804957</v>
      </c>
      <c r="D5192">
        <v>136538</v>
      </c>
    </row>
    <row r="5193" spans="1:4" x14ac:dyDescent="0.25">
      <c r="A5193">
        <v>5196</v>
      </c>
      <c r="B5193">
        <v>20247176</v>
      </c>
      <c r="C5193">
        <v>6755761</v>
      </c>
      <c r="D5193">
        <v>136469</v>
      </c>
    </row>
    <row r="5194" spans="1:4" x14ac:dyDescent="0.25">
      <c r="A5194">
        <v>5197</v>
      </c>
      <c r="B5194">
        <v>20045754</v>
      </c>
      <c r="C5194">
        <v>6549144</v>
      </c>
      <c r="D5194">
        <v>136400</v>
      </c>
    </row>
    <row r="5195" spans="1:4" x14ac:dyDescent="0.25">
      <c r="A5195">
        <v>5198</v>
      </c>
      <c r="B5195">
        <v>20200915</v>
      </c>
      <c r="C5195">
        <v>6699109</v>
      </c>
      <c r="D5195">
        <v>136559</v>
      </c>
    </row>
    <row r="5196" spans="1:4" x14ac:dyDescent="0.25">
      <c r="A5196">
        <v>5199</v>
      </c>
      <c r="B5196">
        <v>20146950</v>
      </c>
      <c r="C5196">
        <v>6639947</v>
      </c>
      <c r="D5196">
        <v>136676</v>
      </c>
    </row>
    <row r="5197" spans="1:4" x14ac:dyDescent="0.25">
      <c r="A5197">
        <v>5200</v>
      </c>
      <c r="B5197">
        <v>20188902</v>
      </c>
      <c r="C5197">
        <v>6676701</v>
      </c>
      <c r="D5197">
        <v>136568</v>
      </c>
    </row>
    <row r="5198" spans="1:4" x14ac:dyDescent="0.25">
      <c r="A5198">
        <v>5201</v>
      </c>
      <c r="B5198">
        <v>20229282</v>
      </c>
      <c r="C5198">
        <v>6711882</v>
      </c>
      <c r="D5198">
        <v>136628</v>
      </c>
    </row>
    <row r="5199" spans="1:4" x14ac:dyDescent="0.25">
      <c r="A5199">
        <v>5202</v>
      </c>
      <c r="B5199">
        <v>20226506</v>
      </c>
      <c r="C5199">
        <v>6703906</v>
      </c>
      <c r="D5199">
        <v>136748</v>
      </c>
    </row>
    <row r="5200" spans="1:4" x14ac:dyDescent="0.25">
      <c r="A5200">
        <v>5203</v>
      </c>
      <c r="B5200">
        <v>20177032</v>
      </c>
      <c r="C5200">
        <v>6649231</v>
      </c>
      <c r="D5200">
        <v>136634</v>
      </c>
    </row>
    <row r="5201" spans="1:4" x14ac:dyDescent="0.25">
      <c r="A5201">
        <v>5204</v>
      </c>
      <c r="B5201">
        <v>20261048</v>
      </c>
      <c r="C5201">
        <v>6728045</v>
      </c>
      <c r="D5201">
        <v>136721</v>
      </c>
    </row>
    <row r="5202" spans="1:4" x14ac:dyDescent="0.25">
      <c r="A5202">
        <v>5205</v>
      </c>
      <c r="B5202">
        <v>20217275</v>
      </c>
      <c r="C5202">
        <v>6679069</v>
      </c>
      <c r="D5202">
        <v>136826</v>
      </c>
    </row>
    <row r="5203" spans="1:4" x14ac:dyDescent="0.25">
      <c r="A5203">
        <v>5206</v>
      </c>
      <c r="B5203">
        <v>20298037</v>
      </c>
      <c r="C5203">
        <v>6754627</v>
      </c>
      <c r="D5203">
        <v>136854</v>
      </c>
    </row>
    <row r="5204" spans="1:4" x14ac:dyDescent="0.25">
      <c r="A5204">
        <v>5207</v>
      </c>
      <c r="B5204">
        <v>20236632</v>
      </c>
      <c r="C5204">
        <v>6688017</v>
      </c>
      <c r="D5204">
        <v>136772</v>
      </c>
    </row>
    <row r="5205" spans="1:4" x14ac:dyDescent="0.25">
      <c r="A5205">
        <v>5208</v>
      </c>
      <c r="B5205">
        <v>20242436</v>
      </c>
      <c r="C5205">
        <v>6688615</v>
      </c>
      <c r="D5205">
        <v>136840</v>
      </c>
    </row>
    <row r="5206" spans="1:4" x14ac:dyDescent="0.25">
      <c r="A5206">
        <v>5209</v>
      </c>
      <c r="B5206">
        <v>20298148</v>
      </c>
      <c r="C5206">
        <v>6739120</v>
      </c>
      <c r="D5206">
        <v>136917</v>
      </c>
    </row>
    <row r="5207" spans="1:4" x14ac:dyDescent="0.25">
      <c r="A5207">
        <v>5210</v>
      </c>
      <c r="B5207">
        <v>20286342</v>
      </c>
      <c r="C5207">
        <v>6722106</v>
      </c>
      <c r="D5207">
        <v>136915</v>
      </c>
    </row>
    <row r="5208" spans="1:4" x14ac:dyDescent="0.25">
      <c r="A5208">
        <v>5211</v>
      </c>
      <c r="B5208">
        <v>20223192</v>
      </c>
      <c r="C5208">
        <v>6653747</v>
      </c>
      <c r="D5208">
        <v>136964</v>
      </c>
    </row>
    <row r="5209" spans="1:4" x14ac:dyDescent="0.25">
      <c r="A5209">
        <v>5212</v>
      </c>
      <c r="B5209">
        <v>20349308</v>
      </c>
      <c r="C5209">
        <v>6774653</v>
      </c>
      <c r="D5209">
        <v>136964</v>
      </c>
    </row>
    <row r="5210" spans="1:4" x14ac:dyDescent="0.25">
      <c r="A5210">
        <v>5213</v>
      </c>
      <c r="B5210">
        <v>20341668</v>
      </c>
      <c r="C5210">
        <v>6761802</v>
      </c>
      <c r="D5210">
        <v>136968</v>
      </c>
    </row>
    <row r="5211" spans="1:4" x14ac:dyDescent="0.25">
      <c r="A5211">
        <v>5214</v>
      </c>
      <c r="B5211">
        <v>20291758</v>
      </c>
      <c r="C5211">
        <v>6706680</v>
      </c>
      <c r="D5211">
        <v>137004</v>
      </c>
    </row>
    <row r="5212" spans="1:4" x14ac:dyDescent="0.25">
      <c r="A5212">
        <v>5215</v>
      </c>
      <c r="B5212">
        <v>20290323</v>
      </c>
      <c r="C5212">
        <v>6700032</v>
      </c>
      <c r="D5212">
        <v>137099</v>
      </c>
    </row>
    <row r="5213" spans="1:4" x14ac:dyDescent="0.25">
      <c r="A5213">
        <v>5216</v>
      </c>
      <c r="B5213">
        <v>20437519</v>
      </c>
      <c r="C5213">
        <v>6842014</v>
      </c>
      <c r="D5213">
        <v>137039</v>
      </c>
    </row>
    <row r="5214" spans="1:4" x14ac:dyDescent="0.25">
      <c r="A5214">
        <v>5217</v>
      </c>
      <c r="B5214">
        <v>20353005</v>
      </c>
      <c r="C5214">
        <v>6752285</v>
      </c>
      <c r="D5214">
        <v>137136</v>
      </c>
    </row>
    <row r="5215" spans="1:4" x14ac:dyDescent="0.25">
      <c r="A5215">
        <v>5218</v>
      </c>
      <c r="B5215">
        <v>20323421</v>
      </c>
      <c r="C5215">
        <v>6717485</v>
      </c>
      <c r="D5215">
        <v>137164</v>
      </c>
    </row>
    <row r="5216" spans="1:4" x14ac:dyDescent="0.25">
      <c r="A5216">
        <v>5219</v>
      </c>
      <c r="B5216">
        <v>20376228</v>
      </c>
      <c r="C5216">
        <v>6765075</v>
      </c>
      <c r="D5216">
        <v>137133</v>
      </c>
    </row>
    <row r="5217" spans="1:4" x14ac:dyDescent="0.25">
      <c r="A5217">
        <v>5220</v>
      </c>
      <c r="B5217">
        <v>20371263</v>
      </c>
      <c r="C5217">
        <v>6754892</v>
      </c>
      <c r="D5217">
        <v>137121</v>
      </c>
    </row>
    <row r="5218" spans="1:4" x14ac:dyDescent="0.25">
      <c r="A5218">
        <v>5221</v>
      </c>
      <c r="B5218">
        <v>20319192</v>
      </c>
      <c r="C5218">
        <v>6697602</v>
      </c>
      <c r="D5218">
        <v>137118</v>
      </c>
    </row>
    <row r="5219" spans="1:4" x14ac:dyDescent="0.25">
      <c r="A5219">
        <v>5222</v>
      </c>
      <c r="B5219">
        <v>20426658</v>
      </c>
      <c r="C5219">
        <v>6799848</v>
      </c>
      <c r="D5219">
        <v>137121</v>
      </c>
    </row>
    <row r="5220" spans="1:4" x14ac:dyDescent="0.25">
      <c r="A5220">
        <v>5223</v>
      </c>
      <c r="B5220">
        <v>20397413</v>
      </c>
      <c r="C5220">
        <v>6765382</v>
      </c>
      <c r="D5220">
        <v>137294</v>
      </c>
    </row>
    <row r="5221" spans="1:4" x14ac:dyDescent="0.25">
      <c r="A5221">
        <v>5224</v>
      </c>
      <c r="B5221">
        <v>20463211</v>
      </c>
      <c r="C5221">
        <v>6825958</v>
      </c>
      <c r="D5221">
        <v>137339</v>
      </c>
    </row>
    <row r="5222" spans="1:4" x14ac:dyDescent="0.25">
      <c r="A5222">
        <v>5225</v>
      </c>
      <c r="B5222">
        <v>20338811</v>
      </c>
      <c r="C5222">
        <v>6696335</v>
      </c>
      <c r="D5222">
        <v>137384</v>
      </c>
    </row>
    <row r="5223" spans="1:4" x14ac:dyDescent="0.25">
      <c r="A5223">
        <v>5226</v>
      </c>
      <c r="B5223">
        <v>20456411</v>
      </c>
      <c r="C5223">
        <v>6808711</v>
      </c>
      <c r="D5223">
        <v>137425</v>
      </c>
    </row>
    <row r="5224" spans="1:4" x14ac:dyDescent="0.25">
      <c r="A5224">
        <v>5227</v>
      </c>
      <c r="B5224">
        <v>20389833</v>
      </c>
      <c r="C5224">
        <v>6736908</v>
      </c>
      <c r="D5224">
        <v>137361</v>
      </c>
    </row>
    <row r="5225" spans="1:4" x14ac:dyDescent="0.25">
      <c r="A5225">
        <v>5228</v>
      </c>
      <c r="B5225">
        <v>20458624</v>
      </c>
      <c r="C5225">
        <v>6800473</v>
      </c>
      <c r="D5225">
        <v>137415</v>
      </c>
    </row>
    <row r="5226" spans="1:4" x14ac:dyDescent="0.25">
      <c r="A5226">
        <v>5229</v>
      </c>
      <c r="B5226">
        <v>20510899</v>
      </c>
      <c r="C5226">
        <v>6847521</v>
      </c>
      <c r="D5226">
        <v>137534</v>
      </c>
    </row>
    <row r="5227" spans="1:4" x14ac:dyDescent="0.25">
      <c r="A5227">
        <v>5230</v>
      </c>
      <c r="B5227">
        <v>20330395</v>
      </c>
      <c r="C5227">
        <v>6661789</v>
      </c>
      <c r="D5227">
        <v>137606</v>
      </c>
    </row>
    <row r="5228" spans="1:4" x14ac:dyDescent="0.25">
      <c r="A5228">
        <v>5231</v>
      </c>
      <c r="B5228">
        <v>20348500</v>
      </c>
      <c r="C5228">
        <v>6674665</v>
      </c>
      <c r="D5228">
        <v>137425</v>
      </c>
    </row>
    <row r="5229" spans="1:4" x14ac:dyDescent="0.25">
      <c r="A5229">
        <v>5232</v>
      </c>
      <c r="B5229">
        <v>20457110</v>
      </c>
      <c r="C5229">
        <v>6778045</v>
      </c>
      <c r="D5229">
        <v>137579</v>
      </c>
    </row>
    <row r="5230" spans="1:4" x14ac:dyDescent="0.25">
      <c r="A5230">
        <v>5233</v>
      </c>
      <c r="B5230">
        <v>20382033</v>
      </c>
      <c r="C5230">
        <v>6697737</v>
      </c>
      <c r="D5230">
        <v>137606</v>
      </c>
    </row>
    <row r="5231" spans="1:4" x14ac:dyDescent="0.25">
      <c r="A5231">
        <v>5234</v>
      </c>
      <c r="B5231">
        <v>20400465</v>
      </c>
      <c r="C5231">
        <v>6710937</v>
      </c>
      <c r="D5231">
        <v>137565</v>
      </c>
    </row>
    <row r="5232" spans="1:4" x14ac:dyDescent="0.25">
      <c r="A5232">
        <v>5235</v>
      </c>
      <c r="B5232">
        <v>20455895</v>
      </c>
      <c r="C5232">
        <v>6761134</v>
      </c>
      <c r="D5232">
        <v>137642</v>
      </c>
    </row>
    <row r="5233" spans="1:4" x14ac:dyDescent="0.25">
      <c r="A5233">
        <v>5236</v>
      </c>
      <c r="B5233">
        <v>20422856</v>
      </c>
      <c r="C5233">
        <v>6722861</v>
      </c>
      <c r="D5233">
        <v>137702</v>
      </c>
    </row>
    <row r="5234" spans="1:4" x14ac:dyDescent="0.25">
      <c r="A5234">
        <v>5237</v>
      </c>
      <c r="B5234">
        <v>20422855</v>
      </c>
      <c r="C5234">
        <v>6717625</v>
      </c>
      <c r="D5234">
        <v>137781</v>
      </c>
    </row>
    <row r="5235" spans="1:4" x14ac:dyDescent="0.25">
      <c r="A5235">
        <v>5238</v>
      </c>
      <c r="B5235">
        <v>20674437</v>
      </c>
      <c r="C5235">
        <v>6963971</v>
      </c>
      <c r="D5235">
        <v>137800</v>
      </c>
    </row>
    <row r="5236" spans="1:4" x14ac:dyDescent="0.25">
      <c r="A5236">
        <v>5239</v>
      </c>
      <c r="B5236">
        <v>20640524</v>
      </c>
      <c r="C5236">
        <v>6924821</v>
      </c>
      <c r="D5236">
        <v>137693</v>
      </c>
    </row>
    <row r="5237" spans="1:4" x14ac:dyDescent="0.25">
      <c r="A5237">
        <v>5240</v>
      </c>
      <c r="B5237">
        <v>20630931</v>
      </c>
      <c r="C5237">
        <v>6909990</v>
      </c>
      <c r="D5237">
        <v>137765</v>
      </c>
    </row>
    <row r="5238" spans="1:4" x14ac:dyDescent="0.25">
      <c r="A5238">
        <v>5241</v>
      </c>
      <c r="B5238">
        <v>20460077</v>
      </c>
      <c r="C5238">
        <v>6733897</v>
      </c>
      <c r="D5238">
        <v>137923</v>
      </c>
    </row>
    <row r="5239" spans="1:4" x14ac:dyDescent="0.25">
      <c r="A5239">
        <v>5242</v>
      </c>
      <c r="B5239">
        <v>20512685</v>
      </c>
      <c r="C5239">
        <v>6781265</v>
      </c>
      <c r="D5239">
        <v>137880</v>
      </c>
    </row>
    <row r="5240" spans="1:4" x14ac:dyDescent="0.25">
      <c r="A5240">
        <v>5243</v>
      </c>
      <c r="B5240">
        <v>20473751</v>
      </c>
      <c r="C5240">
        <v>6737090</v>
      </c>
      <c r="D5240">
        <v>137830</v>
      </c>
    </row>
    <row r="5241" spans="1:4" x14ac:dyDescent="0.25">
      <c r="A5241">
        <v>5244</v>
      </c>
      <c r="B5241">
        <v>20434593</v>
      </c>
      <c r="C5241">
        <v>6692690</v>
      </c>
      <c r="D5241">
        <v>137996</v>
      </c>
    </row>
    <row r="5242" spans="1:4" x14ac:dyDescent="0.25">
      <c r="A5242">
        <v>5245</v>
      </c>
      <c r="B5242">
        <v>20477847</v>
      </c>
      <c r="C5242">
        <v>6730701</v>
      </c>
      <c r="D5242">
        <v>138027</v>
      </c>
    </row>
    <row r="5243" spans="1:4" x14ac:dyDescent="0.25">
      <c r="A5243">
        <v>5246</v>
      </c>
      <c r="B5243">
        <v>20581660</v>
      </c>
      <c r="C5243">
        <v>6829270</v>
      </c>
      <c r="D5243">
        <v>138005</v>
      </c>
    </row>
    <row r="5244" spans="1:4" x14ac:dyDescent="0.25">
      <c r="A5244">
        <v>5247</v>
      </c>
      <c r="B5244">
        <v>20615461</v>
      </c>
      <c r="C5244">
        <v>6857826</v>
      </c>
      <c r="D5244">
        <v>138030</v>
      </c>
    </row>
    <row r="5245" spans="1:4" x14ac:dyDescent="0.25">
      <c r="A5245">
        <v>5248</v>
      </c>
      <c r="B5245">
        <v>20564196</v>
      </c>
      <c r="C5245">
        <v>6801315</v>
      </c>
      <c r="D5245">
        <v>138026</v>
      </c>
    </row>
    <row r="5246" spans="1:4" x14ac:dyDescent="0.25">
      <c r="A5246">
        <v>5249</v>
      </c>
      <c r="B5246">
        <v>20570039</v>
      </c>
      <c r="C5246">
        <v>6801911</v>
      </c>
      <c r="D5246">
        <v>138087</v>
      </c>
    </row>
    <row r="5247" spans="1:4" x14ac:dyDescent="0.25">
      <c r="A5247">
        <v>5250</v>
      </c>
      <c r="B5247">
        <v>20661184</v>
      </c>
      <c r="C5247">
        <v>6887808</v>
      </c>
      <c r="D5247">
        <v>138121</v>
      </c>
    </row>
    <row r="5248" spans="1:4" x14ac:dyDescent="0.25">
      <c r="A5248">
        <v>5251</v>
      </c>
      <c r="B5248">
        <v>20464872</v>
      </c>
      <c r="C5248">
        <v>6686247</v>
      </c>
      <c r="D5248">
        <v>138141</v>
      </c>
    </row>
    <row r="5249" spans="1:4" x14ac:dyDescent="0.25">
      <c r="A5249">
        <v>5252</v>
      </c>
      <c r="B5249">
        <v>20571215</v>
      </c>
      <c r="C5249">
        <v>6787340</v>
      </c>
      <c r="D5249">
        <v>138107</v>
      </c>
    </row>
    <row r="5250" spans="1:4" x14ac:dyDescent="0.25">
      <c r="A5250">
        <v>5253</v>
      </c>
      <c r="B5250">
        <v>20588986</v>
      </c>
      <c r="C5250">
        <v>6799860</v>
      </c>
      <c r="D5250">
        <v>138054</v>
      </c>
    </row>
    <row r="5251" spans="1:4" x14ac:dyDescent="0.25">
      <c r="A5251">
        <v>5254</v>
      </c>
      <c r="B5251">
        <v>20663281</v>
      </c>
      <c r="C5251">
        <v>6868903</v>
      </c>
      <c r="D5251">
        <v>138228</v>
      </c>
    </row>
    <row r="5252" spans="1:4" x14ac:dyDescent="0.25">
      <c r="A5252">
        <v>5255</v>
      </c>
      <c r="B5252">
        <v>20640974</v>
      </c>
      <c r="C5252">
        <v>6841343</v>
      </c>
      <c r="D5252">
        <v>138167</v>
      </c>
    </row>
    <row r="5253" spans="1:4" x14ac:dyDescent="0.25">
      <c r="A5253">
        <v>5256</v>
      </c>
      <c r="B5253">
        <v>20619001</v>
      </c>
      <c r="C5253">
        <v>6814116</v>
      </c>
      <c r="D5253">
        <v>138274</v>
      </c>
    </row>
    <row r="5254" spans="1:4" x14ac:dyDescent="0.25">
      <c r="A5254">
        <v>5257</v>
      </c>
      <c r="B5254">
        <v>20698014</v>
      </c>
      <c r="C5254">
        <v>6887874</v>
      </c>
      <c r="D5254">
        <v>138215</v>
      </c>
    </row>
    <row r="5255" spans="1:4" x14ac:dyDescent="0.25">
      <c r="A5255">
        <v>5258</v>
      </c>
      <c r="B5255">
        <v>20651569</v>
      </c>
      <c r="C5255">
        <v>6836173</v>
      </c>
      <c r="D5255">
        <v>138392</v>
      </c>
    </row>
    <row r="5256" spans="1:4" x14ac:dyDescent="0.25">
      <c r="A5256">
        <v>5259</v>
      </c>
      <c r="B5256">
        <v>20654848</v>
      </c>
      <c r="C5256">
        <v>6834195</v>
      </c>
      <c r="D5256">
        <v>138403</v>
      </c>
    </row>
    <row r="5257" spans="1:4" x14ac:dyDescent="0.25">
      <c r="A5257">
        <v>5260</v>
      </c>
      <c r="B5257">
        <v>20668443</v>
      </c>
      <c r="C5257">
        <v>6842532</v>
      </c>
      <c r="D5257">
        <v>138449</v>
      </c>
    </row>
    <row r="5258" spans="1:4" x14ac:dyDescent="0.25">
      <c r="A5258">
        <v>5261</v>
      </c>
      <c r="B5258">
        <v>20731418</v>
      </c>
      <c r="C5258">
        <v>6900248</v>
      </c>
      <c r="D5258">
        <v>138370</v>
      </c>
    </row>
    <row r="5259" spans="1:4" x14ac:dyDescent="0.25">
      <c r="A5259">
        <v>5262</v>
      </c>
      <c r="B5259">
        <v>20689727</v>
      </c>
      <c r="C5259">
        <v>6853297</v>
      </c>
      <c r="D5259">
        <v>138468</v>
      </c>
    </row>
    <row r="5260" spans="1:4" x14ac:dyDescent="0.25">
      <c r="A5260">
        <v>5263</v>
      </c>
      <c r="B5260">
        <v>20622812</v>
      </c>
      <c r="C5260">
        <v>6781121</v>
      </c>
      <c r="D5260">
        <v>138516</v>
      </c>
    </row>
    <row r="5261" spans="1:4" x14ac:dyDescent="0.25">
      <c r="A5261">
        <v>5264</v>
      </c>
      <c r="B5261">
        <v>20699500</v>
      </c>
      <c r="C5261">
        <v>6852547</v>
      </c>
      <c r="D5261">
        <v>138516</v>
      </c>
    </row>
    <row r="5262" spans="1:4" x14ac:dyDescent="0.25">
      <c r="A5262">
        <v>5265</v>
      </c>
      <c r="B5262">
        <v>20849444</v>
      </c>
      <c r="C5262">
        <v>6997228</v>
      </c>
      <c r="D5262">
        <v>138580</v>
      </c>
    </row>
    <row r="5263" spans="1:4" x14ac:dyDescent="0.25">
      <c r="A5263">
        <v>5266</v>
      </c>
      <c r="B5263">
        <v>20698577</v>
      </c>
      <c r="C5263">
        <v>6841097</v>
      </c>
      <c r="D5263">
        <v>138612</v>
      </c>
    </row>
    <row r="5264" spans="1:4" x14ac:dyDescent="0.25">
      <c r="A5264">
        <v>5267</v>
      </c>
      <c r="B5264">
        <v>20731093</v>
      </c>
      <c r="C5264">
        <v>6868348</v>
      </c>
      <c r="D5264">
        <v>138668</v>
      </c>
    </row>
    <row r="5265" spans="1:4" x14ac:dyDescent="0.25">
      <c r="A5265">
        <v>5268</v>
      </c>
      <c r="B5265">
        <v>20608498</v>
      </c>
      <c r="C5265">
        <v>6740487</v>
      </c>
      <c r="D5265">
        <v>138590</v>
      </c>
    </row>
    <row r="5266" spans="1:4" x14ac:dyDescent="0.25">
      <c r="A5266">
        <v>5269</v>
      </c>
      <c r="B5266">
        <v>20809252</v>
      </c>
      <c r="C5266">
        <v>6935974</v>
      </c>
      <c r="D5266">
        <v>138715</v>
      </c>
    </row>
    <row r="5267" spans="1:4" x14ac:dyDescent="0.25">
      <c r="A5267">
        <v>5270</v>
      </c>
      <c r="B5267">
        <v>20721609</v>
      </c>
      <c r="C5267">
        <v>6843063</v>
      </c>
      <c r="D5267">
        <v>138628</v>
      </c>
    </row>
    <row r="5268" spans="1:4" x14ac:dyDescent="0.25">
      <c r="A5268">
        <v>5271</v>
      </c>
      <c r="B5268">
        <v>20803265</v>
      </c>
      <c r="C5268">
        <v>6919450</v>
      </c>
      <c r="D5268">
        <v>138716</v>
      </c>
    </row>
    <row r="5269" spans="1:4" x14ac:dyDescent="0.25">
      <c r="A5269">
        <v>5272</v>
      </c>
      <c r="B5269">
        <v>20799291</v>
      </c>
      <c r="C5269">
        <v>6910206</v>
      </c>
      <c r="D5269">
        <v>138684</v>
      </c>
    </row>
    <row r="5270" spans="1:4" x14ac:dyDescent="0.25">
      <c r="A5270">
        <v>5273</v>
      </c>
      <c r="B5270">
        <v>20864375</v>
      </c>
      <c r="C5270">
        <v>6970019</v>
      </c>
      <c r="D5270">
        <v>138765</v>
      </c>
    </row>
    <row r="5271" spans="1:4" x14ac:dyDescent="0.25">
      <c r="A5271">
        <v>5274</v>
      </c>
      <c r="B5271">
        <v>20818036</v>
      </c>
      <c r="C5271">
        <v>6918408</v>
      </c>
      <c r="D5271">
        <v>138770</v>
      </c>
    </row>
    <row r="5272" spans="1:4" x14ac:dyDescent="0.25">
      <c r="A5272">
        <v>5275</v>
      </c>
      <c r="B5272">
        <v>20871188</v>
      </c>
      <c r="C5272">
        <v>6966287</v>
      </c>
      <c r="D5272">
        <v>138804</v>
      </c>
    </row>
    <row r="5273" spans="1:4" x14ac:dyDescent="0.25">
      <c r="A5273">
        <v>5276</v>
      </c>
      <c r="B5273">
        <v>20865954</v>
      </c>
      <c r="C5273">
        <v>6955779</v>
      </c>
      <c r="D5273">
        <v>138861</v>
      </c>
    </row>
    <row r="5274" spans="1:4" x14ac:dyDescent="0.25">
      <c r="A5274">
        <v>5277</v>
      </c>
      <c r="B5274">
        <v>20801206</v>
      </c>
      <c r="C5274">
        <v>6885756</v>
      </c>
      <c r="D5274">
        <v>138830</v>
      </c>
    </row>
    <row r="5275" spans="1:4" x14ac:dyDescent="0.25">
      <c r="A5275">
        <v>5278</v>
      </c>
      <c r="B5275">
        <v>20868810</v>
      </c>
      <c r="C5275">
        <v>6948084</v>
      </c>
      <c r="D5275">
        <v>138901</v>
      </c>
    </row>
    <row r="5276" spans="1:4" x14ac:dyDescent="0.25">
      <c r="A5276">
        <v>5279</v>
      </c>
      <c r="B5276">
        <v>20739421</v>
      </c>
      <c r="C5276">
        <v>6813418</v>
      </c>
      <c r="D5276">
        <v>138979</v>
      </c>
    </row>
    <row r="5277" spans="1:4" x14ac:dyDescent="0.25">
      <c r="A5277">
        <v>5280</v>
      </c>
      <c r="B5277">
        <v>20959744</v>
      </c>
      <c r="C5277">
        <v>7028463</v>
      </c>
      <c r="D5277">
        <v>138993</v>
      </c>
    </row>
    <row r="5278" spans="1:4" x14ac:dyDescent="0.25">
      <c r="A5278">
        <v>5281</v>
      </c>
      <c r="B5278">
        <v>20869926</v>
      </c>
      <c r="C5278">
        <v>6933366</v>
      </c>
      <c r="D5278">
        <v>138969</v>
      </c>
    </row>
    <row r="5279" spans="1:4" x14ac:dyDescent="0.25">
      <c r="A5279">
        <v>5282</v>
      </c>
      <c r="B5279">
        <v>20921397</v>
      </c>
      <c r="C5279">
        <v>6979557</v>
      </c>
      <c r="D5279">
        <v>139132</v>
      </c>
    </row>
    <row r="5280" spans="1:4" x14ac:dyDescent="0.25">
      <c r="A5280">
        <v>5283</v>
      </c>
      <c r="B5280">
        <v>20786786</v>
      </c>
      <c r="C5280">
        <v>6839665</v>
      </c>
      <c r="D5280">
        <v>139127</v>
      </c>
    </row>
    <row r="5281" spans="1:4" x14ac:dyDescent="0.25">
      <c r="A5281">
        <v>5284</v>
      </c>
      <c r="B5281">
        <v>20777487</v>
      </c>
      <c r="C5281">
        <v>6825084</v>
      </c>
      <c r="D5281">
        <v>139174</v>
      </c>
    </row>
    <row r="5282" spans="1:4" x14ac:dyDescent="0.25">
      <c r="A5282">
        <v>5285</v>
      </c>
      <c r="B5282">
        <v>20911022</v>
      </c>
      <c r="C5282">
        <v>6953336</v>
      </c>
      <c r="D5282">
        <v>139078</v>
      </c>
    </row>
    <row r="5283" spans="1:4" x14ac:dyDescent="0.25">
      <c r="A5283">
        <v>5286</v>
      </c>
      <c r="B5283">
        <v>20831164</v>
      </c>
      <c r="C5283">
        <v>6868194</v>
      </c>
      <c r="D5283">
        <v>139073</v>
      </c>
    </row>
    <row r="5284" spans="1:4" x14ac:dyDescent="0.25">
      <c r="A5284">
        <v>5287</v>
      </c>
      <c r="B5284">
        <v>20879647</v>
      </c>
      <c r="C5284">
        <v>6911392</v>
      </c>
      <c r="D5284">
        <v>139199</v>
      </c>
    </row>
    <row r="5285" spans="1:4" x14ac:dyDescent="0.25">
      <c r="A5285">
        <v>5288</v>
      </c>
      <c r="B5285">
        <v>20792444</v>
      </c>
      <c r="C5285">
        <v>6818903</v>
      </c>
      <c r="D5285">
        <v>139259</v>
      </c>
    </row>
    <row r="5286" spans="1:4" x14ac:dyDescent="0.25">
      <c r="A5286">
        <v>5289</v>
      </c>
      <c r="B5286">
        <v>20953198</v>
      </c>
      <c r="C5286">
        <v>6974370</v>
      </c>
      <c r="D5286">
        <v>139246</v>
      </c>
    </row>
    <row r="5287" spans="1:4" x14ac:dyDescent="0.25">
      <c r="A5287">
        <v>5290</v>
      </c>
      <c r="B5287">
        <v>20902376</v>
      </c>
      <c r="C5287">
        <v>6918260</v>
      </c>
      <c r="D5287">
        <v>139197</v>
      </c>
    </row>
    <row r="5288" spans="1:4" x14ac:dyDescent="0.25">
      <c r="A5288">
        <v>5291</v>
      </c>
      <c r="B5288">
        <v>20948908</v>
      </c>
      <c r="C5288">
        <v>6959503</v>
      </c>
      <c r="D5288">
        <v>139227</v>
      </c>
    </row>
    <row r="5289" spans="1:4" x14ac:dyDescent="0.25">
      <c r="A5289">
        <v>5292</v>
      </c>
      <c r="B5289">
        <v>20916464</v>
      </c>
      <c r="C5289">
        <v>6921769</v>
      </c>
      <c r="D5289">
        <v>139245</v>
      </c>
    </row>
    <row r="5290" spans="1:4" x14ac:dyDescent="0.25">
      <c r="A5290">
        <v>5293</v>
      </c>
      <c r="B5290">
        <v>20951478</v>
      </c>
      <c r="C5290">
        <v>6951492</v>
      </c>
      <c r="D5290">
        <v>139393</v>
      </c>
    </row>
    <row r="5291" spans="1:4" x14ac:dyDescent="0.25">
      <c r="A5291">
        <v>5294</v>
      </c>
      <c r="B5291">
        <v>20946233</v>
      </c>
      <c r="C5291">
        <v>6940955</v>
      </c>
      <c r="D5291">
        <v>139419</v>
      </c>
    </row>
    <row r="5292" spans="1:4" x14ac:dyDescent="0.25">
      <c r="A5292">
        <v>5295</v>
      </c>
      <c r="B5292">
        <v>20867662</v>
      </c>
      <c r="C5292">
        <v>6857091</v>
      </c>
      <c r="D5292">
        <v>139421</v>
      </c>
    </row>
    <row r="5293" spans="1:4" x14ac:dyDescent="0.25">
      <c r="A5293">
        <v>5296</v>
      </c>
      <c r="B5293">
        <v>20937734</v>
      </c>
      <c r="C5293">
        <v>6921869</v>
      </c>
      <c r="D5293">
        <v>139447</v>
      </c>
    </row>
    <row r="5294" spans="1:4" x14ac:dyDescent="0.25">
      <c r="A5294">
        <v>5297</v>
      </c>
      <c r="B5294">
        <v>20956873</v>
      </c>
      <c r="C5294">
        <v>6935713</v>
      </c>
      <c r="D5294">
        <v>139491</v>
      </c>
    </row>
    <row r="5295" spans="1:4" x14ac:dyDescent="0.25">
      <c r="A5295">
        <v>5298</v>
      </c>
      <c r="B5295">
        <v>20895036</v>
      </c>
      <c r="C5295">
        <v>6868580</v>
      </c>
      <c r="D5295">
        <v>139559</v>
      </c>
    </row>
    <row r="5296" spans="1:4" x14ac:dyDescent="0.25">
      <c r="A5296">
        <v>5299</v>
      </c>
      <c r="B5296">
        <v>21011416</v>
      </c>
      <c r="C5296">
        <v>6979663</v>
      </c>
      <c r="D5296">
        <v>139488</v>
      </c>
    </row>
    <row r="5297" spans="1:4" x14ac:dyDescent="0.25">
      <c r="A5297">
        <v>5300</v>
      </c>
      <c r="B5297">
        <v>21116870</v>
      </c>
      <c r="C5297">
        <v>7079819</v>
      </c>
      <c r="D5297">
        <v>139551</v>
      </c>
    </row>
    <row r="5298" spans="1:4" x14ac:dyDescent="0.25">
      <c r="A5298">
        <v>5301</v>
      </c>
      <c r="B5298">
        <v>20850580</v>
      </c>
      <c r="C5298">
        <v>6808230</v>
      </c>
      <c r="D5298">
        <v>139638</v>
      </c>
    </row>
    <row r="5299" spans="1:4" x14ac:dyDescent="0.25">
      <c r="A5299">
        <v>5302</v>
      </c>
      <c r="B5299">
        <v>20999318</v>
      </c>
      <c r="C5299">
        <v>6951668</v>
      </c>
      <c r="D5299">
        <v>139663</v>
      </c>
    </row>
    <row r="5300" spans="1:4" x14ac:dyDescent="0.25">
      <c r="A5300">
        <v>5303</v>
      </c>
      <c r="B5300">
        <v>21055775</v>
      </c>
      <c r="C5300">
        <v>7002824</v>
      </c>
      <c r="D5300">
        <v>139593</v>
      </c>
    </row>
    <row r="5301" spans="1:4" x14ac:dyDescent="0.25">
      <c r="A5301">
        <v>5304</v>
      </c>
      <c r="B5301">
        <v>21045342</v>
      </c>
      <c r="C5301">
        <v>6987089</v>
      </c>
      <c r="D5301">
        <v>139684</v>
      </c>
    </row>
    <row r="5302" spans="1:4" x14ac:dyDescent="0.25">
      <c r="A5302">
        <v>5305</v>
      </c>
      <c r="B5302">
        <v>21050831</v>
      </c>
      <c r="C5302">
        <v>6987275</v>
      </c>
      <c r="D5302">
        <v>139707</v>
      </c>
    </row>
    <row r="5303" spans="1:4" x14ac:dyDescent="0.25">
      <c r="A5303">
        <v>5306</v>
      </c>
      <c r="B5303">
        <v>20995656</v>
      </c>
      <c r="C5303">
        <v>6926796</v>
      </c>
      <c r="D5303">
        <v>139771</v>
      </c>
    </row>
    <row r="5304" spans="1:4" x14ac:dyDescent="0.25">
      <c r="A5304">
        <v>5307</v>
      </c>
      <c r="B5304">
        <v>21056698</v>
      </c>
      <c r="C5304">
        <v>6982533</v>
      </c>
      <c r="D5304">
        <v>139750</v>
      </c>
    </row>
    <row r="5305" spans="1:4" x14ac:dyDescent="0.25">
      <c r="A5305">
        <v>5308</v>
      </c>
      <c r="B5305">
        <v>21003432</v>
      </c>
      <c r="C5305">
        <v>6923961</v>
      </c>
      <c r="D5305">
        <v>139864</v>
      </c>
    </row>
    <row r="5306" spans="1:4" x14ac:dyDescent="0.25">
      <c r="A5306">
        <v>5309</v>
      </c>
      <c r="B5306">
        <v>21001166</v>
      </c>
      <c r="C5306">
        <v>6916388</v>
      </c>
      <c r="D5306">
        <v>139687</v>
      </c>
    </row>
    <row r="5307" spans="1:4" x14ac:dyDescent="0.25">
      <c r="A5307">
        <v>5310</v>
      </c>
      <c r="B5307">
        <v>21084102</v>
      </c>
      <c r="C5307">
        <v>6994016</v>
      </c>
      <c r="D5307">
        <v>139953</v>
      </c>
    </row>
    <row r="5308" spans="1:4" x14ac:dyDescent="0.25">
      <c r="A5308">
        <v>5311</v>
      </c>
      <c r="B5308">
        <v>20990248</v>
      </c>
      <c r="C5308">
        <v>6894853</v>
      </c>
      <c r="D5308">
        <v>139874</v>
      </c>
    </row>
    <row r="5309" spans="1:4" x14ac:dyDescent="0.25">
      <c r="A5309">
        <v>5312</v>
      </c>
      <c r="B5309">
        <v>21006575</v>
      </c>
      <c r="C5309">
        <v>6905870</v>
      </c>
      <c r="D5309">
        <v>139900</v>
      </c>
    </row>
    <row r="5310" spans="1:4" x14ac:dyDescent="0.25">
      <c r="A5310">
        <v>5313</v>
      </c>
      <c r="B5310">
        <v>21146937</v>
      </c>
      <c r="C5310">
        <v>7040921</v>
      </c>
      <c r="D5310">
        <v>139982</v>
      </c>
    </row>
    <row r="5311" spans="1:4" x14ac:dyDescent="0.25">
      <c r="A5311">
        <v>5314</v>
      </c>
      <c r="B5311">
        <v>21048085</v>
      </c>
      <c r="C5311">
        <v>6936757</v>
      </c>
      <c r="D5311">
        <v>139876</v>
      </c>
    </row>
    <row r="5312" spans="1:4" x14ac:dyDescent="0.25">
      <c r="A5312">
        <v>5315</v>
      </c>
      <c r="B5312">
        <v>21021166</v>
      </c>
      <c r="C5312">
        <v>6904525</v>
      </c>
      <c r="D5312">
        <v>139961</v>
      </c>
    </row>
    <row r="5313" spans="1:4" x14ac:dyDescent="0.25">
      <c r="A5313">
        <v>5316</v>
      </c>
      <c r="B5313">
        <v>21027077</v>
      </c>
      <c r="C5313">
        <v>6905122</v>
      </c>
      <c r="D5313">
        <v>140085</v>
      </c>
    </row>
    <row r="5314" spans="1:4" x14ac:dyDescent="0.25">
      <c r="A5314">
        <v>5317</v>
      </c>
      <c r="B5314">
        <v>21210881</v>
      </c>
      <c r="C5314">
        <v>7083611</v>
      </c>
      <c r="D5314">
        <v>140052</v>
      </c>
    </row>
    <row r="5315" spans="1:4" x14ac:dyDescent="0.25">
      <c r="A5315">
        <v>5318</v>
      </c>
      <c r="B5315">
        <v>21158523</v>
      </c>
      <c r="C5315">
        <v>7025937</v>
      </c>
      <c r="D5315">
        <v>140111</v>
      </c>
    </row>
    <row r="5316" spans="1:4" x14ac:dyDescent="0.25">
      <c r="A5316">
        <v>5319</v>
      </c>
      <c r="B5316">
        <v>21020031</v>
      </c>
      <c r="C5316">
        <v>6882128</v>
      </c>
      <c r="D5316">
        <v>140105</v>
      </c>
    </row>
    <row r="5317" spans="1:4" x14ac:dyDescent="0.25">
      <c r="A5317">
        <v>5320</v>
      </c>
      <c r="B5317">
        <v>21093979</v>
      </c>
      <c r="C5317">
        <v>6950758</v>
      </c>
      <c r="D5317">
        <v>140181</v>
      </c>
    </row>
    <row r="5318" spans="1:4" x14ac:dyDescent="0.25">
      <c r="A5318">
        <v>5321</v>
      </c>
      <c r="B5318">
        <v>21161772</v>
      </c>
      <c r="C5318">
        <v>7013232</v>
      </c>
      <c r="D5318">
        <v>140262</v>
      </c>
    </row>
    <row r="5319" spans="1:4" x14ac:dyDescent="0.25">
      <c r="A5319">
        <v>5322</v>
      </c>
      <c r="B5319">
        <v>21064117</v>
      </c>
      <c r="C5319">
        <v>6910257</v>
      </c>
      <c r="D5319">
        <v>140166</v>
      </c>
    </row>
    <row r="5320" spans="1:4" x14ac:dyDescent="0.25">
      <c r="A5320">
        <v>5323</v>
      </c>
      <c r="B5320">
        <v>21292052</v>
      </c>
      <c r="C5320">
        <v>7132871</v>
      </c>
      <c r="D5320">
        <v>140231</v>
      </c>
    </row>
    <row r="5321" spans="1:4" x14ac:dyDescent="0.25">
      <c r="A5321">
        <v>5324</v>
      </c>
      <c r="B5321">
        <v>21170257</v>
      </c>
      <c r="C5321">
        <v>7005754</v>
      </c>
      <c r="D5321">
        <v>140251</v>
      </c>
    </row>
    <row r="5322" spans="1:4" x14ac:dyDescent="0.25">
      <c r="A5322">
        <v>5325</v>
      </c>
      <c r="B5322">
        <v>21092208</v>
      </c>
      <c r="C5322">
        <v>6922382</v>
      </c>
      <c r="D5322">
        <v>140302</v>
      </c>
    </row>
    <row r="5323" spans="1:4" x14ac:dyDescent="0.25">
      <c r="A5323">
        <v>5326</v>
      </c>
      <c r="B5323">
        <v>21161803</v>
      </c>
      <c r="C5323">
        <v>6986653</v>
      </c>
      <c r="D5323">
        <v>140253</v>
      </c>
    </row>
    <row r="5324" spans="1:4" x14ac:dyDescent="0.25">
      <c r="A5324">
        <v>5327</v>
      </c>
      <c r="B5324">
        <v>21188049</v>
      </c>
      <c r="C5324">
        <v>7007574</v>
      </c>
      <c r="D5324">
        <v>140347</v>
      </c>
    </row>
    <row r="5325" spans="1:4" x14ac:dyDescent="0.25">
      <c r="A5325">
        <v>5328</v>
      </c>
      <c r="B5325">
        <v>21148463</v>
      </c>
      <c r="C5325">
        <v>6962662</v>
      </c>
      <c r="D5325">
        <v>140322</v>
      </c>
    </row>
    <row r="5326" spans="1:4" x14ac:dyDescent="0.25">
      <c r="A5326">
        <v>5329</v>
      </c>
      <c r="B5326">
        <v>21157664</v>
      </c>
      <c r="C5326">
        <v>6966536</v>
      </c>
      <c r="D5326">
        <v>140519</v>
      </c>
    </row>
    <row r="5327" spans="1:4" x14ac:dyDescent="0.25">
      <c r="A5327">
        <v>5330</v>
      </c>
      <c r="B5327">
        <v>21131005</v>
      </c>
      <c r="C5327">
        <v>6934549</v>
      </c>
      <c r="D5327">
        <v>140513</v>
      </c>
    </row>
    <row r="5328" spans="1:4" x14ac:dyDescent="0.25">
      <c r="A5328">
        <v>5331</v>
      </c>
      <c r="B5328">
        <v>21129086</v>
      </c>
      <c r="C5328">
        <v>6927301</v>
      </c>
      <c r="D5328">
        <v>140449</v>
      </c>
    </row>
    <row r="5329" spans="1:4" x14ac:dyDescent="0.25">
      <c r="A5329">
        <v>5332</v>
      </c>
      <c r="B5329">
        <v>21206553</v>
      </c>
      <c r="C5329">
        <v>6999438</v>
      </c>
      <c r="D5329">
        <v>140560</v>
      </c>
    </row>
    <row r="5330" spans="1:4" x14ac:dyDescent="0.25">
      <c r="A5330">
        <v>5333</v>
      </c>
      <c r="B5330">
        <v>21175380</v>
      </c>
      <c r="C5330">
        <v>6962934</v>
      </c>
      <c r="D5330">
        <v>140514</v>
      </c>
    </row>
    <row r="5331" spans="1:4" x14ac:dyDescent="0.25">
      <c r="A5331">
        <v>5334</v>
      </c>
      <c r="B5331">
        <v>21296306</v>
      </c>
      <c r="C5331">
        <v>7078528</v>
      </c>
      <c r="D5331">
        <v>140622</v>
      </c>
    </row>
    <row r="5332" spans="1:4" x14ac:dyDescent="0.25">
      <c r="A5332">
        <v>5335</v>
      </c>
      <c r="B5332">
        <v>21272679</v>
      </c>
      <c r="C5332">
        <v>7049568</v>
      </c>
      <c r="D5332">
        <v>140563</v>
      </c>
    </row>
    <row r="5333" spans="1:4" x14ac:dyDescent="0.25">
      <c r="A5333">
        <v>5336</v>
      </c>
      <c r="B5333">
        <v>21291389</v>
      </c>
      <c r="C5333">
        <v>7062944</v>
      </c>
      <c r="D5333">
        <v>140682</v>
      </c>
    </row>
    <row r="5334" spans="1:4" x14ac:dyDescent="0.25">
      <c r="A5334">
        <v>5337</v>
      </c>
      <c r="B5334">
        <v>21284236</v>
      </c>
      <c r="C5334">
        <v>7050456</v>
      </c>
      <c r="D5334">
        <v>140703</v>
      </c>
    </row>
    <row r="5335" spans="1:4" x14ac:dyDescent="0.25">
      <c r="A5335">
        <v>5338</v>
      </c>
      <c r="B5335">
        <v>21479653</v>
      </c>
      <c r="C5335">
        <v>7240537</v>
      </c>
      <c r="D5335">
        <v>140637</v>
      </c>
    </row>
    <row r="5336" spans="1:4" x14ac:dyDescent="0.25">
      <c r="A5336">
        <v>5339</v>
      </c>
      <c r="B5336">
        <v>21360567</v>
      </c>
      <c r="C5336">
        <v>7116114</v>
      </c>
      <c r="D5336">
        <v>140701</v>
      </c>
    </row>
    <row r="5337" spans="1:4" x14ac:dyDescent="0.25">
      <c r="A5337">
        <v>5340</v>
      </c>
      <c r="B5337">
        <v>21279499</v>
      </c>
      <c r="C5337">
        <v>7029708</v>
      </c>
      <c r="D5337">
        <v>140720</v>
      </c>
    </row>
    <row r="5338" spans="1:4" x14ac:dyDescent="0.25">
      <c r="A5338">
        <v>5341</v>
      </c>
      <c r="B5338">
        <v>21313100</v>
      </c>
      <c r="C5338">
        <v>7057970</v>
      </c>
      <c r="D5338">
        <v>140836</v>
      </c>
    </row>
    <row r="5339" spans="1:4" x14ac:dyDescent="0.25">
      <c r="A5339">
        <v>5342</v>
      </c>
      <c r="B5339">
        <v>21373739</v>
      </c>
      <c r="C5339">
        <v>7113269</v>
      </c>
      <c r="D5339">
        <v>140724</v>
      </c>
    </row>
    <row r="5340" spans="1:4" x14ac:dyDescent="0.25">
      <c r="A5340">
        <v>5343</v>
      </c>
      <c r="B5340">
        <v>21338721</v>
      </c>
      <c r="C5340">
        <v>7072910</v>
      </c>
      <c r="D5340">
        <v>140833</v>
      </c>
    </row>
    <row r="5341" spans="1:4" x14ac:dyDescent="0.25">
      <c r="A5341">
        <v>5344</v>
      </c>
      <c r="B5341">
        <v>21442702</v>
      </c>
      <c r="C5341">
        <v>7171549</v>
      </c>
      <c r="D5341">
        <v>140892</v>
      </c>
    </row>
    <row r="5342" spans="1:4" x14ac:dyDescent="0.25">
      <c r="A5342">
        <v>5345</v>
      </c>
      <c r="B5342">
        <v>21276622</v>
      </c>
      <c r="C5342">
        <v>7000126</v>
      </c>
      <c r="D5342">
        <v>140838</v>
      </c>
    </row>
    <row r="5343" spans="1:4" x14ac:dyDescent="0.25">
      <c r="A5343">
        <v>5346</v>
      </c>
      <c r="B5343">
        <v>21371701</v>
      </c>
      <c r="C5343">
        <v>7089861</v>
      </c>
      <c r="D5343">
        <v>140921</v>
      </c>
    </row>
    <row r="5344" spans="1:4" x14ac:dyDescent="0.25">
      <c r="A5344">
        <v>5347</v>
      </c>
      <c r="B5344">
        <v>21340264</v>
      </c>
      <c r="C5344">
        <v>7053079</v>
      </c>
      <c r="D5344">
        <v>140911</v>
      </c>
    </row>
    <row r="5345" spans="1:4" x14ac:dyDescent="0.25">
      <c r="A5345">
        <v>5348</v>
      </c>
      <c r="B5345">
        <v>21382548</v>
      </c>
      <c r="C5345">
        <v>7090017</v>
      </c>
      <c r="D5345">
        <v>140988</v>
      </c>
    </row>
    <row r="5346" spans="1:4" x14ac:dyDescent="0.25">
      <c r="A5346">
        <v>5349</v>
      </c>
      <c r="B5346">
        <v>21359395</v>
      </c>
      <c r="C5346">
        <v>7061517</v>
      </c>
      <c r="D5346">
        <v>141101</v>
      </c>
    </row>
    <row r="5347" spans="1:4" x14ac:dyDescent="0.25">
      <c r="A5347">
        <v>5350</v>
      </c>
      <c r="B5347">
        <v>21457081</v>
      </c>
      <c r="C5347">
        <v>7153855</v>
      </c>
      <c r="D5347">
        <v>141056</v>
      </c>
    </row>
    <row r="5348" spans="1:4" x14ac:dyDescent="0.25">
      <c r="A5348">
        <v>5351</v>
      </c>
      <c r="B5348">
        <v>21308543</v>
      </c>
      <c r="C5348">
        <v>6999968</v>
      </c>
      <c r="D5348">
        <v>141178</v>
      </c>
    </row>
    <row r="5349" spans="1:4" x14ac:dyDescent="0.25">
      <c r="A5349">
        <v>5352</v>
      </c>
      <c r="B5349">
        <v>21302615</v>
      </c>
      <c r="C5349">
        <v>6988690</v>
      </c>
      <c r="D5349">
        <v>141106</v>
      </c>
    </row>
    <row r="5350" spans="1:4" x14ac:dyDescent="0.25">
      <c r="A5350">
        <v>5353</v>
      </c>
      <c r="B5350">
        <v>21265945</v>
      </c>
      <c r="C5350">
        <v>6946669</v>
      </c>
      <c r="D5350">
        <v>141122</v>
      </c>
    </row>
    <row r="5351" spans="1:4" x14ac:dyDescent="0.25">
      <c r="A5351">
        <v>5354</v>
      </c>
      <c r="B5351">
        <v>21455384</v>
      </c>
      <c r="C5351">
        <v>7130756</v>
      </c>
      <c r="D5351">
        <v>141128</v>
      </c>
    </row>
    <row r="5352" spans="1:4" x14ac:dyDescent="0.25">
      <c r="A5352">
        <v>5355</v>
      </c>
      <c r="B5352">
        <v>21404217</v>
      </c>
      <c r="C5352">
        <v>7074236</v>
      </c>
      <c r="D5352">
        <v>141237</v>
      </c>
    </row>
    <row r="5353" spans="1:4" x14ac:dyDescent="0.25">
      <c r="A5353">
        <v>5356</v>
      </c>
      <c r="B5353">
        <v>21439719</v>
      </c>
      <c r="C5353">
        <v>7104384</v>
      </c>
      <c r="D5353">
        <v>141202</v>
      </c>
    </row>
    <row r="5354" spans="1:4" x14ac:dyDescent="0.25">
      <c r="A5354">
        <v>5357</v>
      </c>
      <c r="B5354">
        <v>21369909</v>
      </c>
      <c r="C5354">
        <v>7029219</v>
      </c>
      <c r="D5354">
        <v>141249</v>
      </c>
    </row>
    <row r="5355" spans="1:4" x14ac:dyDescent="0.25">
      <c r="A5355">
        <v>5358</v>
      </c>
      <c r="B5355">
        <v>21523880</v>
      </c>
      <c r="C5355">
        <v>7177834</v>
      </c>
      <c r="D5355">
        <v>141331</v>
      </c>
    </row>
    <row r="5356" spans="1:4" x14ac:dyDescent="0.25">
      <c r="A5356">
        <v>5359</v>
      </c>
      <c r="B5356">
        <v>21475262</v>
      </c>
      <c r="C5356">
        <v>7123859</v>
      </c>
      <c r="D5356">
        <v>141237</v>
      </c>
    </row>
    <row r="5357" spans="1:4" x14ac:dyDescent="0.25">
      <c r="A5357">
        <v>5360</v>
      </c>
      <c r="B5357">
        <v>21443685</v>
      </c>
      <c r="C5357">
        <v>7086924</v>
      </c>
      <c r="D5357">
        <v>141435</v>
      </c>
    </row>
    <row r="5358" spans="1:4" x14ac:dyDescent="0.25">
      <c r="A5358">
        <v>5361</v>
      </c>
      <c r="B5358">
        <v>21649300</v>
      </c>
      <c r="C5358">
        <v>7287180</v>
      </c>
      <c r="D5358">
        <v>141406</v>
      </c>
    </row>
    <row r="5359" spans="1:4" x14ac:dyDescent="0.25">
      <c r="A5359">
        <v>5362</v>
      </c>
      <c r="B5359">
        <v>21508504</v>
      </c>
      <c r="C5359">
        <v>7141024</v>
      </c>
      <c r="D5359">
        <v>141325</v>
      </c>
    </row>
    <row r="5360" spans="1:4" x14ac:dyDescent="0.25">
      <c r="A5360">
        <v>5363</v>
      </c>
      <c r="B5360">
        <v>21423445</v>
      </c>
      <c r="C5360">
        <v>7050604</v>
      </c>
      <c r="D5360">
        <v>141497</v>
      </c>
    </row>
    <row r="5361" spans="1:4" x14ac:dyDescent="0.25">
      <c r="A5361">
        <v>5364</v>
      </c>
      <c r="B5361">
        <v>21478263</v>
      </c>
      <c r="C5361">
        <v>7100060</v>
      </c>
      <c r="D5361">
        <v>141469</v>
      </c>
    </row>
    <row r="5362" spans="1:4" x14ac:dyDescent="0.25">
      <c r="A5362">
        <v>5365</v>
      </c>
      <c r="B5362">
        <v>21441620</v>
      </c>
      <c r="C5362">
        <v>7058054</v>
      </c>
      <c r="D5362">
        <v>141429</v>
      </c>
    </row>
    <row r="5363" spans="1:4" x14ac:dyDescent="0.25">
      <c r="A5363">
        <v>5366</v>
      </c>
      <c r="B5363">
        <v>21484197</v>
      </c>
      <c r="C5363">
        <v>7095267</v>
      </c>
      <c r="D5363">
        <v>141493</v>
      </c>
    </row>
    <row r="5364" spans="1:4" x14ac:dyDescent="0.25">
      <c r="A5364">
        <v>5367</v>
      </c>
      <c r="B5364">
        <v>21500218</v>
      </c>
      <c r="C5364">
        <v>7105923</v>
      </c>
      <c r="D5364">
        <v>141493</v>
      </c>
    </row>
    <row r="5365" spans="1:4" x14ac:dyDescent="0.25">
      <c r="A5365">
        <v>5368</v>
      </c>
      <c r="B5365">
        <v>21593261</v>
      </c>
      <c r="C5365">
        <v>7193600</v>
      </c>
      <c r="D5365">
        <v>141451</v>
      </c>
    </row>
    <row r="5366" spans="1:4" x14ac:dyDescent="0.25">
      <c r="A5366">
        <v>5369</v>
      </c>
      <c r="B5366">
        <v>21450290</v>
      </c>
      <c r="C5366">
        <v>7045262</v>
      </c>
      <c r="D5366">
        <v>141485</v>
      </c>
    </row>
    <row r="5367" spans="1:4" x14ac:dyDescent="0.25">
      <c r="A5367">
        <v>5370</v>
      </c>
      <c r="B5367">
        <v>21527108</v>
      </c>
      <c r="C5367">
        <v>7116712</v>
      </c>
      <c r="D5367">
        <v>141709</v>
      </c>
    </row>
    <row r="5368" spans="1:4" x14ac:dyDescent="0.25">
      <c r="A5368">
        <v>5371</v>
      </c>
      <c r="B5368">
        <v>21505793</v>
      </c>
      <c r="C5368">
        <v>7090028</v>
      </c>
      <c r="D5368">
        <v>141650</v>
      </c>
    </row>
    <row r="5369" spans="1:4" x14ac:dyDescent="0.25">
      <c r="A5369">
        <v>5372</v>
      </c>
      <c r="B5369">
        <v>21454954</v>
      </c>
      <c r="C5369">
        <v>7033819</v>
      </c>
      <c r="D5369">
        <v>141762</v>
      </c>
    </row>
    <row r="5370" spans="1:4" x14ac:dyDescent="0.25">
      <c r="A5370">
        <v>5373</v>
      </c>
      <c r="B5370">
        <v>21619674</v>
      </c>
      <c r="C5370">
        <v>7193168</v>
      </c>
      <c r="D5370">
        <v>141830</v>
      </c>
    </row>
    <row r="5371" spans="1:4" x14ac:dyDescent="0.25">
      <c r="A5371">
        <v>5374</v>
      </c>
      <c r="B5371">
        <v>21489193</v>
      </c>
      <c r="C5371">
        <v>7057315</v>
      </c>
      <c r="D5371">
        <v>141707</v>
      </c>
    </row>
    <row r="5372" spans="1:4" x14ac:dyDescent="0.25">
      <c r="A5372">
        <v>5375</v>
      </c>
      <c r="B5372">
        <v>21635625</v>
      </c>
      <c r="C5372">
        <v>7198374</v>
      </c>
      <c r="D5372">
        <v>141856</v>
      </c>
    </row>
    <row r="5373" spans="1:4" x14ac:dyDescent="0.25">
      <c r="A5373">
        <v>5376</v>
      </c>
      <c r="B5373">
        <v>21588037</v>
      </c>
      <c r="C5373">
        <v>7145412</v>
      </c>
      <c r="D5373">
        <v>141739</v>
      </c>
    </row>
    <row r="5374" spans="1:4" x14ac:dyDescent="0.25">
      <c r="A5374">
        <v>5377</v>
      </c>
      <c r="B5374">
        <v>21702829</v>
      </c>
      <c r="C5374">
        <v>7254829</v>
      </c>
      <c r="D5374">
        <v>141878</v>
      </c>
    </row>
    <row r="5375" spans="1:4" x14ac:dyDescent="0.25">
      <c r="A5375">
        <v>5378</v>
      </c>
      <c r="B5375">
        <v>21593699</v>
      </c>
      <c r="C5375">
        <v>7140323</v>
      </c>
      <c r="D5375">
        <v>141867</v>
      </c>
    </row>
    <row r="5376" spans="1:4" x14ac:dyDescent="0.25">
      <c r="A5376">
        <v>5379</v>
      </c>
      <c r="B5376">
        <v>21671588</v>
      </c>
      <c r="C5376">
        <v>7212835</v>
      </c>
      <c r="D5376">
        <v>141955</v>
      </c>
    </row>
    <row r="5377" spans="1:4" x14ac:dyDescent="0.25">
      <c r="A5377">
        <v>5380</v>
      </c>
      <c r="B5377">
        <v>21603276</v>
      </c>
      <c r="C5377">
        <v>7139145</v>
      </c>
      <c r="D5377">
        <v>141934</v>
      </c>
    </row>
    <row r="5378" spans="1:4" x14ac:dyDescent="0.25">
      <c r="A5378">
        <v>5381</v>
      </c>
      <c r="B5378">
        <v>21603518</v>
      </c>
      <c r="C5378">
        <v>7134008</v>
      </c>
      <c r="D5378">
        <v>141897</v>
      </c>
    </row>
    <row r="5379" spans="1:4" x14ac:dyDescent="0.25">
      <c r="A5379">
        <v>5382</v>
      </c>
      <c r="B5379">
        <v>21671782</v>
      </c>
      <c r="C5379">
        <v>7196892</v>
      </c>
      <c r="D5379">
        <v>142120</v>
      </c>
    </row>
    <row r="5380" spans="1:4" x14ac:dyDescent="0.25">
      <c r="A5380">
        <v>5383</v>
      </c>
      <c r="B5380">
        <v>21756066</v>
      </c>
      <c r="C5380">
        <v>7275795</v>
      </c>
      <c r="D5380">
        <v>142078</v>
      </c>
    </row>
    <row r="5381" spans="1:4" x14ac:dyDescent="0.25">
      <c r="A5381">
        <v>5384</v>
      </c>
      <c r="B5381">
        <v>21677594</v>
      </c>
      <c r="C5381">
        <v>7191941</v>
      </c>
      <c r="D5381">
        <v>142064</v>
      </c>
    </row>
    <row r="5382" spans="1:4" x14ac:dyDescent="0.25">
      <c r="A5382">
        <v>5385</v>
      </c>
      <c r="B5382">
        <v>21567464</v>
      </c>
      <c r="C5382">
        <v>7076428</v>
      </c>
      <c r="D5382">
        <v>142045</v>
      </c>
    </row>
    <row r="5383" spans="1:4" x14ac:dyDescent="0.25">
      <c r="A5383">
        <v>5386</v>
      </c>
      <c r="B5383">
        <v>21656289</v>
      </c>
      <c r="C5383">
        <v>7159869</v>
      </c>
      <c r="D5383">
        <v>142117</v>
      </c>
    </row>
    <row r="5384" spans="1:4" x14ac:dyDescent="0.25">
      <c r="A5384">
        <v>5387</v>
      </c>
      <c r="B5384">
        <v>21807400</v>
      </c>
      <c r="C5384">
        <v>7305595</v>
      </c>
      <c r="D5384">
        <v>142176</v>
      </c>
    </row>
    <row r="5385" spans="1:4" x14ac:dyDescent="0.25">
      <c r="A5385">
        <v>5388</v>
      </c>
      <c r="B5385">
        <v>21637606</v>
      </c>
      <c r="C5385">
        <v>7130415</v>
      </c>
      <c r="D5385">
        <v>142052</v>
      </c>
    </row>
    <row r="5386" spans="1:4" x14ac:dyDescent="0.25">
      <c r="A5386">
        <v>5389</v>
      </c>
      <c r="B5386">
        <v>21680586</v>
      </c>
      <c r="C5386">
        <v>7168008</v>
      </c>
      <c r="D5386">
        <v>142226</v>
      </c>
    </row>
    <row r="5387" spans="1:4" x14ac:dyDescent="0.25">
      <c r="A5387">
        <v>5390</v>
      </c>
      <c r="B5387">
        <v>21675648</v>
      </c>
      <c r="C5387">
        <v>7157682</v>
      </c>
      <c r="D5387">
        <v>142207</v>
      </c>
    </row>
    <row r="5388" spans="1:4" x14ac:dyDescent="0.25">
      <c r="A5388">
        <v>5391</v>
      </c>
      <c r="B5388">
        <v>21736196</v>
      </c>
      <c r="C5388">
        <v>7212841</v>
      </c>
      <c r="D5388">
        <v>142349</v>
      </c>
    </row>
    <row r="5389" spans="1:4" x14ac:dyDescent="0.25">
      <c r="A5389">
        <v>5392</v>
      </c>
      <c r="B5389">
        <v>21596900</v>
      </c>
      <c r="C5389">
        <v>7068155</v>
      </c>
      <c r="D5389">
        <v>142240</v>
      </c>
    </row>
    <row r="5390" spans="1:4" x14ac:dyDescent="0.25">
      <c r="A5390">
        <v>5393</v>
      </c>
      <c r="B5390">
        <v>21682739</v>
      </c>
      <c r="C5390">
        <v>7148603</v>
      </c>
      <c r="D5390">
        <v>142257</v>
      </c>
    </row>
    <row r="5391" spans="1:4" x14ac:dyDescent="0.25">
      <c r="A5391">
        <v>5394</v>
      </c>
      <c r="B5391">
        <v>21721771</v>
      </c>
      <c r="C5391">
        <v>7182243</v>
      </c>
      <c r="D5391">
        <v>142356</v>
      </c>
    </row>
    <row r="5392" spans="1:4" x14ac:dyDescent="0.25">
      <c r="A5392">
        <v>5395</v>
      </c>
      <c r="B5392">
        <v>21763165</v>
      </c>
      <c r="C5392">
        <v>7218244</v>
      </c>
      <c r="D5392">
        <v>142349</v>
      </c>
    </row>
    <row r="5393" spans="1:4" x14ac:dyDescent="0.25">
      <c r="A5393">
        <v>5396</v>
      </c>
      <c r="B5393">
        <v>21707736</v>
      </c>
      <c r="C5393">
        <v>7157421</v>
      </c>
      <c r="D5393">
        <v>142485</v>
      </c>
    </row>
    <row r="5394" spans="1:4" x14ac:dyDescent="0.25">
      <c r="A5394">
        <v>5397</v>
      </c>
      <c r="B5394">
        <v>21736129</v>
      </c>
      <c r="C5394">
        <v>7180419</v>
      </c>
      <c r="D5394">
        <v>142463</v>
      </c>
    </row>
    <row r="5395" spans="1:4" x14ac:dyDescent="0.25">
      <c r="A5395">
        <v>5398</v>
      </c>
      <c r="B5395">
        <v>21812780</v>
      </c>
      <c r="C5395">
        <v>7251674</v>
      </c>
      <c r="D5395">
        <v>142400</v>
      </c>
    </row>
    <row r="5396" spans="1:4" x14ac:dyDescent="0.25">
      <c r="A5396">
        <v>5399</v>
      </c>
      <c r="B5396">
        <v>21710529</v>
      </c>
      <c r="C5396">
        <v>7144026</v>
      </c>
      <c r="D5396">
        <v>142461</v>
      </c>
    </row>
    <row r="5397" spans="1:4" x14ac:dyDescent="0.25">
      <c r="A5397">
        <v>5400</v>
      </c>
      <c r="B5397">
        <v>21806905</v>
      </c>
      <c r="C5397">
        <v>7235004</v>
      </c>
      <c r="D5397">
        <v>142489</v>
      </c>
    </row>
    <row r="5398" spans="1:4" x14ac:dyDescent="0.25">
      <c r="A5398">
        <v>5401</v>
      </c>
      <c r="B5398">
        <v>21753137</v>
      </c>
      <c r="C5398">
        <v>7175837</v>
      </c>
      <c r="D5398">
        <v>142637</v>
      </c>
    </row>
    <row r="5399" spans="1:4" x14ac:dyDescent="0.25">
      <c r="A5399">
        <v>5402</v>
      </c>
      <c r="B5399">
        <v>21932041</v>
      </c>
      <c r="C5399">
        <v>7349341</v>
      </c>
      <c r="D5399">
        <v>142677</v>
      </c>
    </row>
    <row r="5400" spans="1:4" x14ac:dyDescent="0.25">
      <c r="A5400">
        <v>5403</v>
      </c>
      <c r="B5400">
        <v>21886689</v>
      </c>
      <c r="C5400">
        <v>7298588</v>
      </c>
      <c r="D5400">
        <v>142736</v>
      </c>
    </row>
    <row r="5401" spans="1:4" x14ac:dyDescent="0.25">
      <c r="A5401">
        <v>5404</v>
      </c>
      <c r="B5401">
        <v>21840240</v>
      </c>
      <c r="C5401">
        <v>7246737</v>
      </c>
      <c r="D5401">
        <v>142640</v>
      </c>
    </row>
    <row r="5402" spans="1:4" x14ac:dyDescent="0.25">
      <c r="A5402">
        <v>5405</v>
      </c>
      <c r="B5402">
        <v>21927198</v>
      </c>
      <c r="C5402">
        <v>7328292</v>
      </c>
      <c r="D5402">
        <v>142654</v>
      </c>
    </row>
    <row r="5403" spans="1:4" x14ac:dyDescent="0.25">
      <c r="A5403">
        <v>5406</v>
      </c>
      <c r="B5403">
        <v>21847952</v>
      </c>
      <c r="C5403">
        <v>7243642</v>
      </c>
      <c r="D5403">
        <v>142713</v>
      </c>
    </row>
    <row r="5404" spans="1:4" x14ac:dyDescent="0.25">
      <c r="A5404">
        <v>5407</v>
      </c>
      <c r="B5404">
        <v>21876955</v>
      </c>
      <c r="C5404">
        <v>7267240</v>
      </c>
      <c r="D5404">
        <v>142739</v>
      </c>
    </row>
    <row r="5405" spans="1:4" x14ac:dyDescent="0.25">
      <c r="A5405">
        <v>5408</v>
      </c>
      <c r="B5405">
        <v>21925118</v>
      </c>
      <c r="C5405">
        <v>7309997</v>
      </c>
      <c r="D5405">
        <v>142778</v>
      </c>
    </row>
    <row r="5406" spans="1:4" x14ac:dyDescent="0.25">
      <c r="A5406">
        <v>5409</v>
      </c>
      <c r="B5406">
        <v>21865771</v>
      </c>
      <c r="C5406">
        <v>7245243</v>
      </c>
      <c r="D5406">
        <v>142771</v>
      </c>
    </row>
    <row r="5407" spans="1:4" x14ac:dyDescent="0.25">
      <c r="A5407">
        <v>5410</v>
      </c>
      <c r="B5407">
        <v>21776131</v>
      </c>
      <c r="C5407">
        <v>7150195</v>
      </c>
      <c r="D5407">
        <v>142826</v>
      </c>
    </row>
    <row r="5408" spans="1:4" x14ac:dyDescent="0.25">
      <c r="A5408">
        <v>5411</v>
      </c>
      <c r="B5408">
        <v>21897124</v>
      </c>
      <c r="C5408">
        <v>7265779</v>
      </c>
      <c r="D5408">
        <v>142788</v>
      </c>
    </row>
    <row r="5409" spans="1:4" x14ac:dyDescent="0.25">
      <c r="A5409">
        <v>5412</v>
      </c>
      <c r="B5409">
        <v>21812069</v>
      </c>
      <c r="C5409">
        <v>7175314</v>
      </c>
      <c r="D5409">
        <v>142878</v>
      </c>
    </row>
    <row r="5410" spans="1:4" x14ac:dyDescent="0.25">
      <c r="A5410">
        <v>5413</v>
      </c>
      <c r="B5410">
        <v>21825744</v>
      </c>
      <c r="C5410">
        <v>7183578</v>
      </c>
      <c r="D5410">
        <v>142823</v>
      </c>
    </row>
    <row r="5411" spans="1:4" x14ac:dyDescent="0.25">
      <c r="A5411">
        <v>5414</v>
      </c>
      <c r="B5411">
        <v>21877920</v>
      </c>
      <c r="C5411">
        <v>7230342</v>
      </c>
      <c r="D5411">
        <v>142954</v>
      </c>
    </row>
    <row r="5412" spans="1:4" x14ac:dyDescent="0.25">
      <c r="A5412">
        <v>5415</v>
      </c>
      <c r="B5412">
        <v>21973356</v>
      </c>
      <c r="C5412">
        <v>7320365</v>
      </c>
      <c r="D5412">
        <v>142935</v>
      </c>
    </row>
    <row r="5413" spans="1:4" x14ac:dyDescent="0.25">
      <c r="A5413">
        <v>5416</v>
      </c>
      <c r="B5413">
        <v>21851489</v>
      </c>
      <c r="C5413">
        <v>7193084</v>
      </c>
      <c r="D5413">
        <v>142989</v>
      </c>
    </row>
    <row r="5414" spans="1:4" x14ac:dyDescent="0.25">
      <c r="A5414">
        <v>5417</v>
      </c>
      <c r="B5414">
        <v>22012656</v>
      </c>
      <c r="C5414">
        <v>7348836</v>
      </c>
      <c r="D5414">
        <v>143013</v>
      </c>
    </row>
    <row r="5415" spans="1:4" x14ac:dyDescent="0.25">
      <c r="A5415">
        <v>5418</v>
      </c>
      <c r="B5415">
        <v>21889550</v>
      </c>
      <c r="C5415">
        <v>7220314</v>
      </c>
      <c r="D5415">
        <v>142964</v>
      </c>
    </row>
    <row r="5416" spans="1:4" x14ac:dyDescent="0.25">
      <c r="A5416">
        <v>5419</v>
      </c>
      <c r="B5416">
        <v>21879831</v>
      </c>
      <c r="C5416">
        <v>7205178</v>
      </c>
      <c r="D5416">
        <v>143074</v>
      </c>
    </row>
    <row r="5417" spans="1:4" x14ac:dyDescent="0.25">
      <c r="A5417">
        <v>5420</v>
      </c>
      <c r="B5417">
        <v>21903758</v>
      </c>
      <c r="C5417">
        <v>7223687</v>
      </c>
      <c r="D5417">
        <v>143197</v>
      </c>
    </row>
    <row r="5418" spans="1:4" x14ac:dyDescent="0.25">
      <c r="A5418">
        <v>5421</v>
      </c>
      <c r="B5418">
        <v>21903283</v>
      </c>
      <c r="C5418">
        <v>7217793</v>
      </c>
      <c r="D5418">
        <v>143225</v>
      </c>
    </row>
    <row r="5419" spans="1:4" x14ac:dyDescent="0.25">
      <c r="A5419">
        <v>5422</v>
      </c>
      <c r="B5419">
        <v>21939149</v>
      </c>
      <c r="C5419">
        <v>7248239</v>
      </c>
      <c r="D5419">
        <v>143153</v>
      </c>
    </row>
    <row r="5420" spans="1:4" x14ac:dyDescent="0.25">
      <c r="A5420">
        <v>5423</v>
      </c>
      <c r="B5420">
        <v>21943160</v>
      </c>
      <c r="C5420">
        <v>7246829</v>
      </c>
      <c r="D5420">
        <v>143224</v>
      </c>
    </row>
    <row r="5421" spans="1:4" x14ac:dyDescent="0.25">
      <c r="A5421">
        <v>5424</v>
      </c>
      <c r="B5421">
        <v>21940666</v>
      </c>
      <c r="C5421">
        <v>7238913</v>
      </c>
      <c r="D5421">
        <v>143196</v>
      </c>
    </row>
    <row r="5422" spans="1:4" x14ac:dyDescent="0.25">
      <c r="A5422">
        <v>5425</v>
      </c>
      <c r="B5422">
        <v>22047915</v>
      </c>
      <c r="C5422">
        <v>7340739</v>
      </c>
      <c r="D5422">
        <v>143306</v>
      </c>
    </row>
    <row r="5423" spans="1:4" x14ac:dyDescent="0.25">
      <c r="A5423">
        <v>5426</v>
      </c>
      <c r="B5423">
        <v>22043419</v>
      </c>
      <c r="C5423">
        <v>7330819</v>
      </c>
      <c r="D5423">
        <v>143228</v>
      </c>
    </row>
    <row r="5424" spans="1:4" x14ac:dyDescent="0.25">
      <c r="A5424">
        <v>5427</v>
      </c>
      <c r="B5424">
        <v>21957802</v>
      </c>
      <c r="C5424">
        <v>7239777</v>
      </c>
      <c r="D5424">
        <v>143410</v>
      </c>
    </row>
    <row r="5425" spans="1:4" x14ac:dyDescent="0.25">
      <c r="A5425">
        <v>5428</v>
      </c>
      <c r="B5425">
        <v>21974244</v>
      </c>
      <c r="C5425">
        <v>7250793</v>
      </c>
      <c r="D5425">
        <v>143202</v>
      </c>
    </row>
    <row r="5426" spans="1:4" x14ac:dyDescent="0.25">
      <c r="A5426">
        <v>5429</v>
      </c>
      <c r="B5426">
        <v>21992916</v>
      </c>
      <c r="C5426">
        <v>7264038</v>
      </c>
      <c r="D5426">
        <v>143444</v>
      </c>
    </row>
    <row r="5427" spans="1:4" x14ac:dyDescent="0.25">
      <c r="A5427">
        <v>5430</v>
      </c>
      <c r="B5427">
        <v>22080494</v>
      </c>
      <c r="C5427">
        <v>7346188</v>
      </c>
      <c r="D5427">
        <v>143501</v>
      </c>
    </row>
    <row r="5428" spans="1:4" x14ac:dyDescent="0.25">
      <c r="A5428">
        <v>5431</v>
      </c>
      <c r="B5428">
        <v>21955837</v>
      </c>
      <c r="C5428">
        <v>7216102</v>
      </c>
      <c r="D5428">
        <v>143450</v>
      </c>
    </row>
    <row r="5429" spans="1:4" x14ac:dyDescent="0.25">
      <c r="A5429">
        <v>5432</v>
      </c>
      <c r="B5429">
        <v>21985630</v>
      </c>
      <c r="C5429">
        <v>7240465</v>
      </c>
      <c r="D5429">
        <v>143465</v>
      </c>
    </row>
    <row r="5430" spans="1:4" x14ac:dyDescent="0.25">
      <c r="A5430">
        <v>5433</v>
      </c>
      <c r="B5430">
        <v>22044473</v>
      </c>
      <c r="C5430">
        <v>7293877</v>
      </c>
      <c r="D5430">
        <v>143501</v>
      </c>
    </row>
    <row r="5431" spans="1:4" x14ac:dyDescent="0.25">
      <c r="A5431">
        <v>5434</v>
      </c>
      <c r="B5431">
        <v>22195808</v>
      </c>
      <c r="C5431">
        <v>7439780</v>
      </c>
      <c r="D5431">
        <v>143552</v>
      </c>
    </row>
    <row r="5432" spans="1:4" x14ac:dyDescent="0.25">
      <c r="A5432">
        <v>5435</v>
      </c>
      <c r="B5432">
        <v>22020709</v>
      </c>
      <c r="C5432">
        <v>7259248</v>
      </c>
      <c r="D5432">
        <v>143544</v>
      </c>
    </row>
    <row r="5433" spans="1:4" x14ac:dyDescent="0.25">
      <c r="A5433">
        <v>5436</v>
      </c>
      <c r="B5433">
        <v>22065208</v>
      </c>
      <c r="C5433">
        <v>7298313</v>
      </c>
      <c r="D5433">
        <v>143619</v>
      </c>
    </row>
    <row r="5434" spans="1:4" x14ac:dyDescent="0.25">
      <c r="A5434">
        <v>5437</v>
      </c>
      <c r="B5434">
        <v>22107901</v>
      </c>
      <c r="C5434">
        <v>7335571</v>
      </c>
      <c r="D5434">
        <v>143575</v>
      </c>
    </row>
    <row r="5435" spans="1:4" x14ac:dyDescent="0.25">
      <c r="A5435">
        <v>5438</v>
      </c>
      <c r="B5435">
        <v>22014870</v>
      </c>
      <c r="C5435">
        <v>7237104</v>
      </c>
      <c r="D5435">
        <v>143649</v>
      </c>
    </row>
    <row r="5436" spans="1:4" x14ac:dyDescent="0.25">
      <c r="A5436">
        <v>5439</v>
      </c>
      <c r="B5436">
        <v>22023136</v>
      </c>
      <c r="C5436">
        <v>7239933</v>
      </c>
      <c r="D5436">
        <v>143551</v>
      </c>
    </row>
    <row r="5437" spans="1:4" x14ac:dyDescent="0.25">
      <c r="A5437">
        <v>5440</v>
      </c>
      <c r="B5437">
        <v>22124177</v>
      </c>
      <c r="C5437">
        <v>7335536</v>
      </c>
      <c r="D5437">
        <v>143667</v>
      </c>
    </row>
    <row r="5438" spans="1:4" x14ac:dyDescent="0.25">
      <c r="A5438">
        <v>5441</v>
      </c>
      <c r="B5438">
        <v>22132520</v>
      </c>
      <c r="C5438">
        <v>7338440</v>
      </c>
      <c r="D5438">
        <v>143661</v>
      </c>
    </row>
    <row r="5439" spans="1:4" x14ac:dyDescent="0.25">
      <c r="A5439">
        <v>5442</v>
      </c>
      <c r="B5439">
        <v>22120211</v>
      </c>
      <c r="C5439">
        <v>7320691</v>
      </c>
      <c r="D5439">
        <v>143681</v>
      </c>
    </row>
    <row r="5440" spans="1:4" x14ac:dyDescent="0.25">
      <c r="A5440">
        <v>5443</v>
      </c>
      <c r="B5440">
        <v>22193176</v>
      </c>
      <c r="C5440">
        <v>7388215</v>
      </c>
      <c r="D5440">
        <v>143819</v>
      </c>
    </row>
    <row r="5441" spans="1:4" x14ac:dyDescent="0.25">
      <c r="A5441">
        <v>5444</v>
      </c>
      <c r="B5441">
        <v>22016466</v>
      </c>
      <c r="C5441">
        <v>7206063</v>
      </c>
      <c r="D5441">
        <v>143884</v>
      </c>
    </row>
    <row r="5442" spans="1:4" x14ac:dyDescent="0.25">
      <c r="A5442">
        <v>5445</v>
      </c>
      <c r="B5442">
        <v>22105258</v>
      </c>
      <c r="C5442">
        <v>7289412</v>
      </c>
      <c r="D5442">
        <v>143889</v>
      </c>
    </row>
    <row r="5443" spans="1:4" x14ac:dyDescent="0.25">
      <c r="A5443">
        <v>5446</v>
      </c>
      <c r="B5443">
        <v>22100369</v>
      </c>
      <c r="C5443">
        <v>7279079</v>
      </c>
      <c r="D5443">
        <v>143921</v>
      </c>
    </row>
    <row r="5444" spans="1:4" x14ac:dyDescent="0.25">
      <c r="A5444">
        <v>5447</v>
      </c>
      <c r="B5444">
        <v>22140007</v>
      </c>
      <c r="C5444">
        <v>7313272</v>
      </c>
      <c r="D5444">
        <v>143992</v>
      </c>
    </row>
    <row r="5445" spans="1:4" x14ac:dyDescent="0.25">
      <c r="A5445">
        <v>5448</v>
      </c>
      <c r="B5445">
        <v>22096104</v>
      </c>
      <c r="C5445">
        <v>7263923</v>
      </c>
      <c r="D5445">
        <v>143950</v>
      </c>
    </row>
    <row r="5446" spans="1:4" x14ac:dyDescent="0.25">
      <c r="A5446">
        <v>5449</v>
      </c>
      <c r="B5446">
        <v>22231951</v>
      </c>
      <c r="C5446">
        <v>7394323</v>
      </c>
      <c r="D5446">
        <v>143958</v>
      </c>
    </row>
    <row r="5447" spans="1:4" x14ac:dyDescent="0.25">
      <c r="A5447">
        <v>5450</v>
      </c>
      <c r="B5447">
        <v>22246177</v>
      </c>
      <c r="C5447">
        <v>7403101</v>
      </c>
      <c r="D5447">
        <v>143919</v>
      </c>
    </row>
    <row r="5448" spans="1:4" x14ac:dyDescent="0.25">
      <c r="A5448">
        <v>5451</v>
      </c>
      <c r="B5448">
        <v>22245790</v>
      </c>
      <c r="C5448">
        <v>7397265</v>
      </c>
      <c r="D5448">
        <v>144069</v>
      </c>
    </row>
    <row r="5449" spans="1:4" x14ac:dyDescent="0.25">
      <c r="A5449">
        <v>5452</v>
      </c>
      <c r="B5449">
        <v>22146230</v>
      </c>
      <c r="C5449">
        <v>7292255</v>
      </c>
      <c r="D5449">
        <v>144088</v>
      </c>
    </row>
    <row r="5450" spans="1:4" x14ac:dyDescent="0.25">
      <c r="A5450">
        <v>5453</v>
      </c>
      <c r="B5450">
        <v>22302841</v>
      </c>
      <c r="C5450">
        <v>7443415</v>
      </c>
      <c r="D5450">
        <v>144067</v>
      </c>
    </row>
    <row r="5451" spans="1:4" x14ac:dyDescent="0.25">
      <c r="A5451">
        <v>5454</v>
      </c>
      <c r="B5451">
        <v>22242730</v>
      </c>
      <c r="C5451">
        <v>7377852</v>
      </c>
      <c r="D5451">
        <v>144112</v>
      </c>
    </row>
    <row r="5452" spans="1:4" x14ac:dyDescent="0.25">
      <c r="A5452">
        <v>5455</v>
      </c>
      <c r="B5452">
        <v>22321840</v>
      </c>
      <c r="C5452">
        <v>7451509</v>
      </c>
      <c r="D5452">
        <v>144129</v>
      </c>
    </row>
    <row r="5453" spans="1:4" x14ac:dyDescent="0.25">
      <c r="A5453">
        <v>5456</v>
      </c>
      <c r="B5453">
        <v>22277329</v>
      </c>
      <c r="C5453">
        <v>7401544</v>
      </c>
      <c r="D5453">
        <v>144170</v>
      </c>
    </row>
    <row r="5454" spans="1:4" x14ac:dyDescent="0.25">
      <c r="A5454">
        <v>5457</v>
      </c>
      <c r="B5454">
        <v>22245663</v>
      </c>
      <c r="C5454">
        <v>7364423</v>
      </c>
      <c r="D5454">
        <v>144142</v>
      </c>
    </row>
    <row r="5455" spans="1:4" x14ac:dyDescent="0.25">
      <c r="A5455">
        <v>5458</v>
      </c>
      <c r="B5455">
        <v>22248233</v>
      </c>
      <c r="C5455">
        <v>7361537</v>
      </c>
      <c r="D5455">
        <v>144113</v>
      </c>
    </row>
    <row r="5456" spans="1:4" x14ac:dyDescent="0.25">
      <c r="A5456">
        <v>5459</v>
      </c>
      <c r="B5456">
        <v>22436846</v>
      </c>
      <c r="C5456">
        <v>7544693</v>
      </c>
      <c r="D5456">
        <v>144220</v>
      </c>
    </row>
    <row r="5457" spans="1:4" x14ac:dyDescent="0.25">
      <c r="A5457">
        <v>5460</v>
      </c>
      <c r="B5457">
        <v>22293806</v>
      </c>
      <c r="C5457">
        <v>7396195</v>
      </c>
      <c r="D5457">
        <v>144262</v>
      </c>
    </row>
    <row r="5458" spans="1:4" x14ac:dyDescent="0.25">
      <c r="A5458">
        <v>5461</v>
      </c>
      <c r="B5458">
        <v>22297562</v>
      </c>
      <c r="C5458">
        <v>7394492</v>
      </c>
      <c r="D5458">
        <v>144342</v>
      </c>
    </row>
    <row r="5459" spans="1:4" x14ac:dyDescent="0.25">
      <c r="A5459">
        <v>5462</v>
      </c>
      <c r="B5459">
        <v>22277284</v>
      </c>
      <c r="C5459">
        <v>7368754</v>
      </c>
      <c r="D5459">
        <v>144397</v>
      </c>
    </row>
    <row r="5460" spans="1:4" x14ac:dyDescent="0.25">
      <c r="A5460">
        <v>5463</v>
      </c>
      <c r="B5460">
        <v>22330414</v>
      </c>
      <c r="C5460">
        <v>7416423</v>
      </c>
      <c r="D5460">
        <v>144352</v>
      </c>
    </row>
    <row r="5461" spans="1:4" x14ac:dyDescent="0.25">
      <c r="A5461">
        <v>5464</v>
      </c>
      <c r="B5461">
        <v>22390604</v>
      </c>
      <c r="C5461">
        <v>7471151</v>
      </c>
      <c r="D5461">
        <v>144462</v>
      </c>
    </row>
    <row r="5462" spans="1:4" x14ac:dyDescent="0.25">
      <c r="A5462">
        <v>5465</v>
      </c>
      <c r="B5462">
        <v>22260028</v>
      </c>
      <c r="C5462">
        <v>7335112</v>
      </c>
      <c r="D5462">
        <v>144464</v>
      </c>
    </row>
    <row r="5463" spans="1:4" x14ac:dyDescent="0.25">
      <c r="A5463">
        <v>5466</v>
      </c>
      <c r="B5463">
        <v>22281226</v>
      </c>
      <c r="C5463">
        <v>7350846</v>
      </c>
      <c r="D5463">
        <v>144447</v>
      </c>
    </row>
    <row r="5464" spans="1:4" x14ac:dyDescent="0.25">
      <c r="A5464">
        <v>5467</v>
      </c>
      <c r="B5464">
        <v>22323529</v>
      </c>
      <c r="C5464">
        <v>7387684</v>
      </c>
      <c r="D5464">
        <v>144569</v>
      </c>
    </row>
    <row r="5465" spans="1:4" x14ac:dyDescent="0.25">
      <c r="A5465">
        <v>5468</v>
      </c>
      <c r="B5465">
        <v>22332786</v>
      </c>
      <c r="C5465">
        <v>7391475</v>
      </c>
      <c r="D5465">
        <v>144505</v>
      </c>
    </row>
    <row r="5466" spans="1:4" x14ac:dyDescent="0.25">
      <c r="A5466">
        <v>5469</v>
      </c>
      <c r="B5466">
        <v>22375434</v>
      </c>
      <c r="C5466">
        <v>7428656</v>
      </c>
      <c r="D5466">
        <v>144564</v>
      </c>
    </row>
    <row r="5467" spans="1:4" x14ac:dyDescent="0.25">
      <c r="A5467">
        <v>5470</v>
      </c>
      <c r="B5467">
        <v>22272375</v>
      </c>
      <c r="C5467">
        <v>7320129</v>
      </c>
      <c r="D5467">
        <v>144609</v>
      </c>
    </row>
    <row r="5468" spans="1:4" x14ac:dyDescent="0.25">
      <c r="A5468">
        <v>5471</v>
      </c>
      <c r="B5468">
        <v>22384344</v>
      </c>
      <c r="C5468">
        <v>7426629</v>
      </c>
      <c r="D5468">
        <v>144616</v>
      </c>
    </row>
    <row r="5469" spans="1:4" x14ac:dyDescent="0.25">
      <c r="A5469">
        <v>5472</v>
      </c>
      <c r="B5469">
        <v>22345809</v>
      </c>
      <c r="C5469">
        <v>7382624</v>
      </c>
      <c r="D5469">
        <v>144607</v>
      </c>
    </row>
    <row r="5470" spans="1:4" x14ac:dyDescent="0.25">
      <c r="A5470">
        <v>5473</v>
      </c>
      <c r="B5470">
        <v>22363650</v>
      </c>
      <c r="C5470">
        <v>7394994</v>
      </c>
      <c r="D5470">
        <v>144614</v>
      </c>
    </row>
    <row r="5471" spans="1:4" x14ac:dyDescent="0.25">
      <c r="A5471">
        <v>5474</v>
      </c>
      <c r="B5471">
        <v>22340535</v>
      </c>
      <c r="C5471">
        <v>7366407</v>
      </c>
      <c r="D5471">
        <v>144689</v>
      </c>
    </row>
    <row r="5472" spans="1:4" x14ac:dyDescent="0.25">
      <c r="A5472">
        <v>5475</v>
      </c>
      <c r="B5472">
        <v>22429480</v>
      </c>
      <c r="C5472">
        <v>7449879</v>
      </c>
      <c r="D5472">
        <v>144678</v>
      </c>
    </row>
    <row r="5473" spans="1:4" x14ac:dyDescent="0.25">
      <c r="A5473">
        <v>5476</v>
      </c>
      <c r="B5473">
        <v>22486487</v>
      </c>
      <c r="C5473">
        <v>7501412</v>
      </c>
      <c r="D5473">
        <v>144775</v>
      </c>
    </row>
    <row r="5474" spans="1:4" x14ac:dyDescent="0.25">
      <c r="A5474">
        <v>5477</v>
      </c>
      <c r="B5474">
        <v>22375977</v>
      </c>
      <c r="C5474">
        <v>7385427</v>
      </c>
      <c r="D5474">
        <v>144772</v>
      </c>
    </row>
    <row r="5475" spans="1:4" x14ac:dyDescent="0.25">
      <c r="A5475">
        <v>5478</v>
      </c>
      <c r="B5475">
        <v>22472765</v>
      </c>
      <c r="C5475">
        <v>7476739</v>
      </c>
      <c r="D5475">
        <v>144789</v>
      </c>
    </row>
    <row r="5476" spans="1:4" x14ac:dyDescent="0.25">
      <c r="A5476">
        <v>5479</v>
      </c>
      <c r="B5476">
        <v>22402500</v>
      </c>
      <c r="C5476">
        <v>7400997</v>
      </c>
      <c r="D5476">
        <v>144781</v>
      </c>
    </row>
    <row r="5477" spans="1:4" x14ac:dyDescent="0.25">
      <c r="A5477">
        <v>5480</v>
      </c>
      <c r="B5477">
        <v>22356347</v>
      </c>
      <c r="C5477">
        <v>7349366</v>
      </c>
      <c r="D5477">
        <v>144886</v>
      </c>
    </row>
    <row r="5478" spans="1:4" x14ac:dyDescent="0.25">
      <c r="A5478">
        <v>5481</v>
      </c>
      <c r="B5478">
        <v>22432545</v>
      </c>
      <c r="C5478">
        <v>7420085</v>
      </c>
      <c r="D5478">
        <v>144930</v>
      </c>
    </row>
    <row r="5479" spans="1:4" x14ac:dyDescent="0.25">
      <c r="A5479">
        <v>5482</v>
      </c>
      <c r="B5479">
        <v>22455049</v>
      </c>
      <c r="C5479">
        <v>7437109</v>
      </c>
      <c r="D5479">
        <v>144860</v>
      </c>
    </row>
    <row r="5480" spans="1:4" x14ac:dyDescent="0.25">
      <c r="A5480">
        <v>5483</v>
      </c>
      <c r="B5480">
        <v>22444284</v>
      </c>
      <c r="C5480">
        <v>7420863</v>
      </c>
      <c r="D5480">
        <v>144805</v>
      </c>
    </row>
    <row r="5481" spans="1:4" x14ac:dyDescent="0.25">
      <c r="A5481">
        <v>5484</v>
      </c>
      <c r="B5481">
        <v>22429098</v>
      </c>
      <c r="C5481">
        <v>7400195</v>
      </c>
      <c r="D5481">
        <v>144968</v>
      </c>
    </row>
    <row r="5482" spans="1:4" x14ac:dyDescent="0.25">
      <c r="A5482">
        <v>5485</v>
      </c>
      <c r="B5482">
        <v>22448835</v>
      </c>
      <c r="C5482">
        <v>7414449</v>
      </c>
      <c r="D5482">
        <v>145019</v>
      </c>
    </row>
    <row r="5483" spans="1:4" x14ac:dyDescent="0.25">
      <c r="A5483">
        <v>5486</v>
      </c>
      <c r="B5483">
        <v>22447971</v>
      </c>
      <c r="C5483">
        <v>7408101</v>
      </c>
      <c r="D5483">
        <v>145031</v>
      </c>
    </row>
    <row r="5484" spans="1:4" x14ac:dyDescent="0.25">
      <c r="A5484">
        <v>5487</v>
      </c>
      <c r="B5484">
        <v>22490713</v>
      </c>
      <c r="C5484">
        <v>7445358</v>
      </c>
      <c r="D5484">
        <v>145141</v>
      </c>
    </row>
    <row r="5485" spans="1:4" x14ac:dyDescent="0.25">
      <c r="A5485">
        <v>5488</v>
      </c>
      <c r="B5485">
        <v>22432722</v>
      </c>
      <c r="C5485">
        <v>7381881</v>
      </c>
      <c r="D5485">
        <v>145237</v>
      </c>
    </row>
    <row r="5486" spans="1:4" x14ac:dyDescent="0.25">
      <c r="A5486">
        <v>5489</v>
      </c>
      <c r="B5486">
        <v>22497321</v>
      </c>
      <c r="C5486">
        <v>7440993</v>
      </c>
      <c r="D5486">
        <v>145169</v>
      </c>
    </row>
    <row r="5487" spans="1:4" x14ac:dyDescent="0.25">
      <c r="A5487">
        <v>5490</v>
      </c>
      <c r="B5487">
        <v>22530963</v>
      </c>
      <c r="C5487">
        <v>7469147</v>
      </c>
      <c r="D5487">
        <v>145226</v>
      </c>
    </row>
    <row r="5488" spans="1:4" x14ac:dyDescent="0.25">
      <c r="A5488">
        <v>5491</v>
      </c>
      <c r="B5488">
        <v>22498433</v>
      </c>
      <c r="C5488">
        <v>7431128</v>
      </c>
      <c r="D5488">
        <v>145204</v>
      </c>
    </row>
    <row r="5489" spans="1:4" x14ac:dyDescent="0.25">
      <c r="A5489">
        <v>5492</v>
      </c>
      <c r="B5489">
        <v>22536117</v>
      </c>
      <c r="C5489">
        <v>7463322</v>
      </c>
      <c r="D5489">
        <v>145253</v>
      </c>
    </row>
    <row r="5490" spans="1:4" x14ac:dyDescent="0.25">
      <c r="A5490">
        <v>5493</v>
      </c>
      <c r="B5490">
        <v>22619571</v>
      </c>
      <c r="C5490">
        <v>7541285</v>
      </c>
      <c r="D5490">
        <v>145206</v>
      </c>
    </row>
    <row r="5491" spans="1:4" x14ac:dyDescent="0.25">
      <c r="A5491">
        <v>5494</v>
      </c>
      <c r="B5491">
        <v>22547376</v>
      </c>
      <c r="C5491">
        <v>7463598</v>
      </c>
      <c r="D5491">
        <v>145271</v>
      </c>
    </row>
    <row r="5492" spans="1:4" x14ac:dyDescent="0.25">
      <c r="A5492">
        <v>5495</v>
      </c>
      <c r="B5492">
        <v>22553545</v>
      </c>
      <c r="C5492">
        <v>7464274</v>
      </c>
      <c r="D5492">
        <v>145283</v>
      </c>
    </row>
    <row r="5493" spans="1:4" x14ac:dyDescent="0.25">
      <c r="A5493">
        <v>5496</v>
      </c>
      <c r="B5493">
        <v>22697758</v>
      </c>
      <c r="C5493">
        <v>7602993</v>
      </c>
      <c r="D5493">
        <v>145330</v>
      </c>
    </row>
    <row r="5494" spans="1:4" x14ac:dyDescent="0.25">
      <c r="A5494">
        <v>5497</v>
      </c>
      <c r="B5494">
        <v>22627460</v>
      </c>
      <c r="C5494">
        <v>7527200</v>
      </c>
      <c r="D5494">
        <v>145346</v>
      </c>
    </row>
    <row r="5495" spans="1:4" x14ac:dyDescent="0.25">
      <c r="A5495">
        <v>5498</v>
      </c>
      <c r="B5495">
        <v>22512064</v>
      </c>
      <c r="C5495">
        <v>7406308</v>
      </c>
      <c r="D5495">
        <v>145485</v>
      </c>
    </row>
    <row r="5496" spans="1:4" x14ac:dyDescent="0.25">
      <c r="A5496">
        <v>5499</v>
      </c>
      <c r="B5496">
        <v>22557392</v>
      </c>
      <c r="C5496">
        <v>7446139</v>
      </c>
      <c r="D5496">
        <v>145250</v>
      </c>
    </row>
    <row r="5497" spans="1:4" x14ac:dyDescent="0.25">
      <c r="A5497">
        <v>5500</v>
      </c>
      <c r="B5497">
        <v>22670778</v>
      </c>
      <c r="C5497">
        <v>7554027</v>
      </c>
      <c r="D5497">
        <v>145480</v>
      </c>
    </row>
    <row r="5498" spans="1:4" x14ac:dyDescent="0.25">
      <c r="A5498">
        <v>5501</v>
      </c>
      <c r="B5498">
        <v>22599953</v>
      </c>
      <c r="C5498">
        <v>7477703</v>
      </c>
      <c r="D5498">
        <v>145509</v>
      </c>
    </row>
    <row r="5499" spans="1:4" x14ac:dyDescent="0.25">
      <c r="A5499">
        <v>5502</v>
      </c>
      <c r="B5499">
        <v>22649027</v>
      </c>
      <c r="C5499">
        <v>7521277</v>
      </c>
      <c r="D5499">
        <v>145522</v>
      </c>
    </row>
    <row r="5500" spans="1:4" x14ac:dyDescent="0.25">
      <c r="A5500">
        <v>5503</v>
      </c>
      <c r="B5500">
        <v>22684326</v>
      </c>
      <c r="C5500">
        <v>7551075</v>
      </c>
      <c r="D5500">
        <v>145521</v>
      </c>
    </row>
    <row r="5501" spans="1:4" x14ac:dyDescent="0.25">
      <c r="A5501">
        <v>5504</v>
      </c>
      <c r="B5501">
        <v>22566497</v>
      </c>
      <c r="C5501">
        <v>7427744</v>
      </c>
      <c r="D5501">
        <v>145606</v>
      </c>
    </row>
    <row r="5502" spans="1:4" x14ac:dyDescent="0.25">
      <c r="A5502">
        <v>5505</v>
      </c>
      <c r="B5502">
        <v>22749137</v>
      </c>
      <c r="C5502">
        <v>7604881</v>
      </c>
      <c r="D5502">
        <v>145513</v>
      </c>
    </row>
    <row r="5503" spans="1:4" x14ac:dyDescent="0.25">
      <c r="A5503">
        <v>5506</v>
      </c>
      <c r="B5503">
        <v>22624725</v>
      </c>
      <c r="C5503">
        <v>7474965</v>
      </c>
      <c r="D5503">
        <v>145641</v>
      </c>
    </row>
    <row r="5504" spans="1:4" x14ac:dyDescent="0.25">
      <c r="A5504">
        <v>5507</v>
      </c>
      <c r="B5504">
        <v>22712477</v>
      </c>
      <c r="C5504">
        <v>7557212</v>
      </c>
      <c r="D5504">
        <v>145649</v>
      </c>
    </row>
    <row r="5505" spans="1:4" x14ac:dyDescent="0.25">
      <c r="A5505">
        <v>5508</v>
      </c>
      <c r="B5505">
        <v>22680701</v>
      </c>
      <c r="C5505">
        <v>7519930</v>
      </c>
      <c r="D5505">
        <v>145651</v>
      </c>
    </row>
    <row r="5506" spans="1:4" x14ac:dyDescent="0.25">
      <c r="A5506">
        <v>5509</v>
      </c>
      <c r="B5506">
        <v>22737062</v>
      </c>
      <c r="C5506">
        <v>7570784</v>
      </c>
      <c r="D5506">
        <v>145784</v>
      </c>
    </row>
    <row r="5507" spans="1:4" x14ac:dyDescent="0.25">
      <c r="A5507">
        <v>5510</v>
      </c>
      <c r="B5507">
        <v>22601263</v>
      </c>
      <c r="C5507">
        <v>7429477</v>
      </c>
      <c r="D5507">
        <v>145730</v>
      </c>
    </row>
    <row r="5508" spans="1:4" x14ac:dyDescent="0.25">
      <c r="A5508">
        <v>5511</v>
      </c>
      <c r="B5508">
        <v>22712121</v>
      </c>
      <c r="C5508">
        <v>7534826</v>
      </c>
      <c r="D5508">
        <v>145670</v>
      </c>
    </row>
    <row r="5509" spans="1:4" x14ac:dyDescent="0.25">
      <c r="A5509">
        <v>5512</v>
      </c>
      <c r="B5509">
        <v>22673612</v>
      </c>
      <c r="C5509">
        <v>7490807</v>
      </c>
      <c r="D5509">
        <v>145729</v>
      </c>
    </row>
    <row r="5510" spans="1:4" x14ac:dyDescent="0.25">
      <c r="A5510">
        <v>5513</v>
      </c>
      <c r="B5510">
        <v>22668088</v>
      </c>
      <c r="C5510">
        <v>7479772</v>
      </c>
      <c r="D5510">
        <v>145889</v>
      </c>
    </row>
    <row r="5511" spans="1:4" x14ac:dyDescent="0.25">
      <c r="A5511">
        <v>5514</v>
      </c>
      <c r="B5511">
        <v>22727841</v>
      </c>
      <c r="C5511">
        <v>7534013</v>
      </c>
      <c r="D5511">
        <v>145848</v>
      </c>
    </row>
    <row r="5512" spans="1:4" x14ac:dyDescent="0.25">
      <c r="A5512">
        <v>5515</v>
      </c>
      <c r="B5512">
        <v>22790191</v>
      </c>
      <c r="C5512">
        <v>7590850</v>
      </c>
      <c r="D5512">
        <v>145987</v>
      </c>
    </row>
    <row r="5513" spans="1:4" x14ac:dyDescent="0.25">
      <c r="A5513">
        <v>5516</v>
      </c>
      <c r="B5513">
        <v>22781374</v>
      </c>
      <c r="C5513">
        <v>7576519</v>
      </c>
      <c r="D5513">
        <v>145974</v>
      </c>
    </row>
    <row r="5514" spans="1:4" x14ac:dyDescent="0.25">
      <c r="A5514">
        <v>5517</v>
      </c>
      <c r="B5514">
        <v>22757024</v>
      </c>
      <c r="C5514">
        <v>7546654</v>
      </c>
      <c r="D5514">
        <v>145969</v>
      </c>
    </row>
    <row r="5515" spans="1:4" x14ac:dyDescent="0.25">
      <c r="A5515">
        <v>5518</v>
      </c>
      <c r="B5515">
        <v>22812217</v>
      </c>
      <c r="C5515">
        <v>7596331</v>
      </c>
      <c r="D5515">
        <v>146051</v>
      </c>
    </row>
    <row r="5516" spans="1:4" x14ac:dyDescent="0.25">
      <c r="A5516">
        <v>5519</v>
      </c>
      <c r="B5516">
        <v>22783944</v>
      </c>
      <c r="C5516">
        <v>7562541</v>
      </c>
      <c r="D5516">
        <v>146015</v>
      </c>
    </row>
    <row r="5517" spans="1:4" x14ac:dyDescent="0.25">
      <c r="A5517">
        <v>5520</v>
      </c>
      <c r="B5517">
        <v>22733276</v>
      </c>
      <c r="C5517">
        <v>7506355</v>
      </c>
      <c r="D5517">
        <v>146092</v>
      </c>
    </row>
    <row r="5518" spans="1:4" x14ac:dyDescent="0.25">
      <c r="A5518">
        <v>5521</v>
      </c>
      <c r="B5518">
        <v>22899737</v>
      </c>
      <c r="C5518">
        <v>7667297</v>
      </c>
      <c r="D5518">
        <v>146011</v>
      </c>
    </row>
    <row r="5519" spans="1:4" x14ac:dyDescent="0.25">
      <c r="A5519">
        <v>5522</v>
      </c>
      <c r="B5519">
        <v>22834940</v>
      </c>
      <c r="C5519">
        <v>7596980</v>
      </c>
      <c r="D5519">
        <v>146153</v>
      </c>
    </row>
    <row r="5520" spans="1:4" x14ac:dyDescent="0.25">
      <c r="A5520">
        <v>5523</v>
      </c>
      <c r="B5520">
        <v>22772374</v>
      </c>
      <c r="C5520">
        <v>7528893</v>
      </c>
      <c r="D5520">
        <v>146101</v>
      </c>
    </row>
    <row r="5521" spans="1:4" x14ac:dyDescent="0.25">
      <c r="A5521">
        <v>5524</v>
      </c>
      <c r="B5521">
        <v>22773508</v>
      </c>
      <c r="C5521">
        <v>7524505</v>
      </c>
      <c r="D5521">
        <v>146112</v>
      </c>
    </row>
    <row r="5522" spans="1:4" x14ac:dyDescent="0.25">
      <c r="A5522">
        <v>5525</v>
      </c>
      <c r="B5522">
        <v>22792705</v>
      </c>
      <c r="C5522">
        <v>7538179</v>
      </c>
      <c r="D5522">
        <v>146233</v>
      </c>
    </row>
    <row r="5523" spans="1:4" x14ac:dyDescent="0.25">
      <c r="A5523">
        <v>5526</v>
      </c>
      <c r="B5523">
        <v>22892054</v>
      </c>
      <c r="C5523">
        <v>7632004</v>
      </c>
      <c r="D5523">
        <v>146170</v>
      </c>
    </row>
    <row r="5524" spans="1:4" x14ac:dyDescent="0.25">
      <c r="A5524">
        <v>5527</v>
      </c>
      <c r="B5524">
        <v>22781262</v>
      </c>
      <c r="C5524">
        <v>7515687</v>
      </c>
      <c r="D5524">
        <v>146264</v>
      </c>
    </row>
    <row r="5525" spans="1:4" x14ac:dyDescent="0.25">
      <c r="A5525">
        <v>5528</v>
      </c>
      <c r="B5525">
        <v>22857884</v>
      </c>
      <c r="C5525">
        <v>7586783</v>
      </c>
      <c r="D5525">
        <v>146242</v>
      </c>
    </row>
    <row r="5526" spans="1:4" x14ac:dyDescent="0.25">
      <c r="A5526">
        <v>5529</v>
      </c>
      <c r="B5526">
        <v>22761011</v>
      </c>
      <c r="C5526">
        <v>7484383</v>
      </c>
      <c r="D5526">
        <v>146344</v>
      </c>
    </row>
    <row r="5527" spans="1:4" x14ac:dyDescent="0.25">
      <c r="A5527">
        <v>5530</v>
      </c>
      <c r="B5527">
        <v>22886084</v>
      </c>
      <c r="C5527">
        <v>7603928</v>
      </c>
      <c r="D5527">
        <v>146318</v>
      </c>
    </row>
    <row r="5528" spans="1:4" x14ac:dyDescent="0.25">
      <c r="A5528">
        <v>5531</v>
      </c>
      <c r="B5528">
        <v>22941344</v>
      </c>
      <c r="C5528">
        <v>7653659</v>
      </c>
      <c r="D5528">
        <v>146344</v>
      </c>
    </row>
    <row r="5529" spans="1:4" x14ac:dyDescent="0.25">
      <c r="A5529">
        <v>5532</v>
      </c>
      <c r="B5529">
        <v>22911336</v>
      </c>
      <c r="C5529">
        <v>7618121</v>
      </c>
      <c r="D5529">
        <v>146434</v>
      </c>
    </row>
    <row r="5530" spans="1:4" x14ac:dyDescent="0.25">
      <c r="A5530">
        <v>5533</v>
      </c>
      <c r="B5530">
        <v>22951680</v>
      </c>
      <c r="C5530">
        <v>7652934</v>
      </c>
      <c r="D5530">
        <v>146496</v>
      </c>
    </row>
    <row r="5531" spans="1:4" x14ac:dyDescent="0.25">
      <c r="A5531">
        <v>5534</v>
      </c>
      <c r="B5531">
        <v>23035351</v>
      </c>
      <c r="C5531">
        <v>7731073</v>
      </c>
      <c r="D5531">
        <v>146531</v>
      </c>
    </row>
    <row r="5532" spans="1:4" x14ac:dyDescent="0.25">
      <c r="A5532">
        <v>5535</v>
      </c>
      <c r="B5532">
        <v>22846692</v>
      </c>
      <c r="C5532">
        <v>7536881</v>
      </c>
      <c r="D5532">
        <v>146410</v>
      </c>
    </row>
    <row r="5533" spans="1:4" x14ac:dyDescent="0.25">
      <c r="A5533">
        <v>5536</v>
      </c>
      <c r="B5533">
        <v>22984609</v>
      </c>
      <c r="C5533">
        <v>7669264</v>
      </c>
      <c r="D5533">
        <v>146502</v>
      </c>
    </row>
    <row r="5534" spans="1:4" x14ac:dyDescent="0.25">
      <c r="A5534">
        <v>5537</v>
      </c>
      <c r="B5534">
        <v>22958373</v>
      </c>
      <c r="C5534">
        <v>7637493</v>
      </c>
      <c r="D5534">
        <v>146526</v>
      </c>
    </row>
    <row r="5535" spans="1:4" x14ac:dyDescent="0.25">
      <c r="A5535">
        <v>5538</v>
      </c>
      <c r="B5535">
        <v>22983504</v>
      </c>
      <c r="C5535">
        <v>7657088</v>
      </c>
      <c r="D5535">
        <v>146607</v>
      </c>
    </row>
    <row r="5536" spans="1:4" x14ac:dyDescent="0.25">
      <c r="A5536">
        <v>5539</v>
      </c>
      <c r="B5536">
        <v>22961283</v>
      </c>
      <c r="C5536">
        <v>7629330</v>
      </c>
      <c r="D5536">
        <v>146670</v>
      </c>
    </row>
    <row r="5537" spans="1:4" x14ac:dyDescent="0.25">
      <c r="A5537">
        <v>5540</v>
      </c>
      <c r="B5537">
        <v>22827190</v>
      </c>
      <c r="C5537">
        <v>7489699</v>
      </c>
      <c r="D5537">
        <v>146719</v>
      </c>
    </row>
    <row r="5538" spans="1:4" x14ac:dyDescent="0.25">
      <c r="A5538">
        <v>5541</v>
      </c>
      <c r="B5538">
        <v>22887980</v>
      </c>
      <c r="C5538">
        <v>7544950</v>
      </c>
      <c r="D5538">
        <v>146646</v>
      </c>
    </row>
    <row r="5539" spans="1:4" x14ac:dyDescent="0.25">
      <c r="A5539">
        <v>5542</v>
      </c>
      <c r="B5539">
        <v>22847098</v>
      </c>
      <c r="C5539">
        <v>7498528</v>
      </c>
      <c r="D5539">
        <v>146626</v>
      </c>
    </row>
    <row r="5540" spans="1:4" x14ac:dyDescent="0.25">
      <c r="A5540">
        <v>5543</v>
      </c>
      <c r="B5540">
        <v>22925271</v>
      </c>
      <c r="C5540">
        <v>7571160</v>
      </c>
      <c r="D5540">
        <v>146670</v>
      </c>
    </row>
    <row r="5541" spans="1:4" x14ac:dyDescent="0.25">
      <c r="A5541">
        <v>5544</v>
      </c>
      <c r="B5541">
        <v>23055612</v>
      </c>
      <c r="C5541">
        <v>7695959</v>
      </c>
      <c r="D5541">
        <v>146795</v>
      </c>
    </row>
    <row r="5542" spans="1:4" x14ac:dyDescent="0.25">
      <c r="A5542">
        <v>5545</v>
      </c>
      <c r="B5542">
        <v>22970317</v>
      </c>
      <c r="C5542">
        <v>7605121</v>
      </c>
      <c r="D5542">
        <v>146729</v>
      </c>
    </row>
    <row r="5543" spans="1:4" x14ac:dyDescent="0.25">
      <c r="A5543">
        <v>5546</v>
      </c>
      <c r="B5543">
        <v>22965358</v>
      </c>
      <c r="C5543">
        <v>7594618</v>
      </c>
      <c r="D5543">
        <v>146853</v>
      </c>
    </row>
    <row r="5544" spans="1:4" x14ac:dyDescent="0.25">
      <c r="A5544">
        <v>5547</v>
      </c>
      <c r="B5544">
        <v>23090039</v>
      </c>
      <c r="C5544">
        <v>7713754</v>
      </c>
      <c r="D5544">
        <v>146877</v>
      </c>
    </row>
    <row r="5545" spans="1:4" x14ac:dyDescent="0.25">
      <c r="A5545">
        <v>5548</v>
      </c>
      <c r="B5545">
        <v>22979745</v>
      </c>
      <c r="C5545">
        <v>7597914</v>
      </c>
      <c r="D5545">
        <v>146876</v>
      </c>
    </row>
    <row r="5546" spans="1:4" x14ac:dyDescent="0.25">
      <c r="A5546">
        <v>5549</v>
      </c>
      <c r="B5546">
        <v>22986413</v>
      </c>
      <c r="C5546">
        <v>7599035</v>
      </c>
      <c r="D5546">
        <v>146899</v>
      </c>
    </row>
    <row r="5547" spans="1:4" x14ac:dyDescent="0.25">
      <c r="A5547">
        <v>5550</v>
      </c>
      <c r="B5547">
        <v>23042802</v>
      </c>
      <c r="C5547">
        <v>7649876</v>
      </c>
      <c r="D5547">
        <v>146936</v>
      </c>
    </row>
    <row r="5548" spans="1:4" x14ac:dyDescent="0.25">
      <c r="A5548">
        <v>5551</v>
      </c>
      <c r="B5548">
        <v>23116462</v>
      </c>
      <c r="C5548">
        <v>7717987</v>
      </c>
      <c r="D5548">
        <v>146889</v>
      </c>
    </row>
    <row r="5549" spans="1:4" x14ac:dyDescent="0.25">
      <c r="A5549">
        <v>5552</v>
      </c>
      <c r="B5549">
        <v>23001756</v>
      </c>
      <c r="C5549">
        <v>7597731</v>
      </c>
      <c r="D5549">
        <v>146961</v>
      </c>
    </row>
    <row r="5550" spans="1:4" x14ac:dyDescent="0.25">
      <c r="A5550">
        <v>5553</v>
      </c>
      <c r="B5550">
        <v>23052201</v>
      </c>
      <c r="C5550">
        <v>7642625</v>
      </c>
      <c r="D5550">
        <v>146984</v>
      </c>
    </row>
    <row r="5551" spans="1:4" x14ac:dyDescent="0.25">
      <c r="A5551">
        <v>5554</v>
      </c>
      <c r="B5551">
        <v>22994155</v>
      </c>
      <c r="C5551">
        <v>7579027</v>
      </c>
      <c r="D5551">
        <v>147092</v>
      </c>
    </row>
    <row r="5552" spans="1:4" x14ac:dyDescent="0.25">
      <c r="A5552">
        <v>5555</v>
      </c>
      <c r="B5552">
        <v>23022205</v>
      </c>
      <c r="C5552">
        <v>7601524</v>
      </c>
      <c r="D5552">
        <v>147026</v>
      </c>
    </row>
    <row r="5553" spans="1:4" x14ac:dyDescent="0.25">
      <c r="A5553">
        <v>5556</v>
      </c>
      <c r="B5553">
        <v>22981706</v>
      </c>
      <c r="C5553">
        <v>7555471</v>
      </c>
      <c r="D5553">
        <v>147223</v>
      </c>
    </row>
    <row r="5554" spans="1:4" x14ac:dyDescent="0.25">
      <c r="A5554">
        <v>5557</v>
      </c>
      <c r="B5554">
        <v>23015582</v>
      </c>
      <c r="C5554">
        <v>7583792</v>
      </c>
      <c r="D5554">
        <v>147143</v>
      </c>
    </row>
    <row r="5555" spans="1:4" x14ac:dyDescent="0.25">
      <c r="A5555">
        <v>5558</v>
      </c>
      <c r="B5555">
        <v>23161376</v>
      </c>
      <c r="C5555">
        <v>7724030</v>
      </c>
      <c r="D5555">
        <v>147255</v>
      </c>
    </row>
    <row r="5556" spans="1:4" x14ac:dyDescent="0.25">
      <c r="A5556">
        <v>5559</v>
      </c>
      <c r="B5556">
        <v>23190811</v>
      </c>
      <c r="C5556">
        <v>7747908</v>
      </c>
      <c r="D5556">
        <v>147194</v>
      </c>
    </row>
    <row r="5557" spans="1:4" x14ac:dyDescent="0.25">
      <c r="A5557">
        <v>5560</v>
      </c>
      <c r="B5557">
        <v>23134140</v>
      </c>
      <c r="C5557">
        <v>7685679</v>
      </c>
      <c r="D5557">
        <v>147209</v>
      </c>
    </row>
    <row r="5558" spans="1:4" x14ac:dyDescent="0.25">
      <c r="A5558">
        <v>5561</v>
      </c>
      <c r="B5558">
        <v>23192068</v>
      </c>
      <c r="C5558">
        <v>7738048</v>
      </c>
      <c r="D5558">
        <v>147183</v>
      </c>
    </row>
    <row r="5559" spans="1:4" x14ac:dyDescent="0.25">
      <c r="A5559">
        <v>5562</v>
      </c>
      <c r="B5559">
        <v>23052161</v>
      </c>
      <c r="C5559">
        <v>7592581</v>
      </c>
      <c r="D5559">
        <v>147310</v>
      </c>
    </row>
    <row r="5560" spans="1:4" x14ac:dyDescent="0.25">
      <c r="A5560">
        <v>5563</v>
      </c>
      <c r="B5560">
        <v>23010419</v>
      </c>
      <c r="C5560">
        <v>7545278</v>
      </c>
      <c r="D5560">
        <v>147362</v>
      </c>
    </row>
    <row r="5561" spans="1:4" x14ac:dyDescent="0.25">
      <c r="A5561">
        <v>5564</v>
      </c>
      <c r="B5561">
        <v>23251312</v>
      </c>
      <c r="C5561">
        <v>7780609</v>
      </c>
      <c r="D5561">
        <v>147338</v>
      </c>
    </row>
    <row r="5562" spans="1:4" x14ac:dyDescent="0.25">
      <c r="A5562">
        <v>5565</v>
      </c>
      <c r="B5562">
        <v>23199145</v>
      </c>
      <c r="C5562">
        <v>7722879</v>
      </c>
      <c r="D5562">
        <v>147355</v>
      </c>
    </row>
    <row r="5563" spans="1:4" x14ac:dyDescent="0.25">
      <c r="A5563">
        <v>5566</v>
      </c>
      <c r="B5563">
        <v>23157267</v>
      </c>
      <c r="C5563">
        <v>7675437</v>
      </c>
      <c r="D5563">
        <v>147440</v>
      </c>
    </row>
    <row r="5564" spans="1:4" x14ac:dyDescent="0.25">
      <c r="A5564">
        <v>5567</v>
      </c>
      <c r="B5564">
        <v>23125323</v>
      </c>
      <c r="C5564">
        <v>7637928</v>
      </c>
      <c r="D5564">
        <v>147429</v>
      </c>
    </row>
    <row r="5565" spans="1:4" x14ac:dyDescent="0.25">
      <c r="A5565">
        <v>5568</v>
      </c>
      <c r="B5565">
        <v>23138510</v>
      </c>
      <c r="C5565">
        <v>7645549</v>
      </c>
      <c r="D5565">
        <v>147410</v>
      </c>
    </row>
    <row r="5566" spans="1:4" x14ac:dyDescent="0.25">
      <c r="A5566">
        <v>5569</v>
      </c>
      <c r="B5566">
        <v>23267857</v>
      </c>
      <c r="C5566">
        <v>7769329</v>
      </c>
      <c r="D5566">
        <v>147470</v>
      </c>
    </row>
    <row r="5567" spans="1:4" x14ac:dyDescent="0.25">
      <c r="A5567">
        <v>5570</v>
      </c>
      <c r="B5567">
        <v>23126078</v>
      </c>
      <c r="C5567">
        <v>7621982</v>
      </c>
      <c r="D5567">
        <v>147474</v>
      </c>
    </row>
    <row r="5568" spans="1:4" x14ac:dyDescent="0.25">
      <c r="A5568">
        <v>5571</v>
      </c>
      <c r="B5568">
        <v>23263845</v>
      </c>
      <c r="C5568">
        <v>7754180</v>
      </c>
      <c r="D5568">
        <v>147561</v>
      </c>
    </row>
    <row r="5569" spans="1:4" x14ac:dyDescent="0.25">
      <c r="A5569">
        <v>5572</v>
      </c>
      <c r="B5569">
        <v>23275624</v>
      </c>
      <c r="C5569">
        <v>7760389</v>
      </c>
      <c r="D5569">
        <v>147541</v>
      </c>
    </row>
    <row r="5570" spans="1:4" x14ac:dyDescent="0.25">
      <c r="A5570">
        <v>5573</v>
      </c>
      <c r="B5570">
        <v>23208006</v>
      </c>
      <c r="C5570">
        <v>7687200</v>
      </c>
      <c r="D5570">
        <v>147503</v>
      </c>
    </row>
    <row r="5571" spans="1:4" x14ac:dyDescent="0.25">
      <c r="A5571">
        <v>5574</v>
      </c>
      <c r="B5571">
        <v>23119718</v>
      </c>
      <c r="C5571">
        <v>7593340</v>
      </c>
      <c r="D5571">
        <v>147552</v>
      </c>
    </row>
    <row r="5572" spans="1:4" x14ac:dyDescent="0.25">
      <c r="A5572">
        <v>5575</v>
      </c>
      <c r="B5572">
        <v>23188752</v>
      </c>
      <c r="C5572">
        <v>7656801</v>
      </c>
      <c r="D5572">
        <v>147651</v>
      </c>
    </row>
    <row r="5573" spans="1:4" x14ac:dyDescent="0.25">
      <c r="A5573">
        <v>5576</v>
      </c>
      <c r="B5573">
        <v>23193268</v>
      </c>
      <c r="C5573">
        <v>7655743</v>
      </c>
      <c r="D5573">
        <v>147586</v>
      </c>
    </row>
    <row r="5574" spans="1:4" x14ac:dyDescent="0.25">
      <c r="A5574">
        <v>5577</v>
      </c>
      <c r="B5574">
        <v>23303046</v>
      </c>
      <c r="C5574">
        <v>7759946</v>
      </c>
      <c r="D5574">
        <v>147775</v>
      </c>
    </row>
    <row r="5575" spans="1:4" x14ac:dyDescent="0.25">
      <c r="A5575">
        <v>5578</v>
      </c>
      <c r="B5575">
        <v>23231795</v>
      </c>
      <c r="C5575">
        <v>7683119</v>
      </c>
      <c r="D5575">
        <v>147763</v>
      </c>
    </row>
    <row r="5576" spans="1:4" x14ac:dyDescent="0.25">
      <c r="A5576">
        <v>5579</v>
      </c>
      <c r="B5576">
        <v>23270507</v>
      </c>
      <c r="C5576">
        <v>7716254</v>
      </c>
      <c r="D5576">
        <v>147768</v>
      </c>
    </row>
    <row r="5577" spans="1:4" x14ac:dyDescent="0.25">
      <c r="A5577">
        <v>5580</v>
      </c>
      <c r="B5577">
        <v>23306565</v>
      </c>
      <c r="C5577">
        <v>7746734</v>
      </c>
      <c r="D5577">
        <v>147811</v>
      </c>
    </row>
    <row r="5578" spans="1:4" x14ac:dyDescent="0.25">
      <c r="A5578">
        <v>5581</v>
      </c>
      <c r="B5578">
        <v>23394436</v>
      </c>
      <c r="C5578">
        <v>7829026</v>
      </c>
      <c r="D5578">
        <v>147762</v>
      </c>
    </row>
    <row r="5579" spans="1:4" x14ac:dyDescent="0.25">
      <c r="A5579">
        <v>5582</v>
      </c>
      <c r="B5579">
        <v>23281826</v>
      </c>
      <c r="C5579">
        <v>7710836</v>
      </c>
      <c r="D5579">
        <v>147892</v>
      </c>
    </row>
    <row r="5580" spans="1:4" x14ac:dyDescent="0.25">
      <c r="A5580">
        <v>5583</v>
      </c>
      <c r="B5580">
        <v>23402152</v>
      </c>
      <c r="C5580">
        <v>7825581</v>
      </c>
      <c r="D5580">
        <v>147903</v>
      </c>
    </row>
    <row r="5581" spans="1:4" x14ac:dyDescent="0.25">
      <c r="A5581">
        <v>5584</v>
      </c>
      <c r="B5581">
        <v>23302187</v>
      </c>
      <c r="C5581">
        <v>7720034</v>
      </c>
      <c r="D5581">
        <v>147854</v>
      </c>
    </row>
    <row r="5582" spans="1:4" x14ac:dyDescent="0.25">
      <c r="A5582">
        <v>5585</v>
      </c>
      <c r="B5582">
        <v>23334694</v>
      </c>
      <c r="C5582">
        <v>7746958</v>
      </c>
      <c r="D5582">
        <v>148053</v>
      </c>
    </row>
    <row r="5583" spans="1:4" x14ac:dyDescent="0.25">
      <c r="A5583">
        <v>5586</v>
      </c>
      <c r="B5583">
        <v>23260025</v>
      </c>
      <c r="C5583">
        <v>7666705</v>
      </c>
      <c r="D5583">
        <v>147994</v>
      </c>
    </row>
    <row r="5584" spans="1:4" x14ac:dyDescent="0.25">
      <c r="A5584">
        <v>5587</v>
      </c>
      <c r="B5584">
        <v>23337605</v>
      </c>
      <c r="C5584">
        <v>7738700</v>
      </c>
      <c r="D5584">
        <v>147982</v>
      </c>
    </row>
    <row r="5585" spans="1:4" x14ac:dyDescent="0.25">
      <c r="A5585">
        <v>5588</v>
      </c>
      <c r="B5585">
        <v>23309148</v>
      </c>
      <c r="C5585">
        <v>7704657</v>
      </c>
      <c r="D5585">
        <v>148047</v>
      </c>
    </row>
    <row r="5586" spans="1:4" x14ac:dyDescent="0.25">
      <c r="A5586">
        <v>5589</v>
      </c>
      <c r="B5586">
        <v>23243546</v>
      </c>
      <c r="C5586">
        <v>7633468</v>
      </c>
      <c r="D5586">
        <v>148007</v>
      </c>
    </row>
    <row r="5587" spans="1:4" x14ac:dyDescent="0.25">
      <c r="A5587">
        <v>5590</v>
      </c>
      <c r="B5587">
        <v>23340192</v>
      </c>
      <c r="C5587">
        <v>7724526</v>
      </c>
      <c r="D5587">
        <v>148125</v>
      </c>
    </row>
    <row r="5588" spans="1:4" x14ac:dyDescent="0.25">
      <c r="A5588">
        <v>5591</v>
      </c>
      <c r="B5588">
        <v>23449097</v>
      </c>
      <c r="C5588">
        <v>7827842</v>
      </c>
      <c r="D5588">
        <v>148071</v>
      </c>
    </row>
    <row r="5589" spans="1:4" x14ac:dyDescent="0.25">
      <c r="A5589">
        <v>5592</v>
      </c>
      <c r="B5589">
        <v>23351441</v>
      </c>
      <c r="C5589">
        <v>7724596</v>
      </c>
      <c r="D5589">
        <v>148174</v>
      </c>
    </row>
    <row r="5590" spans="1:4" x14ac:dyDescent="0.25">
      <c r="A5590">
        <v>5593</v>
      </c>
      <c r="B5590">
        <v>23303728</v>
      </c>
      <c r="C5590">
        <v>7671292</v>
      </c>
      <c r="D5590">
        <v>148153</v>
      </c>
    </row>
    <row r="5591" spans="1:4" x14ac:dyDescent="0.25">
      <c r="A5591">
        <v>5594</v>
      </c>
      <c r="B5591">
        <v>23304075</v>
      </c>
      <c r="C5591">
        <v>7666047</v>
      </c>
      <c r="D5591">
        <v>148243</v>
      </c>
    </row>
    <row r="5592" spans="1:4" x14ac:dyDescent="0.25">
      <c r="A5592">
        <v>5595</v>
      </c>
      <c r="B5592">
        <v>23403736</v>
      </c>
      <c r="C5592">
        <v>7760115</v>
      </c>
      <c r="D5592">
        <v>148293</v>
      </c>
    </row>
    <row r="5593" spans="1:4" x14ac:dyDescent="0.25">
      <c r="A5593">
        <v>5596</v>
      </c>
      <c r="B5593">
        <v>23373277</v>
      </c>
      <c r="C5593">
        <v>7724062</v>
      </c>
      <c r="D5593">
        <v>148237</v>
      </c>
    </row>
    <row r="5594" spans="1:4" x14ac:dyDescent="0.25">
      <c r="A5594">
        <v>5597</v>
      </c>
      <c r="B5594">
        <v>23223298</v>
      </c>
      <c r="C5594">
        <v>7568488</v>
      </c>
      <c r="D5594">
        <v>148272</v>
      </c>
    </row>
    <row r="5595" spans="1:4" x14ac:dyDescent="0.25">
      <c r="A5595">
        <v>5598</v>
      </c>
      <c r="B5595">
        <v>23386927</v>
      </c>
      <c r="C5595">
        <v>7726521</v>
      </c>
      <c r="D5595">
        <v>148310</v>
      </c>
    </row>
    <row r="5596" spans="1:4" x14ac:dyDescent="0.25">
      <c r="A5596">
        <v>5599</v>
      </c>
      <c r="B5596">
        <v>23382630</v>
      </c>
      <c r="C5596">
        <v>7716627</v>
      </c>
      <c r="D5596">
        <v>148297</v>
      </c>
    </row>
    <row r="5597" spans="1:4" x14ac:dyDescent="0.25">
      <c r="A5597">
        <v>5600</v>
      </c>
      <c r="B5597">
        <v>23464893</v>
      </c>
      <c r="C5597">
        <v>7793292</v>
      </c>
      <c r="D5597">
        <v>148226</v>
      </c>
    </row>
    <row r="5598" spans="1:4" x14ac:dyDescent="0.25">
      <c r="A5598">
        <v>5601</v>
      </c>
      <c r="B5598">
        <v>23483376</v>
      </c>
      <c r="C5598">
        <v>7806176</v>
      </c>
      <c r="D5598">
        <v>148424</v>
      </c>
    </row>
    <row r="5599" spans="1:4" x14ac:dyDescent="0.25">
      <c r="A5599">
        <v>5602</v>
      </c>
      <c r="B5599">
        <v>23551818</v>
      </c>
      <c r="C5599">
        <v>7869018</v>
      </c>
      <c r="D5599">
        <v>148366</v>
      </c>
    </row>
    <row r="5600" spans="1:4" x14ac:dyDescent="0.25">
      <c r="A5600">
        <v>5603</v>
      </c>
      <c r="B5600">
        <v>23459186</v>
      </c>
      <c r="C5600">
        <v>7770785</v>
      </c>
      <c r="D5600">
        <v>148423</v>
      </c>
    </row>
    <row r="5601" spans="1:4" x14ac:dyDescent="0.25">
      <c r="A5601">
        <v>5604</v>
      </c>
      <c r="B5601">
        <v>23502474</v>
      </c>
      <c r="C5601">
        <v>7808471</v>
      </c>
      <c r="D5601">
        <v>148515</v>
      </c>
    </row>
    <row r="5602" spans="1:4" x14ac:dyDescent="0.25">
      <c r="A5602">
        <v>5605</v>
      </c>
      <c r="B5602">
        <v>23609992</v>
      </c>
      <c r="C5602">
        <v>7910386</v>
      </c>
      <c r="D5602">
        <v>148553</v>
      </c>
    </row>
    <row r="5603" spans="1:4" x14ac:dyDescent="0.25">
      <c r="A5603">
        <v>5606</v>
      </c>
      <c r="B5603">
        <v>23412486</v>
      </c>
      <c r="C5603">
        <v>7707276</v>
      </c>
      <c r="D5603">
        <v>148651</v>
      </c>
    </row>
    <row r="5604" spans="1:4" x14ac:dyDescent="0.25">
      <c r="A5604">
        <v>5607</v>
      </c>
      <c r="B5604">
        <v>23425768</v>
      </c>
      <c r="C5604">
        <v>7714953</v>
      </c>
      <c r="D5604">
        <v>148656</v>
      </c>
    </row>
    <row r="5605" spans="1:4" x14ac:dyDescent="0.25">
      <c r="A5605">
        <v>5608</v>
      </c>
      <c r="B5605">
        <v>23473241</v>
      </c>
      <c r="C5605">
        <v>7756820</v>
      </c>
      <c r="D5605">
        <v>148644</v>
      </c>
    </row>
    <row r="5606" spans="1:4" x14ac:dyDescent="0.25">
      <c r="A5606">
        <v>5609</v>
      </c>
      <c r="B5606">
        <v>23571713</v>
      </c>
      <c r="C5606">
        <v>7849685</v>
      </c>
      <c r="D5606">
        <v>148748</v>
      </c>
    </row>
    <row r="5607" spans="1:4" x14ac:dyDescent="0.25">
      <c r="A5607">
        <v>5610</v>
      </c>
      <c r="B5607">
        <v>23588607</v>
      </c>
      <c r="C5607">
        <v>7860971</v>
      </c>
      <c r="D5607">
        <v>148737</v>
      </c>
    </row>
    <row r="5608" spans="1:4" x14ac:dyDescent="0.25">
      <c r="A5608">
        <v>5611</v>
      </c>
      <c r="B5608">
        <v>23341897</v>
      </c>
      <c r="C5608">
        <v>7608652</v>
      </c>
      <c r="D5608">
        <v>148739</v>
      </c>
    </row>
    <row r="5609" spans="1:4" x14ac:dyDescent="0.25">
      <c r="A5609">
        <v>5612</v>
      </c>
      <c r="B5609">
        <v>23693879</v>
      </c>
      <c r="C5609">
        <v>7955024</v>
      </c>
      <c r="D5609">
        <v>148825</v>
      </c>
    </row>
    <row r="5610" spans="1:4" x14ac:dyDescent="0.25">
      <c r="A5610">
        <v>5613</v>
      </c>
      <c r="B5610">
        <v>23507399</v>
      </c>
      <c r="C5610">
        <v>7762933</v>
      </c>
      <c r="D5610">
        <v>148719</v>
      </c>
    </row>
    <row r="5611" spans="1:4" x14ac:dyDescent="0.25">
      <c r="A5611">
        <v>5614</v>
      </c>
      <c r="B5611">
        <v>23566786</v>
      </c>
      <c r="C5611">
        <v>7816708</v>
      </c>
      <c r="D5611">
        <v>148789</v>
      </c>
    </row>
    <row r="5612" spans="1:4" x14ac:dyDescent="0.25">
      <c r="A5612">
        <v>5615</v>
      </c>
      <c r="B5612">
        <v>23522721</v>
      </c>
      <c r="C5612">
        <v>7767030</v>
      </c>
      <c r="D5612">
        <v>148870</v>
      </c>
    </row>
    <row r="5613" spans="1:4" x14ac:dyDescent="0.25">
      <c r="A5613">
        <v>5616</v>
      </c>
      <c r="B5613">
        <v>23624186</v>
      </c>
      <c r="C5613">
        <v>7862881</v>
      </c>
      <c r="D5613">
        <v>148910</v>
      </c>
    </row>
    <row r="5614" spans="1:4" x14ac:dyDescent="0.25">
      <c r="A5614">
        <v>5617</v>
      </c>
      <c r="B5614">
        <v>23648943</v>
      </c>
      <c r="C5614">
        <v>7882023</v>
      </c>
      <c r="D5614">
        <v>148945</v>
      </c>
    </row>
    <row r="5615" spans="1:4" x14ac:dyDescent="0.25">
      <c r="A5615">
        <v>5618</v>
      </c>
      <c r="B5615">
        <v>23589156</v>
      </c>
      <c r="C5615">
        <v>7816620</v>
      </c>
      <c r="D5615">
        <v>148998</v>
      </c>
    </row>
    <row r="5616" spans="1:4" x14ac:dyDescent="0.25">
      <c r="A5616">
        <v>5619</v>
      </c>
      <c r="B5616">
        <v>23564812</v>
      </c>
      <c r="C5616">
        <v>7786659</v>
      </c>
      <c r="D5616">
        <v>148891</v>
      </c>
    </row>
    <row r="5617" spans="1:4" x14ac:dyDescent="0.25">
      <c r="A5617">
        <v>5620</v>
      </c>
      <c r="B5617">
        <v>23609017</v>
      </c>
      <c r="C5617">
        <v>7825246</v>
      </c>
      <c r="D5617">
        <v>148955</v>
      </c>
    </row>
    <row r="5618" spans="1:4" x14ac:dyDescent="0.25">
      <c r="A5618">
        <v>5621</v>
      </c>
      <c r="B5618">
        <v>23521686</v>
      </c>
      <c r="C5618">
        <v>7732296</v>
      </c>
      <c r="D5618">
        <v>149014</v>
      </c>
    </row>
    <row r="5619" spans="1:4" x14ac:dyDescent="0.25">
      <c r="A5619">
        <v>5622</v>
      </c>
      <c r="B5619">
        <v>23671356</v>
      </c>
      <c r="C5619">
        <v>7876346</v>
      </c>
      <c r="D5619">
        <v>149036</v>
      </c>
    </row>
    <row r="5620" spans="1:4" x14ac:dyDescent="0.25">
      <c r="A5620">
        <v>5623</v>
      </c>
      <c r="B5620">
        <v>23561403</v>
      </c>
      <c r="C5620">
        <v>7760772</v>
      </c>
      <c r="D5620">
        <v>149141</v>
      </c>
    </row>
    <row r="5621" spans="1:4" x14ac:dyDescent="0.25">
      <c r="A5621">
        <v>5624</v>
      </c>
      <c r="B5621">
        <v>23649439</v>
      </c>
      <c r="C5621">
        <v>7843186</v>
      </c>
      <c r="D5621">
        <v>149011</v>
      </c>
    </row>
    <row r="5622" spans="1:4" x14ac:dyDescent="0.25">
      <c r="A5622">
        <v>5625</v>
      </c>
      <c r="B5622">
        <v>23656913</v>
      </c>
      <c r="C5622">
        <v>7845037</v>
      </c>
      <c r="D5622">
        <v>149078</v>
      </c>
    </row>
    <row r="5623" spans="1:4" x14ac:dyDescent="0.25">
      <c r="A5623">
        <v>5626</v>
      </c>
      <c r="B5623">
        <v>23599399</v>
      </c>
      <c r="C5623">
        <v>7781899</v>
      </c>
      <c r="D5623">
        <v>149197</v>
      </c>
    </row>
    <row r="5624" spans="1:4" x14ac:dyDescent="0.25">
      <c r="A5624">
        <v>5627</v>
      </c>
      <c r="B5624">
        <v>23701211</v>
      </c>
      <c r="C5624">
        <v>7878086</v>
      </c>
      <c r="D5624">
        <v>149150</v>
      </c>
    </row>
    <row r="5625" spans="1:4" x14ac:dyDescent="0.25">
      <c r="A5625">
        <v>5628</v>
      </c>
      <c r="B5625">
        <v>23742168</v>
      </c>
      <c r="C5625">
        <v>7913417</v>
      </c>
      <c r="D5625">
        <v>149248</v>
      </c>
    </row>
    <row r="5626" spans="1:4" x14ac:dyDescent="0.25">
      <c r="A5626">
        <v>5629</v>
      </c>
      <c r="B5626">
        <v>23677451</v>
      </c>
      <c r="C5626">
        <v>7843073</v>
      </c>
      <c r="D5626">
        <v>149156</v>
      </c>
    </row>
    <row r="5627" spans="1:4" x14ac:dyDescent="0.25">
      <c r="A5627">
        <v>5630</v>
      </c>
      <c r="B5627">
        <v>23714321</v>
      </c>
      <c r="C5627">
        <v>7874315</v>
      </c>
      <c r="D5627">
        <v>149201</v>
      </c>
    </row>
    <row r="5628" spans="1:4" x14ac:dyDescent="0.25">
      <c r="A5628">
        <v>5631</v>
      </c>
      <c r="B5628">
        <v>23699086</v>
      </c>
      <c r="C5628">
        <v>7853451</v>
      </c>
      <c r="D5628">
        <v>149280</v>
      </c>
    </row>
    <row r="5629" spans="1:4" x14ac:dyDescent="0.25">
      <c r="A5629">
        <v>5632</v>
      </c>
      <c r="B5629">
        <v>23562704</v>
      </c>
      <c r="C5629">
        <v>7711439</v>
      </c>
      <c r="D5629">
        <v>149361</v>
      </c>
    </row>
    <row r="5630" spans="1:4" x14ac:dyDescent="0.25">
      <c r="A5630">
        <v>5633</v>
      </c>
      <c r="B5630">
        <v>23734157</v>
      </c>
      <c r="C5630">
        <v>7877261</v>
      </c>
      <c r="D5630">
        <v>149273</v>
      </c>
    </row>
    <row r="5631" spans="1:4" x14ac:dyDescent="0.25">
      <c r="A5631">
        <v>5634</v>
      </c>
      <c r="B5631">
        <v>23688560</v>
      </c>
      <c r="C5631">
        <v>7826032</v>
      </c>
      <c r="D5631">
        <v>149376</v>
      </c>
    </row>
    <row r="5632" spans="1:4" x14ac:dyDescent="0.25">
      <c r="A5632">
        <v>5635</v>
      </c>
      <c r="B5632">
        <v>23768150</v>
      </c>
      <c r="C5632">
        <v>7899989</v>
      </c>
      <c r="D5632">
        <v>149367</v>
      </c>
    </row>
    <row r="5633" spans="1:4" x14ac:dyDescent="0.25">
      <c r="A5633">
        <v>5636</v>
      </c>
      <c r="B5633">
        <v>23755872</v>
      </c>
      <c r="C5633">
        <v>7882077</v>
      </c>
      <c r="D5633">
        <v>149490</v>
      </c>
    </row>
    <row r="5634" spans="1:4" x14ac:dyDescent="0.25">
      <c r="A5634">
        <v>5637</v>
      </c>
      <c r="B5634">
        <v>23667425</v>
      </c>
      <c r="C5634">
        <v>7787995</v>
      </c>
      <c r="D5634">
        <v>149474</v>
      </c>
    </row>
    <row r="5635" spans="1:4" x14ac:dyDescent="0.25">
      <c r="A5635">
        <v>5638</v>
      </c>
      <c r="B5635">
        <v>23846331</v>
      </c>
      <c r="C5635">
        <v>7961265</v>
      </c>
      <c r="D5635">
        <v>149483</v>
      </c>
    </row>
    <row r="5636" spans="1:4" x14ac:dyDescent="0.25">
      <c r="A5636">
        <v>5639</v>
      </c>
      <c r="B5636">
        <v>23907003</v>
      </c>
      <c r="C5636">
        <v>8016300</v>
      </c>
      <c r="D5636">
        <v>149544</v>
      </c>
    </row>
    <row r="5637" spans="1:4" x14ac:dyDescent="0.25">
      <c r="A5637">
        <v>5640</v>
      </c>
      <c r="B5637">
        <v>23848175</v>
      </c>
      <c r="C5637">
        <v>7951834</v>
      </c>
      <c r="D5637">
        <v>149586</v>
      </c>
    </row>
    <row r="5638" spans="1:4" x14ac:dyDescent="0.25">
      <c r="A5638">
        <v>5641</v>
      </c>
      <c r="B5638">
        <v>23720514</v>
      </c>
      <c r="C5638">
        <v>7818534</v>
      </c>
      <c r="D5638">
        <v>149668</v>
      </c>
    </row>
    <row r="5639" spans="1:4" x14ac:dyDescent="0.25">
      <c r="A5639">
        <v>5642</v>
      </c>
      <c r="B5639">
        <v>23788152</v>
      </c>
      <c r="C5639">
        <v>7880532</v>
      </c>
      <c r="D5639">
        <v>149569</v>
      </c>
    </row>
    <row r="5640" spans="1:4" x14ac:dyDescent="0.25">
      <c r="A5640">
        <v>5643</v>
      </c>
      <c r="B5640">
        <v>23685648</v>
      </c>
      <c r="C5640">
        <v>7772387</v>
      </c>
      <c r="D5640">
        <v>149745</v>
      </c>
    </row>
    <row r="5641" spans="1:4" x14ac:dyDescent="0.25">
      <c r="A5641">
        <v>5644</v>
      </c>
      <c r="B5641">
        <v>23762799</v>
      </c>
      <c r="C5641">
        <v>7843896</v>
      </c>
      <c r="D5641">
        <v>149701</v>
      </c>
    </row>
    <row r="5642" spans="1:4" x14ac:dyDescent="0.25">
      <c r="A5642">
        <v>5645</v>
      </c>
      <c r="B5642">
        <v>23938550</v>
      </c>
      <c r="C5642">
        <v>8014004</v>
      </c>
      <c r="D5642">
        <v>149643</v>
      </c>
    </row>
    <row r="5643" spans="1:4" x14ac:dyDescent="0.25">
      <c r="A5643">
        <v>5646</v>
      </c>
      <c r="B5643">
        <v>23822978</v>
      </c>
      <c r="C5643">
        <v>7892788</v>
      </c>
      <c r="D5643">
        <v>149789</v>
      </c>
    </row>
    <row r="5644" spans="1:4" x14ac:dyDescent="0.25">
      <c r="A5644">
        <v>5647</v>
      </c>
      <c r="B5644">
        <v>23841688</v>
      </c>
      <c r="C5644">
        <v>7905853</v>
      </c>
      <c r="D5644">
        <v>149814</v>
      </c>
    </row>
    <row r="5645" spans="1:4" x14ac:dyDescent="0.25">
      <c r="A5645">
        <v>5648</v>
      </c>
      <c r="B5645">
        <v>23971112</v>
      </c>
      <c r="C5645">
        <v>8029631</v>
      </c>
      <c r="D5645">
        <v>149838</v>
      </c>
    </row>
    <row r="5646" spans="1:4" x14ac:dyDescent="0.25">
      <c r="A5646">
        <v>5649</v>
      </c>
      <c r="B5646">
        <v>23857115</v>
      </c>
      <c r="C5646">
        <v>7909987</v>
      </c>
      <c r="D5646">
        <v>149912</v>
      </c>
    </row>
    <row r="5647" spans="1:4" x14ac:dyDescent="0.25">
      <c r="A5647">
        <v>5650</v>
      </c>
      <c r="B5647">
        <v>23802998</v>
      </c>
      <c r="C5647">
        <v>7850222</v>
      </c>
      <c r="D5647">
        <v>149905</v>
      </c>
    </row>
    <row r="5648" spans="1:4" x14ac:dyDescent="0.25">
      <c r="A5648">
        <v>5651</v>
      </c>
      <c r="B5648">
        <v>24007524</v>
      </c>
      <c r="C5648">
        <v>8049099</v>
      </c>
      <c r="D5648">
        <v>149904</v>
      </c>
    </row>
    <row r="5649" spans="1:4" x14ac:dyDescent="0.25">
      <c r="A5649">
        <v>5652</v>
      </c>
      <c r="B5649">
        <v>23924910</v>
      </c>
      <c r="C5649">
        <v>7960835</v>
      </c>
      <c r="D5649">
        <v>149815</v>
      </c>
    </row>
    <row r="5650" spans="1:4" x14ac:dyDescent="0.25">
      <c r="A5650">
        <v>5653</v>
      </c>
      <c r="B5650">
        <v>24011193</v>
      </c>
      <c r="C5650">
        <v>8041467</v>
      </c>
      <c r="D5650">
        <v>150047</v>
      </c>
    </row>
    <row r="5651" spans="1:4" x14ac:dyDescent="0.25">
      <c r="A5651">
        <v>5654</v>
      </c>
      <c r="B5651">
        <v>23834401</v>
      </c>
      <c r="C5651">
        <v>7859023</v>
      </c>
      <c r="D5651">
        <v>149999</v>
      </c>
    </row>
    <row r="5652" spans="1:4" x14ac:dyDescent="0.25">
      <c r="A5652">
        <v>5655</v>
      </c>
      <c r="B5652">
        <v>23914178</v>
      </c>
      <c r="C5652">
        <v>7933147</v>
      </c>
      <c r="D5652">
        <v>149990</v>
      </c>
    </row>
    <row r="5653" spans="1:4" x14ac:dyDescent="0.25">
      <c r="A5653">
        <v>5656</v>
      </c>
      <c r="B5653">
        <v>23925773</v>
      </c>
      <c r="C5653">
        <v>7939088</v>
      </c>
      <c r="D5653">
        <v>149987</v>
      </c>
    </row>
    <row r="5654" spans="1:4" x14ac:dyDescent="0.25">
      <c r="A5654">
        <v>5657</v>
      </c>
      <c r="B5654">
        <v>23836871</v>
      </c>
      <c r="C5654">
        <v>7844531</v>
      </c>
      <c r="D5654">
        <v>150099</v>
      </c>
    </row>
    <row r="5655" spans="1:4" x14ac:dyDescent="0.25">
      <c r="A5655">
        <v>5658</v>
      </c>
      <c r="B5655">
        <v>23947154</v>
      </c>
      <c r="C5655">
        <v>7949158</v>
      </c>
      <c r="D5655">
        <v>150126</v>
      </c>
    </row>
    <row r="5656" spans="1:4" x14ac:dyDescent="0.25">
      <c r="A5656">
        <v>5659</v>
      </c>
      <c r="B5656">
        <v>23934810</v>
      </c>
      <c r="C5656">
        <v>7931157</v>
      </c>
      <c r="D5656">
        <v>150113</v>
      </c>
    </row>
    <row r="5657" spans="1:4" x14ac:dyDescent="0.25">
      <c r="A5657">
        <v>5660</v>
      </c>
      <c r="B5657">
        <v>24079883</v>
      </c>
      <c r="C5657">
        <v>8070572</v>
      </c>
      <c r="D5657">
        <v>150144</v>
      </c>
    </row>
    <row r="5658" spans="1:4" x14ac:dyDescent="0.25">
      <c r="A5658">
        <v>5661</v>
      </c>
      <c r="B5658">
        <v>23983146</v>
      </c>
      <c r="C5658">
        <v>7968176</v>
      </c>
      <c r="D5658">
        <v>150160</v>
      </c>
    </row>
    <row r="5659" spans="1:4" x14ac:dyDescent="0.25">
      <c r="A5659">
        <v>5662</v>
      </c>
      <c r="B5659">
        <v>24001787</v>
      </c>
      <c r="C5659">
        <v>7981157</v>
      </c>
      <c r="D5659">
        <v>150101</v>
      </c>
    </row>
    <row r="5660" spans="1:4" x14ac:dyDescent="0.25">
      <c r="A5660">
        <v>5663</v>
      </c>
      <c r="B5660">
        <v>23976647</v>
      </c>
      <c r="C5660">
        <v>7950356</v>
      </c>
      <c r="D5660">
        <v>150261</v>
      </c>
    </row>
    <row r="5661" spans="1:4" x14ac:dyDescent="0.25">
      <c r="A5661">
        <v>5664</v>
      </c>
      <c r="B5661">
        <v>23929083</v>
      </c>
      <c r="C5661">
        <v>7897130</v>
      </c>
      <c r="D5661">
        <v>150319</v>
      </c>
    </row>
    <row r="5662" spans="1:4" x14ac:dyDescent="0.25">
      <c r="A5662">
        <v>5665</v>
      </c>
      <c r="B5662">
        <v>23986243</v>
      </c>
      <c r="C5662">
        <v>7948627</v>
      </c>
      <c r="D5662">
        <v>150324</v>
      </c>
    </row>
    <row r="5663" spans="1:4" x14ac:dyDescent="0.25">
      <c r="A5663">
        <v>5666</v>
      </c>
      <c r="B5663">
        <v>24031038</v>
      </c>
      <c r="C5663">
        <v>7987758</v>
      </c>
      <c r="D5663">
        <v>150452</v>
      </c>
    </row>
    <row r="5664" spans="1:4" x14ac:dyDescent="0.25">
      <c r="A5664">
        <v>5667</v>
      </c>
      <c r="B5664">
        <v>23928083</v>
      </c>
      <c r="C5664">
        <v>7879138</v>
      </c>
      <c r="D5664">
        <v>150347</v>
      </c>
    </row>
    <row r="5665" spans="1:4" x14ac:dyDescent="0.25">
      <c r="A5665">
        <v>5668</v>
      </c>
      <c r="B5665">
        <v>23905545</v>
      </c>
      <c r="C5665">
        <v>7850934</v>
      </c>
      <c r="D5665">
        <v>150461</v>
      </c>
    </row>
    <row r="5666" spans="1:4" x14ac:dyDescent="0.25">
      <c r="A5666">
        <v>5669</v>
      </c>
      <c r="B5666">
        <v>24065152</v>
      </c>
      <c r="C5666">
        <v>8004874</v>
      </c>
      <c r="D5666">
        <v>150372</v>
      </c>
    </row>
    <row r="5667" spans="1:4" x14ac:dyDescent="0.25">
      <c r="A5667">
        <v>5670</v>
      </c>
      <c r="B5667">
        <v>24017070</v>
      </c>
      <c r="C5667">
        <v>7951124</v>
      </c>
      <c r="D5667">
        <v>150529</v>
      </c>
    </row>
    <row r="5668" spans="1:4" x14ac:dyDescent="0.25">
      <c r="A5668">
        <v>5671</v>
      </c>
      <c r="B5668">
        <v>24065073</v>
      </c>
      <c r="C5668">
        <v>7993458</v>
      </c>
      <c r="D5668">
        <v>150469</v>
      </c>
    </row>
    <row r="5669" spans="1:4" x14ac:dyDescent="0.25">
      <c r="A5669">
        <v>5672</v>
      </c>
      <c r="B5669">
        <v>24005151</v>
      </c>
      <c r="C5669">
        <v>7927866</v>
      </c>
      <c r="D5669">
        <v>150573</v>
      </c>
    </row>
    <row r="5670" spans="1:4" x14ac:dyDescent="0.25">
      <c r="A5670">
        <v>5673</v>
      </c>
      <c r="B5670">
        <v>24185286</v>
      </c>
      <c r="C5670">
        <v>8102330</v>
      </c>
      <c r="D5670">
        <v>150525</v>
      </c>
    </row>
    <row r="5671" spans="1:4" x14ac:dyDescent="0.25">
      <c r="A5671">
        <v>5674</v>
      </c>
      <c r="B5671">
        <v>24074368</v>
      </c>
      <c r="C5671">
        <v>7985740</v>
      </c>
      <c r="D5671">
        <v>150446</v>
      </c>
    </row>
    <row r="5672" spans="1:4" x14ac:dyDescent="0.25">
      <c r="A5672">
        <v>5675</v>
      </c>
      <c r="B5672">
        <v>23984894</v>
      </c>
      <c r="C5672">
        <v>7890593</v>
      </c>
      <c r="D5672">
        <v>150583</v>
      </c>
    </row>
    <row r="5673" spans="1:4" x14ac:dyDescent="0.25">
      <c r="A5673">
        <v>5676</v>
      </c>
      <c r="B5673">
        <v>24084969</v>
      </c>
      <c r="C5673">
        <v>7984994</v>
      </c>
      <c r="D5673">
        <v>150560</v>
      </c>
    </row>
    <row r="5674" spans="1:4" x14ac:dyDescent="0.25">
      <c r="A5674">
        <v>5677</v>
      </c>
      <c r="B5674">
        <v>24088102</v>
      </c>
      <c r="C5674">
        <v>7982452</v>
      </c>
      <c r="D5674">
        <v>150637</v>
      </c>
    </row>
    <row r="5675" spans="1:4" x14ac:dyDescent="0.25">
      <c r="A5675">
        <v>5678</v>
      </c>
      <c r="B5675">
        <v>24118831</v>
      </c>
      <c r="C5675">
        <v>8007505</v>
      </c>
      <c r="D5675">
        <v>150755</v>
      </c>
    </row>
    <row r="5676" spans="1:4" x14ac:dyDescent="0.25">
      <c r="A5676">
        <v>5679</v>
      </c>
      <c r="B5676">
        <v>23934535</v>
      </c>
      <c r="C5676">
        <v>7817532</v>
      </c>
      <c r="D5676">
        <v>150696</v>
      </c>
    </row>
    <row r="5677" spans="1:4" x14ac:dyDescent="0.25">
      <c r="A5677">
        <v>5680</v>
      </c>
      <c r="B5677">
        <v>24072126</v>
      </c>
      <c r="C5677">
        <v>7949445</v>
      </c>
      <c r="D5677">
        <v>150824</v>
      </c>
    </row>
    <row r="5678" spans="1:4" x14ac:dyDescent="0.25">
      <c r="A5678">
        <v>5681</v>
      </c>
      <c r="B5678">
        <v>24243620</v>
      </c>
      <c r="C5678">
        <v>8115260</v>
      </c>
      <c r="D5678">
        <v>150762</v>
      </c>
    </row>
    <row r="5679" spans="1:4" x14ac:dyDescent="0.25">
      <c r="A5679">
        <v>5682</v>
      </c>
      <c r="B5679">
        <v>24075545</v>
      </c>
      <c r="C5679">
        <v>7941505</v>
      </c>
      <c r="D5679">
        <v>150896</v>
      </c>
    </row>
    <row r="5680" spans="1:4" x14ac:dyDescent="0.25">
      <c r="A5680">
        <v>5683</v>
      </c>
      <c r="B5680">
        <v>24053492</v>
      </c>
      <c r="C5680">
        <v>7913771</v>
      </c>
      <c r="D5680">
        <v>150820</v>
      </c>
    </row>
    <row r="5681" spans="1:4" x14ac:dyDescent="0.25">
      <c r="A5681">
        <v>5684</v>
      </c>
      <c r="B5681">
        <v>24220709</v>
      </c>
      <c r="C5681">
        <v>8075306</v>
      </c>
      <c r="D5681">
        <v>150948</v>
      </c>
    </row>
    <row r="5682" spans="1:4" x14ac:dyDescent="0.25">
      <c r="A5682">
        <v>5685</v>
      </c>
      <c r="B5682">
        <v>24276024</v>
      </c>
      <c r="C5682">
        <v>8124938</v>
      </c>
      <c r="D5682">
        <v>150898</v>
      </c>
    </row>
    <row r="5683" spans="1:4" x14ac:dyDescent="0.25">
      <c r="A5683">
        <v>5686</v>
      </c>
      <c r="B5683">
        <v>24224384</v>
      </c>
      <c r="C5683">
        <v>8067614</v>
      </c>
      <c r="D5683">
        <v>151020</v>
      </c>
    </row>
    <row r="5684" spans="1:4" x14ac:dyDescent="0.25">
      <c r="A5684">
        <v>5687</v>
      </c>
      <c r="B5684">
        <v>24097503</v>
      </c>
      <c r="C5684">
        <v>7935048</v>
      </c>
      <c r="D5684">
        <v>150941</v>
      </c>
    </row>
    <row r="5685" spans="1:4" x14ac:dyDescent="0.25">
      <c r="A5685">
        <v>5688</v>
      </c>
      <c r="B5685">
        <v>24116449</v>
      </c>
      <c r="C5685">
        <v>7948308</v>
      </c>
      <c r="D5685">
        <v>150859</v>
      </c>
    </row>
    <row r="5686" spans="1:4" x14ac:dyDescent="0.25">
      <c r="A5686">
        <v>5689</v>
      </c>
      <c r="B5686">
        <v>24256770</v>
      </c>
      <c r="C5686">
        <v>8082942</v>
      </c>
      <c r="D5686">
        <v>151104</v>
      </c>
    </row>
    <row r="5687" spans="1:4" x14ac:dyDescent="0.25">
      <c r="A5687">
        <v>5690</v>
      </c>
      <c r="B5687">
        <v>24126348</v>
      </c>
      <c r="C5687">
        <v>7946832</v>
      </c>
      <c r="D5687">
        <v>150977</v>
      </c>
    </row>
    <row r="5688" spans="1:4" x14ac:dyDescent="0.25">
      <c r="A5688">
        <v>5691</v>
      </c>
      <c r="B5688">
        <v>24135885</v>
      </c>
      <c r="C5688">
        <v>7950680</v>
      </c>
      <c r="D5688">
        <v>151073</v>
      </c>
    </row>
    <row r="5689" spans="1:4" x14ac:dyDescent="0.25">
      <c r="A5689">
        <v>5692</v>
      </c>
      <c r="B5689">
        <v>24354619</v>
      </c>
      <c r="C5689">
        <v>8163724</v>
      </c>
      <c r="D5689">
        <v>151112</v>
      </c>
    </row>
    <row r="5690" spans="1:4" x14ac:dyDescent="0.25">
      <c r="A5690">
        <v>5693</v>
      </c>
      <c r="B5690">
        <v>24181932</v>
      </c>
      <c r="C5690">
        <v>7985346</v>
      </c>
      <c r="D5690">
        <v>151062</v>
      </c>
    </row>
    <row r="5691" spans="1:4" x14ac:dyDescent="0.25">
      <c r="A5691">
        <v>5694</v>
      </c>
      <c r="B5691">
        <v>24281989</v>
      </c>
      <c r="C5691">
        <v>8079711</v>
      </c>
      <c r="D5691">
        <v>151193</v>
      </c>
    </row>
    <row r="5692" spans="1:4" x14ac:dyDescent="0.25">
      <c r="A5692">
        <v>5695</v>
      </c>
      <c r="B5692">
        <v>24216976</v>
      </c>
      <c r="C5692">
        <v>8009005</v>
      </c>
      <c r="D5692">
        <v>151169</v>
      </c>
    </row>
    <row r="5693" spans="1:4" x14ac:dyDescent="0.25">
      <c r="A5693">
        <v>5696</v>
      </c>
      <c r="B5693">
        <v>24267851</v>
      </c>
      <c r="C5693">
        <v>8054186</v>
      </c>
      <c r="D5693">
        <v>151225</v>
      </c>
    </row>
    <row r="5694" spans="1:4" x14ac:dyDescent="0.25">
      <c r="A5694">
        <v>5697</v>
      </c>
      <c r="B5694">
        <v>24265320</v>
      </c>
      <c r="C5694">
        <v>8045960</v>
      </c>
      <c r="D5694">
        <v>151212</v>
      </c>
    </row>
    <row r="5695" spans="1:4" x14ac:dyDescent="0.25">
      <c r="A5695">
        <v>5698</v>
      </c>
      <c r="B5695">
        <v>24194521</v>
      </c>
      <c r="C5695">
        <v>7969465</v>
      </c>
      <c r="D5695">
        <v>151309</v>
      </c>
    </row>
    <row r="5696" spans="1:4" x14ac:dyDescent="0.25">
      <c r="A5696">
        <v>5699</v>
      </c>
      <c r="B5696">
        <v>24308065</v>
      </c>
      <c r="C5696">
        <v>8077312</v>
      </c>
      <c r="D5696">
        <v>151306</v>
      </c>
    </row>
    <row r="5697" spans="1:4" x14ac:dyDescent="0.25">
      <c r="A5697">
        <v>5700</v>
      </c>
      <c r="B5697">
        <v>24221754</v>
      </c>
      <c r="C5697">
        <v>7985303</v>
      </c>
      <c r="D5697">
        <v>151347</v>
      </c>
    </row>
    <row r="5698" spans="1:4" x14ac:dyDescent="0.25">
      <c r="A5698">
        <v>5701</v>
      </c>
      <c r="B5698">
        <v>24362494</v>
      </c>
      <c r="C5698">
        <v>8120344</v>
      </c>
      <c r="D5698">
        <v>151409</v>
      </c>
    </row>
    <row r="5699" spans="1:4" x14ac:dyDescent="0.25">
      <c r="A5699">
        <v>5702</v>
      </c>
      <c r="B5699">
        <v>24323525</v>
      </c>
      <c r="C5699">
        <v>8075675</v>
      </c>
      <c r="D5699">
        <v>151431</v>
      </c>
    </row>
    <row r="5700" spans="1:4" x14ac:dyDescent="0.25">
      <c r="A5700">
        <v>5703</v>
      </c>
      <c r="B5700">
        <v>24321760</v>
      </c>
      <c r="C5700">
        <v>8068209</v>
      </c>
      <c r="D5700">
        <v>151399</v>
      </c>
    </row>
    <row r="5701" spans="1:4" x14ac:dyDescent="0.25">
      <c r="A5701">
        <v>5704</v>
      </c>
      <c r="B5701">
        <v>24322256</v>
      </c>
      <c r="C5701">
        <v>8063003</v>
      </c>
      <c r="D5701">
        <v>151504</v>
      </c>
    </row>
    <row r="5702" spans="1:4" x14ac:dyDescent="0.25">
      <c r="A5702">
        <v>5705</v>
      </c>
      <c r="B5702">
        <v>24428298</v>
      </c>
      <c r="C5702">
        <v>8163342</v>
      </c>
      <c r="D5702">
        <v>151444</v>
      </c>
    </row>
    <row r="5703" spans="1:4" x14ac:dyDescent="0.25">
      <c r="A5703">
        <v>5706</v>
      </c>
      <c r="B5703">
        <v>24183358</v>
      </c>
      <c r="C5703">
        <v>7912698</v>
      </c>
      <c r="D5703">
        <v>151521</v>
      </c>
    </row>
    <row r="5704" spans="1:4" x14ac:dyDescent="0.25">
      <c r="A5704">
        <v>5707</v>
      </c>
      <c r="B5704">
        <v>24241268</v>
      </c>
      <c r="C5704">
        <v>7964903</v>
      </c>
      <c r="D5704">
        <v>151520</v>
      </c>
    </row>
    <row r="5705" spans="1:4" x14ac:dyDescent="0.25">
      <c r="A5705">
        <v>5708</v>
      </c>
      <c r="B5705">
        <v>24278537</v>
      </c>
      <c r="C5705">
        <v>7996466</v>
      </c>
      <c r="D5705">
        <v>151657</v>
      </c>
    </row>
    <row r="5706" spans="1:4" x14ac:dyDescent="0.25">
      <c r="A5706">
        <v>5709</v>
      </c>
      <c r="B5706">
        <v>24379300</v>
      </c>
      <c r="C5706">
        <v>8091522</v>
      </c>
      <c r="D5706">
        <v>151611</v>
      </c>
    </row>
    <row r="5707" spans="1:4" x14ac:dyDescent="0.25">
      <c r="A5707">
        <v>5710</v>
      </c>
      <c r="B5707">
        <v>24290304</v>
      </c>
      <c r="C5707">
        <v>7996818</v>
      </c>
      <c r="D5707">
        <v>151600</v>
      </c>
    </row>
    <row r="5708" spans="1:4" x14ac:dyDescent="0.25">
      <c r="A5708">
        <v>5711</v>
      </c>
      <c r="B5708">
        <v>24399360</v>
      </c>
      <c r="C5708">
        <v>8100165</v>
      </c>
      <c r="D5708">
        <v>151642</v>
      </c>
    </row>
    <row r="5709" spans="1:4" x14ac:dyDescent="0.25">
      <c r="A5709">
        <v>5712</v>
      </c>
      <c r="B5709">
        <v>24339986</v>
      </c>
      <c r="C5709">
        <v>8035081</v>
      </c>
      <c r="D5709">
        <v>151730</v>
      </c>
    </row>
    <row r="5710" spans="1:4" x14ac:dyDescent="0.25">
      <c r="A5710">
        <v>5713</v>
      </c>
      <c r="B5710">
        <v>24420845</v>
      </c>
      <c r="C5710">
        <v>8110229</v>
      </c>
      <c r="D5710">
        <v>151719</v>
      </c>
    </row>
    <row r="5711" spans="1:4" x14ac:dyDescent="0.25">
      <c r="A5711">
        <v>5714</v>
      </c>
      <c r="B5711">
        <v>24298698</v>
      </c>
      <c r="C5711">
        <v>7982370</v>
      </c>
      <c r="D5711">
        <v>151692</v>
      </c>
    </row>
    <row r="5712" spans="1:4" x14ac:dyDescent="0.25">
      <c r="A5712">
        <v>5715</v>
      </c>
      <c r="B5712">
        <v>24446756</v>
      </c>
      <c r="C5712">
        <v>8124715</v>
      </c>
      <c r="D5712">
        <v>151817</v>
      </c>
    </row>
    <row r="5713" spans="1:4" x14ac:dyDescent="0.25">
      <c r="A5713">
        <v>5716</v>
      </c>
      <c r="B5713">
        <v>24349289</v>
      </c>
      <c r="C5713">
        <v>8021534</v>
      </c>
      <c r="D5713">
        <v>151836</v>
      </c>
    </row>
    <row r="5714" spans="1:4" x14ac:dyDescent="0.25">
      <c r="A5714">
        <v>5717</v>
      </c>
      <c r="B5714">
        <v>24391776</v>
      </c>
      <c r="C5714">
        <v>8058306</v>
      </c>
      <c r="D5714">
        <v>151841</v>
      </c>
    </row>
    <row r="5715" spans="1:4" x14ac:dyDescent="0.25">
      <c r="A5715">
        <v>5718</v>
      </c>
      <c r="B5715">
        <v>24535374</v>
      </c>
      <c r="C5715">
        <v>8196188</v>
      </c>
      <c r="D5715">
        <v>151816</v>
      </c>
    </row>
    <row r="5716" spans="1:4" x14ac:dyDescent="0.25">
      <c r="A5716">
        <v>5719</v>
      </c>
      <c r="B5716">
        <v>24420829</v>
      </c>
      <c r="C5716">
        <v>8075926</v>
      </c>
      <c r="D5716">
        <v>151906</v>
      </c>
    </row>
    <row r="5717" spans="1:4" x14ac:dyDescent="0.25">
      <c r="A5717">
        <v>5720</v>
      </c>
      <c r="B5717">
        <v>24466833</v>
      </c>
      <c r="C5717">
        <v>8116212</v>
      </c>
      <c r="D5717">
        <v>151829</v>
      </c>
    </row>
    <row r="5718" spans="1:4" x14ac:dyDescent="0.25">
      <c r="A5718">
        <v>5721</v>
      </c>
      <c r="B5718">
        <v>24569564</v>
      </c>
      <c r="C5718">
        <v>8213224</v>
      </c>
      <c r="D5718">
        <v>151892</v>
      </c>
    </row>
    <row r="5719" spans="1:4" x14ac:dyDescent="0.25">
      <c r="A5719">
        <v>5722</v>
      </c>
      <c r="B5719">
        <v>24394215</v>
      </c>
      <c r="C5719">
        <v>8032155</v>
      </c>
      <c r="D5719">
        <v>151968</v>
      </c>
    </row>
    <row r="5720" spans="1:4" x14ac:dyDescent="0.25">
      <c r="A5720">
        <v>5723</v>
      </c>
      <c r="B5720">
        <v>24416139</v>
      </c>
      <c r="C5720">
        <v>8048358</v>
      </c>
      <c r="D5720">
        <v>151927</v>
      </c>
    </row>
    <row r="5721" spans="1:4" x14ac:dyDescent="0.25">
      <c r="A5721">
        <v>5724</v>
      </c>
      <c r="B5721">
        <v>24448713</v>
      </c>
      <c r="C5721">
        <v>8075210</v>
      </c>
      <c r="D5721">
        <v>152056</v>
      </c>
    </row>
    <row r="5722" spans="1:4" x14ac:dyDescent="0.25">
      <c r="A5722">
        <v>5725</v>
      </c>
      <c r="B5722">
        <v>24515894</v>
      </c>
      <c r="C5722">
        <v>8136668</v>
      </c>
      <c r="D5722">
        <v>152022</v>
      </c>
    </row>
    <row r="5723" spans="1:4" x14ac:dyDescent="0.25">
      <c r="A5723">
        <v>5726</v>
      </c>
      <c r="B5723">
        <v>24359006</v>
      </c>
      <c r="C5723">
        <v>7974056</v>
      </c>
      <c r="D5723">
        <v>152100</v>
      </c>
    </row>
    <row r="5724" spans="1:4" x14ac:dyDescent="0.25">
      <c r="A5724">
        <v>5727</v>
      </c>
      <c r="B5724">
        <v>24532559</v>
      </c>
      <c r="C5724">
        <v>8141884</v>
      </c>
      <c r="D5724">
        <v>152171</v>
      </c>
    </row>
    <row r="5725" spans="1:4" x14ac:dyDescent="0.25">
      <c r="A5725">
        <v>5728</v>
      </c>
      <c r="B5725">
        <v>24598017</v>
      </c>
      <c r="C5725">
        <v>8201616</v>
      </c>
      <c r="D5725">
        <v>152116</v>
      </c>
    </row>
    <row r="5726" spans="1:4" x14ac:dyDescent="0.25">
      <c r="A5726">
        <v>5729</v>
      </c>
      <c r="B5726">
        <v>24521761</v>
      </c>
      <c r="C5726">
        <v>8119633</v>
      </c>
      <c r="D5726">
        <v>152174</v>
      </c>
    </row>
    <row r="5727" spans="1:4" x14ac:dyDescent="0.25">
      <c r="A5727">
        <v>5730</v>
      </c>
      <c r="B5727">
        <v>24570876</v>
      </c>
      <c r="C5727">
        <v>8163020</v>
      </c>
      <c r="D5727">
        <v>152243</v>
      </c>
    </row>
    <row r="5728" spans="1:4" x14ac:dyDescent="0.25">
      <c r="A5728">
        <v>5731</v>
      </c>
      <c r="B5728">
        <v>24504506</v>
      </c>
      <c r="C5728">
        <v>8090921</v>
      </c>
      <c r="D5728">
        <v>152239</v>
      </c>
    </row>
    <row r="5729" spans="1:4" x14ac:dyDescent="0.25">
      <c r="A5729">
        <v>5732</v>
      </c>
      <c r="B5729">
        <v>24577469</v>
      </c>
      <c r="C5729">
        <v>8158154</v>
      </c>
      <c r="D5729">
        <v>152331</v>
      </c>
    </row>
    <row r="5730" spans="1:4" x14ac:dyDescent="0.25">
      <c r="A5730">
        <v>5733</v>
      </c>
      <c r="B5730">
        <v>24571193</v>
      </c>
      <c r="C5730">
        <v>8146147</v>
      </c>
      <c r="D5730">
        <v>152368</v>
      </c>
    </row>
    <row r="5731" spans="1:4" x14ac:dyDescent="0.25">
      <c r="A5731">
        <v>5734</v>
      </c>
      <c r="B5731">
        <v>24541688</v>
      </c>
      <c r="C5731">
        <v>8110910</v>
      </c>
      <c r="D5731">
        <v>152319</v>
      </c>
    </row>
    <row r="5732" spans="1:4" x14ac:dyDescent="0.25">
      <c r="A5732">
        <v>5735</v>
      </c>
      <c r="B5732">
        <v>24663468</v>
      </c>
      <c r="C5732">
        <v>8226957</v>
      </c>
      <c r="D5732">
        <v>152356</v>
      </c>
    </row>
    <row r="5733" spans="1:4" x14ac:dyDescent="0.25">
      <c r="A5733">
        <v>5736</v>
      </c>
      <c r="B5733">
        <v>24728363</v>
      </c>
      <c r="C5733">
        <v>8286118</v>
      </c>
      <c r="D5733">
        <v>152342</v>
      </c>
    </row>
    <row r="5734" spans="1:4" x14ac:dyDescent="0.25">
      <c r="A5734">
        <v>5737</v>
      </c>
      <c r="B5734">
        <v>24567812</v>
      </c>
      <c r="C5734">
        <v>8119832</v>
      </c>
      <c r="D5734">
        <v>152477</v>
      </c>
    </row>
    <row r="5735" spans="1:4" x14ac:dyDescent="0.25">
      <c r="A5735">
        <v>5738</v>
      </c>
      <c r="B5735">
        <v>24607039</v>
      </c>
      <c r="C5735">
        <v>8153323</v>
      </c>
      <c r="D5735">
        <v>152386</v>
      </c>
    </row>
    <row r="5736" spans="1:4" x14ac:dyDescent="0.25">
      <c r="A5736">
        <v>5739</v>
      </c>
      <c r="B5736">
        <v>24588840</v>
      </c>
      <c r="C5736">
        <v>8129387</v>
      </c>
      <c r="D5736">
        <v>152575</v>
      </c>
    </row>
    <row r="5737" spans="1:4" x14ac:dyDescent="0.25">
      <c r="A5737">
        <v>5740</v>
      </c>
      <c r="B5737">
        <v>24694967</v>
      </c>
      <c r="C5737">
        <v>8229776</v>
      </c>
      <c r="D5737">
        <v>152578</v>
      </c>
    </row>
    <row r="5738" spans="1:4" x14ac:dyDescent="0.25">
      <c r="A5738">
        <v>5741</v>
      </c>
      <c r="B5738">
        <v>24589794</v>
      </c>
      <c r="C5738">
        <v>8118864</v>
      </c>
      <c r="D5738">
        <v>152570</v>
      </c>
    </row>
    <row r="5739" spans="1:4" x14ac:dyDescent="0.25">
      <c r="A5739">
        <v>5742</v>
      </c>
      <c r="B5739">
        <v>24534018</v>
      </c>
      <c r="C5739">
        <v>8057348</v>
      </c>
      <c r="D5739">
        <v>152526</v>
      </c>
    </row>
    <row r="5740" spans="1:4" x14ac:dyDescent="0.25">
      <c r="A5740">
        <v>5743</v>
      </c>
      <c r="B5740">
        <v>24511534</v>
      </c>
      <c r="C5740">
        <v>8029123</v>
      </c>
      <c r="D5740">
        <v>152617</v>
      </c>
    </row>
    <row r="5741" spans="1:4" x14ac:dyDescent="0.25">
      <c r="A5741">
        <v>5744</v>
      </c>
      <c r="B5741">
        <v>24686624</v>
      </c>
      <c r="C5741">
        <v>8198471</v>
      </c>
      <c r="D5741">
        <v>152665</v>
      </c>
    </row>
    <row r="5742" spans="1:4" x14ac:dyDescent="0.25">
      <c r="A5742">
        <v>5745</v>
      </c>
      <c r="B5742">
        <v>24508682</v>
      </c>
      <c r="C5742">
        <v>8014786</v>
      </c>
      <c r="D5742">
        <v>152711</v>
      </c>
    </row>
    <row r="5743" spans="1:4" x14ac:dyDescent="0.25">
      <c r="A5743">
        <v>5746</v>
      </c>
      <c r="B5743">
        <v>24692189</v>
      </c>
      <c r="C5743">
        <v>8192549</v>
      </c>
      <c r="D5743">
        <v>152581</v>
      </c>
    </row>
    <row r="5744" spans="1:4" x14ac:dyDescent="0.25">
      <c r="A5744">
        <v>5747</v>
      </c>
      <c r="B5744">
        <v>24630741</v>
      </c>
      <c r="C5744">
        <v>8125356</v>
      </c>
      <c r="D5744">
        <v>152673</v>
      </c>
    </row>
    <row r="5745" spans="1:4" x14ac:dyDescent="0.25">
      <c r="A5745">
        <v>5748</v>
      </c>
      <c r="B5745">
        <v>24575540</v>
      </c>
      <c r="C5745">
        <v>8064409</v>
      </c>
      <c r="D5745">
        <v>152748</v>
      </c>
    </row>
    <row r="5746" spans="1:4" x14ac:dyDescent="0.25">
      <c r="A5746">
        <v>5749</v>
      </c>
      <c r="B5746">
        <v>24783621</v>
      </c>
      <c r="C5746">
        <v>8266743</v>
      </c>
      <c r="D5746">
        <v>152781</v>
      </c>
    </row>
    <row r="5747" spans="1:4" x14ac:dyDescent="0.25">
      <c r="A5747">
        <v>5750</v>
      </c>
      <c r="B5747">
        <v>24747770</v>
      </c>
      <c r="C5747">
        <v>8225144</v>
      </c>
      <c r="D5747">
        <v>152799</v>
      </c>
    </row>
    <row r="5748" spans="1:4" x14ac:dyDescent="0.25">
      <c r="A5748">
        <v>5751</v>
      </c>
      <c r="B5748">
        <v>24739573</v>
      </c>
      <c r="C5748">
        <v>8211198</v>
      </c>
      <c r="D5748">
        <v>152923</v>
      </c>
    </row>
    <row r="5749" spans="1:4" x14ac:dyDescent="0.25">
      <c r="A5749">
        <v>5752</v>
      </c>
      <c r="B5749">
        <v>24651377</v>
      </c>
      <c r="C5749">
        <v>8117252</v>
      </c>
      <c r="D5749">
        <v>152916</v>
      </c>
    </row>
    <row r="5750" spans="1:4" x14ac:dyDescent="0.25">
      <c r="A5750">
        <v>5753</v>
      </c>
      <c r="B5750">
        <v>24702867</v>
      </c>
      <c r="C5750">
        <v>8162991</v>
      </c>
      <c r="D5750">
        <v>152939</v>
      </c>
    </row>
    <row r="5751" spans="1:4" x14ac:dyDescent="0.25">
      <c r="A5751">
        <v>5754</v>
      </c>
      <c r="B5751">
        <v>24656391</v>
      </c>
      <c r="C5751">
        <v>8110763</v>
      </c>
      <c r="D5751">
        <v>152863</v>
      </c>
    </row>
    <row r="5752" spans="1:4" x14ac:dyDescent="0.25">
      <c r="A5752">
        <v>5755</v>
      </c>
      <c r="B5752">
        <v>24709845</v>
      </c>
      <c r="C5752">
        <v>8158464</v>
      </c>
      <c r="D5752">
        <v>152895</v>
      </c>
    </row>
    <row r="5753" spans="1:4" x14ac:dyDescent="0.25">
      <c r="A5753">
        <v>5756</v>
      </c>
      <c r="B5753">
        <v>24820258</v>
      </c>
      <c r="C5753">
        <v>8263123</v>
      </c>
      <c r="D5753">
        <v>152942</v>
      </c>
    </row>
    <row r="5754" spans="1:4" x14ac:dyDescent="0.25">
      <c r="A5754">
        <v>5757</v>
      </c>
      <c r="B5754">
        <v>24828533</v>
      </c>
      <c r="C5754">
        <v>8265643</v>
      </c>
      <c r="D5754">
        <v>152993</v>
      </c>
    </row>
    <row r="5755" spans="1:4" x14ac:dyDescent="0.25">
      <c r="A5755">
        <v>5758</v>
      </c>
      <c r="B5755">
        <v>24792377</v>
      </c>
      <c r="C5755">
        <v>8223731</v>
      </c>
      <c r="D5755">
        <v>153016</v>
      </c>
    </row>
    <row r="5756" spans="1:4" x14ac:dyDescent="0.25">
      <c r="A5756">
        <v>5759</v>
      </c>
      <c r="B5756">
        <v>24787175</v>
      </c>
      <c r="C5756">
        <v>8212772</v>
      </c>
      <c r="D5756">
        <v>153039</v>
      </c>
    </row>
    <row r="5757" spans="1:4" x14ac:dyDescent="0.25">
      <c r="A5757">
        <v>5760</v>
      </c>
      <c r="B5757">
        <v>24757554</v>
      </c>
      <c r="C5757">
        <v>8177393</v>
      </c>
      <c r="D5757">
        <v>153048</v>
      </c>
    </row>
    <row r="5758" spans="1:4" x14ac:dyDescent="0.25">
      <c r="A5758">
        <v>5761</v>
      </c>
      <c r="B5758">
        <v>24768111</v>
      </c>
      <c r="C5758">
        <v>8182191</v>
      </c>
      <c r="D5758">
        <v>153184</v>
      </c>
    </row>
    <row r="5759" spans="1:4" x14ac:dyDescent="0.25">
      <c r="A5759">
        <v>5762</v>
      </c>
      <c r="B5759">
        <v>24843549</v>
      </c>
      <c r="C5759">
        <v>8251869</v>
      </c>
      <c r="D5759">
        <v>153077</v>
      </c>
    </row>
    <row r="5760" spans="1:4" x14ac:dyDescent="0.25">
      <c r="A5760">
        <v>5763</v>
      </c>
      <c r="B5760">
        <v>24732892</v>
      </c>
      <c r="C5760">
        <v>8135451</v>
      </c>
      <c r="D5760">
        <v>153068</v>
      </c>
    </row>
    <row r="5761" spans="1:4" x14ac:dyDescent="0.25">
      <c r="A5761">
        <v>5764</v>
      </c>
      <c r="B5761">
        <v>24911463</v>
      </c>
      <c r="C5761">
        <v>8308260</v>
      </c>
      <c r="D5761">
        <v>153221</v>
      </c>
    </row>
    <row r="5762" spans="1:4" x14ac:dyDescent="0.25">
      <c r="A5762">
        <v>5765</v>
      </c>
      <c r="B5762">
        <v>24916310</v>
      </c>
      <c r="C5762">
        <v>8307344</v>
      </c>
      <c r="D5762">
        <v>153146</v>
      </c>
    </row>
    <row r="5763" spans="1:4" x14ac:dyDescent="0.25">
      <c r="A5763">
        <v>5766</v>
      </c>
      <c r="B5763">
        <v>24822367</v>
      </c>
      <c r="C5763">
        <v>8207637</v>
      </c>
      <c r="D5763">
        <v>153210</v>
      </c>
    </row>
    <row r="5764" spans="1:4" x14ac:dyDescent="0.25">
      <c r="A5764">
        <v>5767</v>
      </c>
      <c r="B5764">
        <v>24748334</v>
      </c>
      <c r="C5764">
        <v>8127839</v>
      </c>
      <c r="D5764">
        <v>153304</v>
      </c>
    </row>
    <row r="5765" spans="1:4" x14ac:dyDescent="0.25">
      <c r="A5765">
        <v>5768</v>
      </c>
      <c r="B5765">
        <v>24798900</v>
      </c>
      <c r="C5765">
        <v>8172639</v>
      </c>
      <c r="D5765">
        <v>153240</v>
      </c>
    </row>
    <row r="5766" spans="1:4" x14ac:dyDescent="0.25">
      <c r="A5766">
        <v>5769</v>
      </c>
      <c r="B5766">
        <v>24753686</v>
      </c>
      <c r="C5766">
        <v>8121658</v>
      </c>
      <c r="D5766">
        <v>153381</v>
      </c>
    </row>
    <row r="5767" spans="1:4" x14ac:dyDescent="0.25">
      <c r="A5767">
        <v>5770</v>
      </c>
      <c r="B5767">
        <v>24742896</v>
      </c>
      <c r="C5767">
        <v>8105100</v>
      </c>
      <c r="D5767">
        <v>153456</v>
      </c>
    </row>
    <row r="5768" spans="1:4" x14ac:dyDescent="0.25">
      <c r="A5768">
        <v>5771</v>
      </c>
      <c r="B5768">
        <v>24982192</v>
      </c>
      <c r="C5768">
        <v>8338627</v>
      </c>
      <c r="D5768">
        <v>153446</v>
      </c>
    </row>
    <row r="5769" spans="1:4" x14ac:dyDescent="0.25">
      <c r="A5769">
        <v>5772</v>
      </c>
      <c r="B5769">
        <v>24961966</v>
      </c>
      <c r="C5769">
        <v>8312631</v>
      </c>
      <c r="D5769">
        <v>153486</v>
      </c>
    </row>
    <row r="5770" spans="1:4" x14ac:dyDescent="0.25">
      <c r="A5770">
        <v>5773</v>
      </c>
      <c r="B5770">
        <v>24869269</v>
      </c>
      <c r="C5770">
        <v>8214163</v>
      </c>
      <c r="D5770">
        <v>153509</v>
      </c>
    </row>
    <row r="5771" spans="1:4" x14ac:dyDescent="0.25">
      <c r="A5771">
        <v>5774</v>
      </c>
      <c r="B5771">
        <v>24934870</v>
      </c>
      <c r="C5771">
        <v>8273992</v>
      </c>
      <c r="D5771">
        <v>153374</v>
      </c>
    </row>
    <row r="5772" spans="1:4" x14ac:dyDescent="0.25">
      <c r="A5772">
        <v>5775</v>
      </c>
      <c r="B5772">
        <v>24976505</v>
      </c>
      <c r="C5772">
        <v>8309854</v>
      </c>
      <c r="D5772">
        <v>153573</v>
      </c>
    </row>
    <row r="5773" spans="1:4" x14ac:dyDescent="0.25">
      <c r="A5773">
        <v>5776</v>
      </c>
      <c r="B5773">
        <v>24934482</v>
      </c>
      <c r="C5773">
        <v>8262057</v>
      </c>
      <c r="D5773">
        <v>153523</v>
      </c>
    </row>
    <row r="5774" spans="1:4" x14ac:dyDescent="0.25">
      <c r="A5774">
        <v>5777</v>
      </c>
      <c r="B5774">
        <v>24912993</v>
      </c>
      <c r="C5774">
        <v>8234793</v>
      </c>
      <c r="D5774">
        <v>153504</v>
      </c>
    </row>
    <row r="5775" spans="1:4" x14ac:dyDescent="0.25">
      <c r="A5775">
        <v>5778</v>
      </c>
      <c r="B5775">
        <v>24942047</v>
      </c>
      <c r="C5775">
        <v>8258071</v>
      </c>
      <c r="D5775">
        <v>153655</v>
      </c>
    </row>
    <row r="5776" spans="1:4" x14ac:dyDescent="0.25">
      <c r="A5776">
        <v>5779</v>
      </c>
      <c r="B5776">
        <v>24985996</v>
      </c>
      <c r="C5776">
        <v>8296243</v>
      </c>
      <c r="D5776">
        <v>153616</v>
      </c>
    </row>
    <row r="5777" spans="1:4" x14ac:dyDescent="0.25">
      <c r="A5777">
        <v>5780</v>
      </c>
      <c r="B5777">
        <v>24888348</v>
      </c>
      <c r="C5777">
        <v>8192817</v>
      </c>
      <c r="D5777">
        <v>153733</v>
      </c>
    </row>
    <row r="5778" spans="1:4" x14ac:dyDescent="0.25">
      <c r="A5778">
        <v>5781</v>
      </c>
      <c r="B5778">
        <v>24830575</v>
      </c>
      <c r="C5778">
        <v>8129265</v>
      </c>
      <c r="D5778">
        <v>153785</v>
      </c>
    </row>
    <row r="5779" spans="1:4" x14ac:dyDescent="0.25">
      <c r="A5779">
        <v>5782</v>
      </c>
      <c r="B5779">
        <v>24995887</v>
      </c>
      <c r="C5779">
        <v>8288797</v>
      </c>
      <c r="D5779">
        <v>153807</v>
      </c>
    </row>
    <row r="5780" spans="1:4" x14ac:dyDescent="0.25">
      <c r="A5780">
        <v>5783</v>
      </c>
      <c r="B5780">
        <v>24984706</v>
      </c>
      <c r="C5780">
        <v>8271835</v>
      </c>
      <c r="D5780">
        <v>153768</v>
      </c>
    </row>
    <row r="5781" spans="1:4" x14ac:dyDescent="0.25">
      <c r="A5781">
        <v>5784</v>
      </c>
      <c r="B5781">
        <v>25046985</v>
      </c>
      <c r="C5781">
        <v>8328332</v>
      </c>
      <c r="D5781">
        <v>153683</v>
      </c>
    </row>
    <row r="5782" spans="1:4" x14ac:dyDescent="0.25">
      <c r="A5782">
        <v>5785</v>
      </c>
      <c r="B5782">
        <v>25091876</v>
      </c>
      <c r="C5782">
        <v>8367440</v>
      </c>
      <c r="D5782">
        <v>153897</v>
      </c>
    </row>
    <row r="5783" spans="1:4" x14ac:dyDescent="0.25">
      <c r="A5783">
        <v>5786</v>
      </c>
      <c r="B5783">
        <v>25041829</v>
      </c>
      <c r="C5783">
        <v>8311609</v>
      </c>
      <c r="D5783">
        <v>153872</v>
      </c>
    </row>
    <row r="5784" spans="1:4" x14ac:dyDescent="0.25">
      <c r="A5784">
        <v>5787</v>
      </c>
      <c r="B5784">
        <v>25201787</v>
      </c>
      <c r="C5784">
        <v>8465782</v>
      </c>
      <c r="D5784">
        <v>153876</v>
      </c>
    </row>
    <row r="5785" spans="1:4" x14ac:dyDescent="0.25">
      <c r="A5785">
        <v>5788</v>
      </c>
      <c r="B5785">
        <v>25091308</v>
      </c>
      <c r="C5785">
        <v>8349517</v>
      </c>
      <c r="D5785">
        <v>153974</v>
      </c>
    </row>
    <row r="5786" spans="1:4" x14ac:dyDescent="0.25">
      <c r="A5786">
        <v>5789</v>
      </c>
      <c r="B5786">
        <v>24950429</v>
      </c>
      <c r="C5786">
        <v>8202851</v>
      </c>
      <c r="D5786">
        <v>153924</v>
      </c>
    </row>
    <row r="5787" spans="1:4" x14ac:dyDescent="0.25">
      <c r="A5787">
        <v>5790</v>
      </c>
      <c r="B5787">
        <v>25103148</v>
      </c>
      <c r="C5787">
        <v>8349782</v>
      </c>
      <c r="D5787">
        <v>153928</v>
      </c>
    </row>
    <row r="5788" spans="1:4" x14ac:dyDescent="0.25">
      <c r="A5788">
        <v>5791</v>
      </c>
      <c r="B5788">
        <v>25137215</v>
      </c>
      <c r="C5788">
        <v>8378060</v>
      </c>
      <c r="D5788">
        <v>154052</v>
      </c>
    </row>
    <row r="5789" spans="1:4" x14ac:dyDescent="0.25">
      <c r="A5789">
        <v>5792</v>
      </c>
      <c r="B5789">
        <v>25115907</v>
      </c>
      <c r="C5789">
        <v>8350962</v>
      </c>
      <c r="D5789">
        <v>153996</v>
      </c>
    </row>
    <row r="5790" spans="1:4" x14ac:dyDescent="0.25">
      <c r="A5790">
        <v>5793</v>
      </c>
      <c r="B5790">
        <v>25087469</v>
      </c>
      <c r="C5790">
        <v>8316733</v>
      </c>
      <c r="D5790">
        <v>154114</v>
      </c>
    </row>
    <row r="5791" spans="1:4" x14ac:dyDescent="0.25">
      <c r="A5791">
        <v>5794</v>
      </c>
      <c r="B5791">
        <v>25136913</v>
      </c>
      <c r="C5791">
        <v>8360385</v>
      </c>
      <c r="D5791">
        <v>154047</v>
      </c>
    </row>
    <row r="5792" spans="1:4" x14ac:dyDescent="0.25">
      <c r="A5792">
        <v>5795</v>
      </c>
      <c r="B5792">
        <v>25183110</v>
      </c>
      <c r="C5792">
        <v>8400789</v>
      </c>
      <c r="D5792">
        <v>154106</v>
      </c>
    </row>
    <row r="5793" spans="1:4" x14ac:dyDescent="0.25">
      <c r="A5793">
        <v>5796</v>
      </c>
      <c r="B5793">
        <v>25098690</v>
      </c>
      <c r="C5793">
        <v>8310575</v>
      </c>
      <c r="D5793">
        <v>154183</v>
      </c>
    </row>
    <row r="5794" spans="1:4" x14ac:dyDescent="0.25">
      <c r="A5794">
        <v>5797</v>
      </c>
      <c r="B5794">
        <v>25303573</v>
      </c>
      <c r="C5794">
        <v>8509663</v>
      </c>
      <c r="D5794">
        <v>154099</v>
      </c>
    </row>
    <row r="5795" spans="1:4" x14ac:dyDescent="0.25">
      <c r="A5795">
        <v>5798</v>
      </c>
      <c r="B5795">
        <v>25220498</v>
      </c>
      <c r="C5795">
        <v>8420792</v>
      </c>
      <c r="D5795">
        <v>154261</v>
      </c>
    </row>
    <row r="5796" spans="1:4" x14ac:dyDescent="0.25">
      <c r="A5796">
        <v>5799</v>
      </c>
      <c r="B5796">
        <v>25164533</v>
      </c>
      <c r="C5796">
        <v>8359030</v>
      </c>
      <c r="D5796">
        <v>154188</v>
      </c>
    </row>
    <row r="5797" spans="1:4" x14ac:dyDescent="0.25">
      <c r="A5797">
        <v>5800</v>
      </c>
      <c r="B5797">
        <v>25180720</v>
      </c>
      <c r="C5797">
        <v>8369419</v>
      </c>
      <c r="D5797">
        <v>154270</v>
      </c>
    </row>
    <row r="5798" spans="1:4" x14ac:dyDescent="0.25">
      <c r="A5798">
        <v>5801</v>
      </c>
      <c r="B5798">
        <v>25237571</v>
      </c>
      <c r="C5798">
        <v>8420471</v>
      </c>
      <c r="D5798">
        <v>154188</v>
      </c>
    </row>
    <row r="5799" spans="1:4" x14ac:dyDescent="0.25">
      <c r="A5799">
        <v>5802</v>
      </c>
      <c r="B5799">
        <v>25216862</v>
      </c>
      <c r="C5799">
        <v>8393962</v>
      </c>
      <c r="D5799">
        <v>154276</v>
      </c>
    </row>
    <row r="5800" spans="1:4" x14ac:dyDescent="0.25">
      <c r="A5800">
        <v>5803</v>
      </c>
      <c r="B5800">
        <v>25236165</v>
      </c>
      <c r="C5800">
        <v>8407464</v>
      </c>
      <c r="D5800">
        <v>154408</v>
      </c>
    </row>
    <row r="5801" spans="1:4" x14ac:dyDescent="0.25">
      <c r="A5801">
        <v>5804</v>
      </c>
      <c r="B5801">
        <v>25114152</v>
      </c>
      <c r="C5801">
        <v>8279649</v>
      </c>
      <c r="D5801">
        <v>154381</v>
      </c>
    </row>
    <row r="5802" spans="1:4" x14ac:dyDescent="0.25">
      <c r="A5802">
        <v>5805</v>
      </c>
      <c r="B5802">
        <v>25186274</v>
      </c>
      <c r="C5802">
        <v>8345968</v>
      </c>
      <c r="D5802">
        <v>154471</v>
      </c>
    </row>
    <row r="5803" spans="1:4" x14ac:dyDescent="0.25">
      <c r="A5803">
        <v>5806</v>
      </c>
      <c r="B5803">
        <v>25149963</v>
      </c>
      <c r="C5803">
        <v>8303853</v>
      </c>
      <c r="D5803">
        <v>154451</v>
      </c>
    </row>
    <row r="5804" spans="1:4" x14ac:dyDescent="0.25">
      <c r="A5804">
        <v>5807</v>
      </c>
      <c r="B5804">
        <v>25096726</v>
      </c>
      <c r="C5804">
        <v>8244811</v>
      </c>
      <c r="D5804">
        <v>154396</v>
      </c>
    </row>
    <row r="5805" spans="1:4" x14ac:dyDescent="0.25">
      <c r="A5805">
        <v>5808</v>
      </c>
      <c r="B5805">
        <v>25209971</v>
      </c>
      <c r="C5805">
        <v>8352250</v>
      </c>
      <c r="D5805">
        <v>154392</v>
      </c>
    </row>
    <row r="5806" spans="1:4" x14ac:dyDescent="0.25">
      <c r="A5806">
        <v>5809</v>
      </c>
      <c r="B5806">
        <v>25224235</v>
      </c>
      <c r="C5806">
        <v>8360707</v>
      </c>
      <c r="D5806">
        <v>154530</v>
      </c>
    </row>
    <row r="5807" spans="1:4" x14ac:dyDescent="0.25">
      <c r="A5807">
        <v>5810</v>
      </c>
      <c r="B5807">
        <v>25245744</v>
      </c>
      <c r="C5807">
        <v>8376408</v>
      </c>
      <c r="D5807">
        <v>154526</v>
      </c>
    </row>
    <row r="5808" spans="1:4" x14ac:dyDescent="0.25">
      <c r="A5808">
        <v>5811</v>
      </c>
      <c r="B5808">
        <v>25163703</v>
      </c>
      <c r="C5808">
        <v>8288558</v>
      </c>
      <c r="D5808">
        <v>154722</v>
      </c>
    </row>
    <row r="5809" spans="1:4" x14ac:dyDescent="0.25">
      <c r="A5809">
        <v>5812</v>
      </c>
      <c r="B5809">
        <v>25221839</v>
      </c>
      <c r="C5809">
        <v>8340884</v>
      </c>
      <c r="D5809">
        <v>154683</v>
      </c>
    </row>
    <row r="5810" spans="1:4" x14ac:dyDescent="0.25">
      <c r="A5810">
        <v>5813</v>
      </c>
      <c r="B5810">
        <v>25340628</v>
      </c>
      <c r="C5810">
        <v>8453862</v>
      </c>
      <c r="D5810">
        <v>154674</v>
      </c>
    </row>
    <row r="5811" spans="1:4" x14ac:dyDescent="0.25">
      <c r="A5811">
        <v>5814</v>
      </c>
      <c r="B5811">
        <v>25247721</v>
      </c>
      <c r="C5811">
        <v>8355143</v>
      </c>
      <c r="D5811">
        <v>154695</v>
      </c>
    </row>
    <row r="5812" spans="1:4" x14ac:dyDescent="0.25">
      <c r="A5812">
        <v>5815</v>
      </c>
      <c r="B5812">
        <v>25195142</v>
      </c>
      <c r="C5812">
        <v>8296751</v>
      </c>
      <c r="D5812">
        <v>154769</v>
      </c>
    </row>
    <row r="5813" spans="1:4" x14ac:dyDescent="0.25">
      <c r="A5813">
        <v>5816</v>
      </c>
      <c r="B5813">
        <v>25136749</v>
      </c>
      <c r="C5813">
        <v>8232544</v>
      </c>
      <c r="D5813">
        <v>154714</v>
      </c>
    </row>
    <row r="5814" spans="1:4" x14ac:dyDescent="0.25">
      <c r="A5814">
        <v>5817</v>
      </c>
      <c r="B5814">
        <v>25199285</v>
      </c>
      <c r="C5814">
        <v>8289265</v>
      </c>
      <c r="D5814">
        <v>154726</v>
      </c>
    </row>
    <row r="5815" spans="1:4" x14ac:dyDescent="0.25">
      <c r="A5815">
        <v>5818</v>
      </c>
      <c r="B5815">
        <v>25274395</v>
      </c>
      <c r="C5815">
        <v>8358559</v>
      </c>
      <c r="D5815">
        <v>154757</v>
      </c>
    </row>
    <row r="5816" spans="1:4" x14ac:dyDescent="0.25">
      <c r="A5816">
        <v>5819</v>
      </c>
      <c r="B5816">
        <v>25384634</v>
      </c>
      <c r="C5816">
        <v>8462981</v>
      </c>
      <c r="D5816">
        <v>154900</v>
      </c>
    </row>
    <row r="5817" spans="1:4" x14ac:dyDescent="0.25">
      <c r="A5817">
        <v>5820</v>
      </c>
      <c r="B5817">
        <v>25205257</v>
      </c>
      <c r="C5817">
        <v>8277786</v>
      </c>
      <c r="D5817">
        <v>154874</v>
      </c>
    </row>
    <row r="5818" spans="1:4" x14ac:dyDescent="0.25">
      <c r="A5818">
        <v>5821</v>
      </c>
      <c r="B5818">
        <v>25264789</v>
      </c>
      <c r="C5818">
        <v>8331499</v>
      </c>
      <c r="D5818">
        <v>154861</v>
      </c>
    </row>
    <row r="5819" spans="1:4" x14ac:dyDescent="0.25">
      <c r="A5819">
        <v>5822</v>
      </c>
      <c r="B5819">
        <v>25254854</v>
      </c>
      <c r="C5819">
        <v>8315744</v>
      </c>
      <c r="D5819">
        <v>154822</v>
      </c>
    </row>
    <row r="5820" spans="1:4" x14ac:dyDescent="0.25">
      <c r="A5820">
        <v>5823</v>
      </c>
      <c r="B5820">
        <v>25290292</v>
      </c>
      <c r="C5820">
        <v>8345361</v>
      </c>
      <c r="D5820">
        <v>154958</v>
      </c>
    </row>
    <row r="5821" spans="1:4" x14ac:dyDescent="0.25">
      <c r="A5821">
        <v>5824</v>
      </c>
      <c r="B5821">
        <v>25374904</v>
      </c>
      <c r="C5821">
        <v>8424151</v>
      </c>
      <c r="D5821">
        <v>155012</v>
      </c>
    </row>
    <row r="5822" spans="1:4" x14ac:dyDescent="0.25">
      <c r="A5822">
        <v>5825</v>
      </c>
      <c r="B5822">
        <v>25474429</v>
      </c>
      <c r="C5822">
        <v>8517853</v>
      </c>
      <c r="D5822">
        <v>154860</v>
      </c>
    </row>
    <row r="5823" spans="1:4" x14ac:dyDescent="0.25">
      <c r="A5823">
        <v>5826</v>
      </c>
      <c r="B5823">
        <v>25401665</v>
      </c>
      <c r="C5823">
        <v>8439265</v>
      </c>
      <c r="D5823">
        <v>155001</v>
      </c>
    </row>
    <row r="5824" spans="1:4" x14ac:dyDescent="0.25">
      <c r="A5824">
        <v>5827</v>
      </c>
      <c r="B5824">
        <v>25359334</v>
      </c>
      <c r="C5824">
        <v>8391109</v>
      </c>
      <c r="D5824">
        <v>155093</v>
      </c>
    </row>
    <row r="5825" spans="1:4" x14ac:dyDescent="0.25">
      <c r="A5825">
        <v>5828</v>
      </c>
      <c r="B5825">
        <v>25349187</v>
      </c>
      <c r="C5825">
        <v>8375136</v>
      </c>
      <c r="D5825">
        <v>155201</v>
      </c>
    </row>
    <row r="5826" spans="1:4" x14ac:dyDescent="0.25">
      <c r="A5826">
        <v>5829</v>
      </c>
      <c r="B5826">
        <v>25309716</v>
      </c>
      <c r="C5826">
        <v>8329838</v>
      </c>
      <c r="D5826">
        <v>155123</v>
      </c>
    </row>
    <row r="5827" spans="1:4" x14ac:dyDescent="0.25">
      <c r="A5827">
        <v>5830</v>
      </c>
      <c r="B5827">
        <v>25300396</v>
      </c>
      <c r="C5827">
        <v>8314690</v>
      </c>
      <c r="D5827">
        <v>155219</v>
      </c>
    </row>
    <row r="5828" spans="1:4" x14ac:dyDescent="0.25">
      <c r="A5828">
        <v>5831</v>
      </c>
      <c r="B5828">
        <v>25332732</v>
      </c>
      <c r="C5828">
        <v>8341197</v>
      </c>
      <c r="D5828">
        <v>155090</v>
      </c>
    </row>
    <row r="5829" spans="1:4" x14ac:dyDescent="0.25">
      <c r="A5829">
        <v>5832</v>
      </c>
      <c r="B5829">
        <v>25444696</v>
      </c>
      <c r="C5829">
        <v>8447331</v>
      </c>
      <c r="D5829">
        <v>155186</v>
      </c>
    </row>
    <row r="5830" spans="1:4" x14ac:dyDescent="0.25">
      <c r="A5830">
        <v>5833</v>
      </c>
      <c r="B5830">
        <v>25623433</v>
      </c>
      <c r="C5830">
        <v>8620237</v>
      </c>
      <c r="D5830">
        <v>155241</v>
      </c>
    </row>
    <row r="5831" spans="1:4" x14ac:dyDescent="0.25">
      <c r="A5831">
        <v>5834</v>
      </c>
      <c r="B5831">
        <v>25508546</v>
      </c>
      <c r="C5831">
        <v>8499518</v>
      </c>
      <c r="D5831">
        <v>155302</v>
      </c>
    </row>
    <row r="5832" spans="1:4" x14ac:dyDescent="0.25">
      <c r="A5832">
        <v>5835</v>
      </c>
      <c r="B5832">
        <v>25462284</v>
      </c>
      <c r="C5832">
        <v>8447423</v>
      </c>
      <c r="D5832">
        <v>155287</v>
      </c>
    </row>
    <row r="5833" spans="1:4" x14ac:dyDescent="0.25">
      <c r="A5833">
        <v>5836</v>
      </c>
      <c r="B5833">
        <v>25419961</v>
      </c>
      <c r="C5833">
        <v>8399266</v>
      </c>
      <c r="D5833">
        <v>155386</v>
      </c>
    </row>
    <row r="5834" spans="1:4" x14ac:dyDescent="0.25">
      <c r="A5834">
        <v>5837</v>
      </c>
      <c r="B5834">
        <v>25517271</v>
      </c>
      <c r="C5834">
        <v>8490741</v>
      </c>
      <c r="D5834">
        <v>155357</v>
      </c>
    </row>
    <row r="5835" spans="1:4" x14ac:dyDescent="0.25">
      <c r="A5835">
        <v>5838</v>
      </c>
      <c r="B5835">
        <v>25455492</v>
      </c>
      <c r="C5835">
        <v>8423126</v>
      </c>
      <c r="D5835">
        <v>155382</v>
      </c>
    </row>
    <row r="5836" spans="1:4" x14ac:dyDescent="0.25">
      <c r="A5836">
        <v>5839</v>
      </c>
      <c r="B5836">
        <v>25393844</v>
      </c>
      <c r="C5836">
        <v>8355641</v>
      </c>
      <c r="D5836">
        <v>155415</v>
      </c>
    </row>
    <row r="5837" spans="1:4" x14ac:dyDescent="0.25">
      <c r="A5837">
        <v>5840</v>
      </c>
      <c r="B5837">
        <v>25484694</v>
      </c>
      <c r="C5837">
        <v>8440653</v>
      </c>
      <c r="D5837">
        <v>155502</v>
      </c>
    </row>
    <row r="5838" spans="1:4" x14ac:dyDescent="0.25">
      <c r="A5838">
        <v>5841</v>
      </c>
      <c r="B5838">
        <v>25408066</v>
      </c>
      <c r="C5838">
        <v>8358186</v>
      </c>
      <c r="D5838">
        <v>155364</v>
      </c>
    </row>
    <row r="5839" spans="1:4" x14ac:dyDescent="0.25">
      <c r="A5839">
        <v>5842</v>
      </c>
      <c r="B5839">
        <v>25432592</v>
      </c>
      <c r="C5839">
        <v>8376872</v>
      </c>
      <c r="D5839">
        <v>155466</v>
      </c>
    </row>
    <row r="5840" spans="1:4" x14ac:dyDescent="0.25">
      <c r="A5840">
        <v>5843</v>
      </c>
      <c r="B5840">
        <v>25525723</v>
      </c>
      <c r="C5840">
        <v>8464162</v>
      </c>
      <c r="D5840">
        <v>155570</v>
      </c>
    </row>
    <row r="5841" spans="1:4" x14ac:dyDescent="0.25">
      <c r="A5841">
        <v>5844</v>
      </c>
      <c r="B5841">
        <v>25634209</v>
      </c>
      <c r="C5841">
        <v>8566806</v>
      </c>
      <c r="D5841">
        <v>155649</v>
      </c>
    </row>
    <row r="5842" spans="1:4" x14ac:dyDescent="0.25">
      <c r="A5842">
        <v>5845</v>
      </c>
      <c r="B5842">
        <v>25518263</v>
      </c>
      <c r="C5842">
        <v>8445017</v>
      </c>
      <c r="D5842">
        <v>155635</v>
      </c>
    </row>
    <row r="5843" spans="1:4" x14ac:dyDescent="0.25">
      <c r="A5843">
        <v>5846</v>
      </c>
      <c r="B5843">
        <v>25401321</v>
      </c>
      <c r="C5843">
        <v>8322231</v>
      </c>
      <c r="D5843">
        <v>155583</v>
      </c>
    </row>
    <row r="5844" spans="1:4" x14ac:dyDescent="0.25">
      <c r="A5844">
        <v>5847</v>
      </c>
      <c r="B5844">
        <v>25608759</v>
      </c>
      <c r="C5844">
        <v>8523824</v>
      </c>
      <c r="D5844">
        <v>155630</v>
      </c>
    </row>
    <row r="5845" spans="1:4" x14ac:dyDescent="0.25">
      <c r="A5845">
        <v>5848</v>
      </c>
      <c r="B5845">
        <v>25559820</v>
      </c>
      <c r="C5845">
        <v>8469039</v>
      </c>
      <c r="D5845">
        <v>155639</v>
      </c>
    </row>
    <row r="5846" spans="1:4" x14ac:dyDescent="0.25">
      <c r="A5846">
        <v>5849</v>
      </c>
      <c r="B5846">
        <v>25510926</v>
      </c>
      <c r="C5846">
        <v>8414298</v>
      </c>
      <c r="D5846">
        <v>155643</v>
      </c>
    </row>
    <row r="5847" spans="1:4" x14ac:dyDescent="0.25">
      <c r="A5847">
        <v>5850</v>
      </c>
      <c r="B5847">
        <v>25575129</v>
      </c>
      <c r="C5847">
        <v>8472653</v>
      </c>
      <c r="D5847">
        <v>155747</v>
      </c>
    </row>
    <row r="5848" spans="1:4" x14ac:dyDescent="0.25">
      <c r="A5848">
        <v>5851</v>
      </c>
      <c r="B5848">
        <v>25639018</v>
      </c>
      <c r="C5848">
        <v>8530693</v>
      </c>
      <c r="D5848">
        <v>155779</v>
      </c>
    </row>
    <row r="5849" spans="1:4" x14ac:dyDescent="0.25">
      <c r="A5849">
        <v>5852</v>
      </c>
      <c r="B5849">
        <v>25552376</v>
      </c>
      <c r="C5849">
        <v>8438201</v>
      </c>
      <c r="D5849">
        <v>155841</v>
      </c>
    </row>
    <row r="5850" spans="1:4" x14ac:dyDescent="0.25">
      <c r="A5850">
        <v>5853</v>
      </c>
      <c r="B5850">
        <v>25629561</v>
      </c>
      <c r="C5850">
        <v>8509535</v>
      </c>
      <c r="D5850">
        <v>155877</v>
      </c>
    </row>
    <row r="5851" spans="1:4" x14ac:dyDescent="0.25">
      <c r="A5851">
        <v>5854</v>
      </c>
      <c r="B5851">
        <v>25662982</v>
      </c>
      <c r="C5851">
        <v>8537104</v>
      </c>
      <c r="D5851">
        <v>155908</v>
      </c>
    </row>
    <row r="5852" spans="1:4" x14ac:dyDescent="0.25">
      <c r="A5852">
        <v>5855</v>
      </c>
      <c r="B5852">
        <v>25499812</v>
      </c>
      <c r="C5852">
        <v>8368081</v>
      </c>
      <c r="D5852">
        <v>155887</v>
      </c>
    </row>
    <row r="5853" spans="1:4" x14ac:dyDescent="0.25">
      <c r="A5853">
        <v>5856</v>
      </c>
      <c r="B5853">
        <v>25643084</v>
      </c>
      <c r="C5853">
        <v>8505499</v>
      </c>
      <c r="D5853">
        <v>156028</v>
      </c>
    </row>
    <row r="5854" spans="1:4" x14ac:dyDescent="0.25">
      <c r="A5854">
        <v>5857</v>
      </c>
      <c r="B5854">
        <v>25701659</v>
      </c>
      <c r="C5854">
        <v>8558219</v>
      </c>
      <c r="D5854">
        <v>155980</v>
      </c>
    </row>
    <row r="5855" spans="1:4" x14ac:dyDescent="0.25">
      <c r="A5855">
        <v>5858</v>
      </c>
      <c r="B5855">
        <v>25649787</v>
      </c>
      <c r="C5855">
        <v>8500491</v>
      </c>
      <c r="D5855">
        <v>156027</v>
      </c>
    </row>
    <row r="5856" spans="1:4" x14ac:dyDescent="0.25">
      <c r="A5856">
        <v>5859</v>
      </c>
      <c r="B5856">
        <v>25645535</v>
      </c>
      <c r="C5856">
        <v>8490382</v>
      </c>
      <c r="D5856">
        <v>156078</v>
      </c>
    </row>
    <row r="5857" spans="1:4" x14ac:dyDescent="0.25">
      <c r="A5857">
        <v>5860</v>
      </c>
      <c r="B5857">
        <v>25666767</v>
      </c>
      <c r="C5857">
        <v>8505756</v>
      </c>
      <c r="D5857">
        <v>156014</v>
      </c>
    </row>
    <row r="5858" spans="1:4" x14ac:dyDescent="0.25">
      <c r="A5858">
        <v>5861</v>
      </c>
      <c r="B5858">
        <v>25726574</v>
      </c>
      <c r="C5858">
        <v>8559704</v>
      </c>
      <c r="D5858">
        <v>155959</v>
      </c>
    </row>
    <row r="5859" spans="1:4" x14ac:dyDescent="0.25">
      <c r="A5859">
        <v>5862</v>
      </c>
      <c r="B5859">
        <v>25643206</v>
      </c>
      <c r="C5859">
        <v>8470476</v>
      </c>
      <c r="D5859">
        <v>156103</v>
      </c>
    </row>
    <row r="5860" spans="1:4" x14ac:dyDescent="0.25">
      <c r="A5860">
        <v>5863</v>
      </c>
      <c r="B5860">
        <v>25810842</v>
      </c>
      <c r="C5860">
        <v>8632251</v>
      </c>
      <c r="D5860">
        <v>156243</v>
      </c>
    </row>
    <row r="5861" spans="1:4" x14ac:dyDescent="0.25">
      <c r="A5861">
        <v>5864</v>
      </c>
      <c r="B5861">
        <v>25778938</v>
      </c>
      <c r="C5861">
        <v>8594485</v>
      </c>
      <c r="D5861">
        <v>156150</v>
      </c>
    </row>
    <row r="5862" spans="1:4" x14ac:dyDescent="0.25">
      <c r="A5862">
        <v>5865</v>
      </c>
      <c r="B5862">
        <v>25588039</v>
      </c>
      <c r="C5862">
        <v>8397723</v>
      </c>
      <c r="D5862">
        <v>156053</v>
      </c>
    </row>
    <row r="5863" spans="1:4" x14ac:dyDescent="0.25">
      <c r="A5863">
        <v>5866</v>
      </c>
      <c r="B5863">
        <v>25720753</v>
      </c>
      <c r="C5863">
        <v>8524573</v>
      </c>
      <c r="D5863">
        <v>156171</v>
      </c>
    </row>
    <row r="5864" spans="1:4" x14ac:dyDescent="0.25">
      <c r="A5864">
        <v>5867</v>
      </c>
      <c r="B5864">
        <v>25597381</v>
      </c>
      <c r="C5864">
        <v>8395336</v>
      </c>
      <c r="D5864">
        <v>156201</v>
      </c>
    </row>
    <row r="5865" spans="1:4" x14ac:dyDescent="0.25">
      <c r="A5865">
        <v>5868</v>
      </c>
      <c r="B5865">
        <v>25796539</v>
      </c>
      <c r="C5865">
        <v>8588628</v>
      </c>
      <c r="D5865">
        <v>156161</v>
      </c>
    </row>
    <row r="5866" spans="1:4" x14ac:dyDescent="0.25">
      <c r="A5866">
        <v>5869</v>
      </c>
      <c r="B5866">
        <v>25624563</v>
      </c>
      <c r="C5866">
        <v>8410785</v>
      </c>
      <c r="D5866">
        <v>156268</v>
      </c>
    </row>
    <row r="5867" spans="1:4" x14ac:dyDescent="0.25">
      <c r="A5867">
        <v>5870</v>
      </c>
      <c r="B5867">
        <v>25785889</v>
      </c>
      <c r="C5867">
        <v>8566243</v>
      </c>
      <c r="D5867">
        <v>156274</v>
      </c>
    </row>
    <row r="5868" spans="1:4" x14ac:dyDescent="0.25">
      <c r="A5868">
        <v>5871</v>
      </c>
      <c r="B5868">
        <v>25780897</v>
      </c>
      <c r="C5868">
        <v>8555382</v>
      </c>
      <c r="D5868">
        <v>156326</v>
      </c>
    </row>
    <row r="5869" spans="1:4" x14ac:dyDescent="0.25">
      <c r="A5869">
        <v>5872</v>
      </c>
      <c r="B5869">
        <v>25680474</v>
      </c>
      <c r="C5869">
        <v>8449089</v>
      </c>
      <c r="D5869">
        <v>156533</v>
      </c>
    </row>
    <row r="5870" spans="1:4" x14ac:dyDescent="0.25">
      <c r="A5870">
        <v>5873</v>
      </c>
      <c r="B5870">
        <v>25758495</v>
      </c>
      <c r="C5870">
        <v>8521239</v>
      </c>
      <c r="D5870">
        <v>156360</v>
      </c>
    </row>
    <row r="5871" spans="1:4" x14ac:dyDescent="0.25">
      <c r="A5871">
        <v>5874</v>
      </c>
      <c r="B5871">
        <v>25642702</v>
      </c>
      <c r="C5871">
        <v>8399574</v>
      </c>
      <c r="D5871">
        <v>156476</v>
      </c>
    </row>
    <row r="5872" spans="1:4" x14ac:dyDescent="0.25">
      <c r="A5872">
        <v>5875</v>
      </c>
      <c r="B5872">
        <v>25793935</v>
      </c>
      <c r="C5872">
        <v>8544934</v>
      </c>
      <c r="D5872">
        <v>156389</v>
      </c>
    </row>
    <row r="5873" spans="1:4" x14ac:dyDescent="0.25">
      <c r="A5873">
        <v>5876</v>
      </c>
      <c r="B5873">
        <v>25759657</v>
      </c>
      <c r="C5873">
        <v>8504782</v>
      </c>
      <c r="D5873">
        <v>156571</v>
      </c>
    </row>
    <row r="5874" spans="1:4" x14ac:dyDescent="0.25">
      <c r="A5874">
        <v>5877</v>
      </c>
      <c r="B5874">
        <v>25866836</v>
      </c>
      <c r="C5874">
        <v>8606086</v>
      </c>
      <c r="D5874">
        <v>156573</v>
      </c>
    </row>
    <row r="5875" spans="1:4" x14ac:dyDescent="0.25">
      <c r="A5875">
        <v>5878</v>
      </c>
      <c r="B5875">
        <v>25857949</v>
      </c>
      <c r="C5875">
        <v>8591323</v>
      </c>
      <c r="D5875">
        <v>156495</v>
      </c>
    </row>
    <row r="5876" spans="1:4" x14ac:dyDescent="0.25">
      <c r="A5876">
        <v>5879</v>
      </c>
      <c r="B5876">
        <v>25853408</v>
      </c>
      <c r="C5876">
        <v>8580905</v>
      </c>
      <c r="D5876">
        <v>156543</v>
      </c>
    </row>
    <row r="5877" spans="1:4" x14ac:dyDescent="0.25">
      <c r="A5877">
        <v>5880</v>
      </c>
      <c r="B5877">
        <v>25869004</v>
      </c>
      <c r="C5877">
        <v>8590623</v>
      </c>
      <c r="D5877">
        <v>156683</v>
      </c>
    </row>
    <row r="5878" spans="1:4" x14ac:dyDescent="0.25">
      <c r="A5878">
        <v>5881</v>
      </c>
      <c r="B5878">
        <v>25814993</v>
      </c>
      <c r="C5878">
        <v>8530733</v>
      </c>
      <c r="D5878">
        <v>156661</v>
      </c>
    </row>
    <row r="5879" spans="1:4" x14ac:dyDescent="0.25">
      <c r="A5879">
        <v>5882</v>
      </c>
      <c r="B5879">
        <v>25833850</v>
      </c>
      <c r="C5879">
        <v>8543710</v>
      </c>
      <c r="D5879">
        <v>156659</v>
      </c>
    </row>
    <row r="5880" spans="1:4" x14ac:dyDescent="0.25">
      <c r="A5880">
        <v>5883</v>
      </c>
      <c r="B5880">
        <v>25819061</v>
      </c>
      <c r="C5880">
        <v>8523040</v>
      </c>
      <c r="D5880">
        <v>156678</v>
      </c>
    </row>
    <row r="5881" spans="1:4" x14ac:dyDescent="0.25">
      <c r="A5881">
        <v>5884</v>
      </c>
      <c r="B5881">
        <v>25881428</v>
      </c>
      <c r="C5881">
        <v>8579525</v>
      </c>
      <c r="D5881">
        <v>156645</v>
      </c>
    </row>
    <row r="5882" spans="1:4" x14ac:dyDescent="0.25">
      <c r="A5882">
        <v>5885</v>
      </c>
      <c r="B5882">
        <v>25991746</v>
      </c>
      <c r="C5882">
        <v>8683960</v>
      </c>
      <c r="D5882">
        <v>156722</v>
      </c>
    </row>
    <row r="5883" spans="1:4" x14ac:dyDescent="0.25">
      <c r="A5883">
        <v>5886</v>
      </c>
      <c r="B5883">
        <v>25742817</v>
      </c>
      <c r="C5883">
        <v>8429147</v>
      </c>
      <c r="D5883">
        <v>156781</v>
      </c>
    </row>
    <row r="5884" spans="1:4" x14ac:dyDescent="0.25">
      <c r="A5884">
        <v>5887</v>
      </c>
      <c r="B5884">
        <v>25896362</v>
      </c>
      <c r="C5884">
        <v>8576807</v>
      </c>
      <c r="D5884">
        <v>156683</v>
      </c>
    </row>
    <row r="5885" spans="1:4" x14ac:dyDescent="0.25">
      <c r="A5885">
        <v>5888</v>
      </c>
      <c r="B5885">
        <v>25834984</v>
      </c>
      <c r="C5885">
        <v>8509543</v>
      </c>
      <c r="D5885">
        <v>156884</v>
      </c>
    </row>
    <row r="5886" spans="1:4" x14ac:dyDescent="0.25">
      <c r="A5886">
        <v>5889</v>
      </c>
      <c r="B5886">
        <v>25912880</v>
      </c>
      <c r="C5886">
        <v>8581552</v>
      </c>
      <c r="D5886">
        <v>156863</v>
      </c>
    </row>
    <row r="5887" spans="1:4" x14ac:dyDescent="0.25">
      <c r="A5887">
        <v>5890</v>
      </c>
      <c r="B5887">
        <v>26067404</v>
      </c>
      <c r="C5887">
        <v>8730188</v>
      </c>
      <c r="D5887">
        <v>156987</v>
      </c>
    </row>
    <row r="5888" spans="1:4" x14ac:dyDescent="0.25">
      <c r="A5888">
        <v>5891</v>
      </c>
      <c r="B5888">
        <v>25954179</v>
      </c>
      <c r="C5888">
        <v>8611074</v>
      </c>
      <c r="D5888">
        <v>156921</v>
      </c>
    </row>
    <row r="5889" spans="1:4" x14ac:dyDescent="0.25">
      <c r="A5889">
        <v>5892</v>
      </c>
      <c r="B5889">
        <v>25914301</v>
      </c>
      <c r="C5889">
        <v>8565306</v>
      </c>
      <c r="D5889">
        <v>156865</v>
      </c>
    </row>
    <row r="5890" spans="1:4" x14ac:dyDescent="0.25">
      <c r="A5890">
        <v>5893</v>
      </c>
      <c r="B5890">
        <v>25970229</v>
      </c>
      <c r="C5890">
        <v>8615343</v>
      </c>
      <c r="D5890">
        <v>156998</v>
      </c>
    </row>
    <row r="5891" spans="1:4" x14ac:dyDescent="0.25">
      <c r="A5891">
        <v>5894</v>
      </c>
      <c r="B5891">
        <v>25881305</v>
      </c>
      <c r="C5891">
        <v>8520527</v>
      </c>
      <c r="D5891">
        <v>157005</v>
      </c>
    </row>
    <row r="5892" spans="1:4" x14ac:dyDescent="0.25">
      <c r="A5892">
        <v>5895</v>
      </c>
      <c r="B5892">
        <v>26098497</v>
      </c>
      <c r="C5892">
        <v>8731826</v>
      </c>
      <c r="D5892">
        <v>157081</v>
      </c>
    </row>
    <row r="5893" spans="1:4" x14ac:dyDescent="0.25">
      <c r="A5893">
        <v>5896</v>
      </c>
      <c r="B5893">
        <v>25864401</v>
      </c>
      <c r="C5893">
        <v>8491836</v>
      </c>
      <c r="D5893">
        <v>157087</v>
      </c>
    </row>
    <row r="5894" spans="1:4" x14ac:dyDescent="0.25">
      <c r="A5894">
        <v>5897</v>
      </c>
      <c r="B5894">
        <v>25848497</v>
      </c>
      <c r="C5894">
        <v>8470037</v>
      </c>
      <c r="D5894">
        <v>157123</v>
      </c>
    </row>
    <row r="5895" spans="1:4" x14ac:dyDescent="0.25">
      <c r="A5895">
        <v>5898</v>
      </c>
      <c r="B5895">
        <v>26142960</v>
      </c>
      <c r="C5895">
        <v>8758604</v>
      </c>
      <c r="D5895">
        <v>157154</v>
      </c>
    </row>
    <row r="5896" spans="1:4" x14ac:dyDescent="0.25">
      <c r="A5896">
        <v>5899</v>
      </c>
      <c r="B5896">
        <v>26050420</v>
      </c>
      <c r="C5896">
        <v>8660167</v>
      </c>
      <c r="D5896">
        <v>157073</v>
      </c>
    </row>
    <row r="5897" spans="1:4" x14ac:dyDescent="0.25">
      <c r="A5897">
        <v>5900</v>
      </c>
      <c r="B5897">
        <v>25992630</v>
      </c>
      <c r="C5897">
        <v>8596479</v>
      </c>
      <c r="D5897">
        <v>157132</v>
      </c>
    </row>
    <row r="5898" spans="1:4" x14ac:dyDescent="0.25">
      <c r="A5898">
        <v>5901</v>
      </c>
      <c r="B5898">
        <v>26004531</v>
      </c>
      <c r="C5898">
        <v>8602481</v>
      </c>
      <c r="D5898">
        <v>157183</v>
      </c>
    </row>
    <row r="5899" spans="1:4" x14ac:dyDescent="0.25">
      <c r="A5899">
        <v>5902</v>
      </c>
      <c r="B5899">
        <v>26043412</v>
      </c>
      <c r="C5899">
        <v>8635462</v>
      </c>
      <c r="D5899">
        <v>157259</v>
      </c>
    </row>
    <row r="5900" spans="1:4" x14ac:dyDescent="0.25">
      <c r="A5900">
        <v>5903</v>
      </c>
      <c r="B5900">
        <v>26032680</v>
      </c>
      <c r="C5900">
        <v>8618829</v>
      </c>
      <c r="D5900">
        <v>157236</v>
      </c>
    </row>
    <row r="5901" spans="1:4" x14ac:dyDescent="0.25">
      <c r="A5901">
        <v>5904</v>
      </c>
      <c r="B5901">
        <v>26083316</v>
      </c>
      <c r="C5901">
        <v>8663563</v>
      </c>
      <c r="D5901">
        <v>157233</v>
      </c>
    </row>
    <row r="5902" spans="1:4" x14ac:dyDescent="0.25">
      <c r="A5902">
        <v>5905</v>
      </c>
      <c r="B5902">
        <v>26064431</v>
      </c>
      <c r="C5902">
        <v>8638775</v>
      </c>
      <c r="D5902">
        <v>157340</v>
      </c>
    </row>
    <row r="5903" spans="1:4" x14ac:dyDescent="0.25">
      <c r="A5903">
        <v>5906</v>
      </c>
      <c r="B5903">
        <v>26171082</v>
      </c>
      <c r="C5903">
        <v>8739522</v>
      </c>
      <c r="D5903">
        <v>157263</v>
      </c>
    </row>
    <row r="5904" spans="1:4" x14ac:dyDescent="0.25">
      <c r="A5904">
        <v>5907</v>
      </c>
      <c r="B5904">
        <v>26203968</v>
      </c>
      <c r="C5904">
        <v>8766503</v>
      </c>
      <c r="D5904">
        <v>157412</v>
      </c>
    </row>
    <row r="5905" spans="1:4" x14ac:dyDescent="0.25">
      <c r="A5905">
        <v>5908</v>
      </c>
      <c r="B5905">
        <v>26042258</v>
      </c>
      <c r="C5905">
        <v>8598887</v>
      </c>
      <c r="D5905">
        <v>157521</v>
      </c>
    </row>
    <row r="5906" spans="1:4" x14ac:dyDescent="0.25">
      <c r="A5906">
        <v>5909</v>
      </c>
      <c r="B5906">
        <v>26183273</v>
      </c>
      <c r="C5906">
        <v>8733995</v>
      </c>
      <c r="D5906">
        <v>157442</v>
      </c>
    </row>
    <row r="5907" spans="1:4" x14ac:dyDescent="0.25">
      <c r="A5907">
        <v>5910</v>
      </c>
      <c r="B5907">
        <v>26146414</v>
      </c>
      <c r="C5907">
        <v>8691228</v>
      </c>
      <c r="D5907">
        <v>157530</v>
      </c>
    </row>
    <row r="5908" spans="1:4" x14ac:dyDescent="0.25">
      <c r="A5908">
        <v>5911</v>
      </c>
      <c r="B5908">
        <v>26064333</v>
      </c>
      <c r="C5908">
        <v>8603238</v>
      </c>
      <c r="D5908">
        <v>157520</v>
      </c>
    </row>
    <row r="5909" spans="1:4" x14ac:dyDescent="0.25">
      <c r="A5909">
        <v>5912</v>
      </c>
      <c r="B5909">
        <v>26116686</v>
      </c>
      <c r="C5909">
        <v>8649681</v>
      </c>
      <c r="D5909">
        <v>157441</v>
      </c>
    </row>
    <row r="5910" spans="1:4" x14ac:dyDescent="0.25">
      <c r="A5910">
        <v>5913</v>
      </c>
      <c r="B5910">
        <v>26249217</v>
      </c>
      <c r="C5910">
        <v>8776301</v>
      </c>
      <c r="D5910">
        <v>157569</v>
      </c>
    </row>
    <row r="5911" spans="1:4" x14ac:dyDescent="0.25">
      <c r="A5911">
        <v>5914</v>
      </c>
      <c r="B5911">
        <v>26109814</v>
      </c>
      <c r="C5911">
        <v>8630986</v>
      </c>
      <c r="D5911">
        <v>157630</v>
      </c>
    </row>
    <row r="5912" spans="1:4" x14ac:dyDescent="0.25">
      <c r="A5912">
        <v>5915</v>
      </c>
      <c r="B5912">
        <v>26185597</v>
      </c>
      <c r="C5912">
        <v>8700856</v>
      </c>
      <c r="D5912">
        <v>157616</v>
      </c>
    </row>
    <row r="5913" spans="1:4" x14ac:dyDescent="0.25">
      <c r="A5913">
        <v>5916</v>
      </c>
      <c r="B5913">
        <v>26136782</v>
      </c>
      <c r="C5913">
        <v>8646127</v>
      </c>
      <c r="D5913">
        <v>157512</v>
      </c>
    </row>
    <row r="5914" spans="1:4" x14ac:dyDescent="0.25">
      <c r="A5914">
        <v>5917</v>
      </c>
      <c r="B5914">
        <v>26154598</v>
      </c>
      <c r="C5914">
        <v>8658028</v>
      </c>
      <c r="D5914">
        <v>157785</v>
      </c>
    </row>
    <row r="5915" spans="1:4" x14ac:dyDescent="0.25">
      <c r="A5915">
        <v>5918</v>
      </c>
      <c r="B5915">
        <v>26208449</v>
      </c>
      <c r="C5915">
        <v>8705963</v>
      </c>
      <c r="D5915">
        <v>157727</v>
      </c>
    </row>
    <row r="5916" spans="1:4" x14ac:dyDescent="0.25">
      <c r="A5916">
        <v>5919</v>
      </c>
      <c r="B5916">
        <v>26211998</v>
      </c>
      <c r="C5916">
        <v>8703595</v>
      </c>
      <c r="D5916">
        <v>157699</v>
      </c>
    </row>
    <row r="5917" spans="1:4" x14ac:dyDescent="0.25">
      <c r="A5917">
        <v>5920</v>
      </c>
      <c r="B5917">
        <v>26202944</v>
      </c>
      <c r="C5917">
        <v>8688623</v>
      </c>
      <c r="D5917">
        <v>157701</v>
      </c>
    </row>
    <row r="5918" spans="1:4" x14ac:dyDescent="0.25">
      <c r="A5918">
        <v>5921</v>
      </c>
      <c r="B5918">
        <v>26066834</v>
      </c>
      <c r="C5918">
        <v>8546594</v>
      </c>
      <c r="D5918">
        <v>157873</v>
      </c>
    </row>
    <row r="5919" spans="1:4" x14ac:dyDescent="0.25">
      <c r="A5919">
        <v>5922</v>
      </c>
      <c r="B5919">
        <v>26206338</v>
      </c>
      <c r="C5919">
        <v>8680178</v>
      </c>
      <c r="D5919">
        <v>157906</v>
      </c>
    </row>
    <row r="5920" spans="1:4" x14ac:dyDescent="0.25">
      <c r="A5920">
        <v>5923</v>
      </c>
      <c r="B5920">
        <v>26226243</v>
      </c>
      <c r="C5920">
        <v>8694162</v>
      </c>
      <c r="D5920">
        <v>157858</v>
      </c>
    </row>
    <row r="5921" spans="1:4" x14ac:dyDescent="0.25">
      <c r="A5921">
        <v>5924</v>
      </c>
      <c r="B5921">
        <v>26319656</v>
      </c>
      <c r="C5921">
        <v>8781653</v>
      </c>
      <c r="D5921">
        <v>157845</v>
      </c>
    </row>
    <row r="5922" spans="1:4" x14ac:dyDescent="0.25">
      <c r="A5922">
        <v>5925</v>
      </c>
      <c r="B5922">
        <v>26327367</v>
      </c>
      <c r="C5922">
        <v>8783441</v>
      </c>
      <c r="D5922">
        <v>157982</v>
      </c>
    </row>
    <row r="5923" spans="1:4" x14ac:dyDescent="0.25">
      <c r="A5923">
        <v>5926</v>
      </c>
      <c r="B5923">
        <v>26309403</v>
      </c>
      <c r="C5923">
        <v>8759553</v>
      </c>
      <c r="D5923">
        <v>157903</v>
      </c>
    </row>
    <row r="5924" spans="1:4" x14ac:dyDescent="0.25">
      <c r="A5924">
        <v>5927</v>
      </c>
      <c r="B5924">
        <v>26230880</v>
      </c>
      <c r="C5924">
        <v>8675105</v>
      </c>
      <c r="D5924">
        <v>158067</v>
      </c>
    </row>
    <row r="5925" spans="1:4" x14ac:dyDescent="0.25">
      <c r="A5925">
        <v>5928</v>
      </c>
      <c r="B5925">
        <v>26199102</v>
      </c>
      <c r="C5925">
        <v>8637401</v>
      </c>
      <c r="D5925">
        <v>157948</v>
      </c>
    </row>
    <row r="5926" spans="1:4" x14ac:dyDescent="0.25">
      <c r="A5926">
        <v>5929</v>
      </c>
      <c r="B5926">
        <v>26084891</v>
      </c>
      <c r="C5926">
        <v>8517263</v>
      </c>
      <c r="D5926">
        <v>158139</v>
      </c>
    </row>
    <row r="5927" spans="1:4" x14ac:dyDescent="0.25">
      <c r="A5927">
        <v>5930</v>
      </c>
      <c r="B5927">
        <v>26288757</v>
      </c>
      <c r="C5927">
        <v>8715201</v>
      </c>
      <c r="D5927">
        <v>157940</v>
      </c>
    </row>
    <row r="5928" spans="1:4" x14ac:dyDescent="0.25">
      <c r="A5928">
        <v>5931</v>
      </c>
      <c r="B5928">
        <v>26189279</v>
      </c>
      <c r="C5928">
        <v>8609794</v>
      </c>
      <c r="D5928">
        <v>158140</v>
      </c>
    </row>
    <row r="5929" spans="1:4" x14ac:dyDescent="0.25">
      <c r="A5929">
        <v>5932</v>
      </c>
      <c r="B5929">
        <v>26334011</v>
      </c>
      <c r="C5929">
        <v>8748596</v>
      </c>
      <c r="D5929">
        <v>158005</v>
      </c>
    </row>
    <row r="5930" spans="1:4" x14ac:dyDescent="0.25">
      <c r="A5930">
        <v>5933</v>
      </c>
      <c r="B5930">
        <v>26282257</v>
      </c>
      <c r="C5930">
        <v>8690911</v>
      </c>
      <c r="D5930">
        <v>158155</v>
      </c>
    </row>
    <row r="5931" spans="1:4" x14ac:dyDescent="0.25">
      <c r="A5931">
        <v>5934</v>
      </c>
      <c r="B5931">
        <v>26362735</v>
      </c>
      <c r="C5931">
        <v>8765457</v>
      </c>
      <c r="D5931">
        <v>158209</v>
      </c>
    </row>
    <row r="5932" spans="1:4" x14ac:dyDescent="0.25">
      <c r="A5932">
        <v>5935</v>
      </c>
      <c r="B5932">
        <v>26292982</v>
      </c>
      <c r="C5932">
        <v>8689771</v>
      </c>
      <c r="D5932">
        <v>158180</v>
      </c>
    </row>
    <row r="5933" spans="1:4" x14ac:dyDescent="0.25">
      <c r="A5933">
        <v>5936</v>
      </c>
      <c r="B5933">
        <v>26238181</v>
      </c>
      <c r="C5933">
        <v>8629036</v>
      </c>
      <c r="D5933">
        <v>158110</v>
      </c>
    </row>
    <row r="5934" spans="1:4" x14ac:dyDescent="0.25">
      <c r="A5934">
        <v>5937</v>
      </c>
      <c r="B5934">
        <v>26323853</v>
      </c>
      <c r="C5934">
        <v>8708773</v>
      </c>
      <c r="D5934">
        <v>158292</v>
      </c>
    </row>
    <row r="5935" spans="1:4" x14ac:dyDescent="0.25">
      <c r="A5935">
        <v>5938</v>
      </c>
      <c r="B5935">
        <v>26294927</v>
      </c>
      <c r="C5935">
        <v>8673911</v>
      </c>
      <c r="D5935">
        <v>158271</v>
      </c>
    </row>
    <row r="5936" spans="1:4" x14ac:dyDescent="0.25">
      <c r="A5936">
        <v>5939</v>
      </c>
      <c r="B5936">
        <v>26280729</v>
      </c>
      <c r="C5936">
        <v>8653776</v>
      </c>
      <c r="D5936">
        <v>158256</v>
      </c>
    </row>
    <row r="5937" spans="1:4" x14ac:dyDescent="0.25">
      <c r="A5937">
        <v>5940</v>
      </c>
      <c r="B5937">
        <v>26341568</v>
      </c>
      <c r="C5937">
        <v>8708677</v>
      </c>
      <c r="D5937">
        <v>158355</v>
      </c>
    </row>
    <row r="5938" spans="1:4" x14ac:dyDescent="0.25">
      <c r="A5938">
        <v>5941</v>
      </c>
      <c r="B5938">
        <v>26446022</v>
      </c>
      <c r="C5938">
        <v>8807192</v>
      </c>
      <c r="D5938">
        <v>158208</v>
      </c>
    </row>
    <row r="5939" spans="1:4" x14ac:dyDescent="0.25">
      <c r="A5939">
        <v>5942</v>
      </c>
      <c r="B5939">
        <v>26442873</v>
      </c>
      <c r="C5939">
        <v>8798103</v>
      </c>
      <c r="D5939">
        <v>158364</v>
      </c>
    </row>
    <row r="5940" spans="1:4" x14ac:dyDescent="0.25">
      <c r="A5940">
        <v>5943</v>
      </c>
      <c r="B5940">
        <v>26363636</v>
      </c>
      <c r="C5940">
        <v>8712925</v>
      </c>
      <c r="D5940">
        <v>158282</v>
      </c>
    </row>
    <row r="5941" spans="1:4" x14ac:dyDescent="0.25">
      <c r="A5941">
        <v>5944</v>
      </c>
      <c r="B5941">
        <v>26473942</v>
      </c>
      <c r="C5941">
        <v>8817289</v>
      </c>
      <c r="D5941">
        <v>158485</v>
      </c>
    </row>
    <row r="5942" spans="1:4" x14ac:dyDescent="0.25">
      <c r="A5942">
        <v>5945</v>
      </c>
      <c r="B5942">
        <v>26377896</v>
      </c>
      <c r="C5942">
        <v>8715300</v>
      </c>
      <c r="D5942">
        <v>158547</v>
      </c>
    </row>
    <row r="5943" spans="1:4" x14ac:dyDescent="0.25">
      <c r="A5943">
        <v>5946</v>
      </c>
      <c r="B5943">
        <v>26497585</v>
      </c>
      <c r="C5943">
        <v>8829045</v>
      </c>
      <c r="D5943">
        <v>158546</v>
      </c>
    </row>
    <row r="5944" spans="1:4" x14ac:dyDescent="0.25">
      <c r="A5944">
        <v>5947</v>
      </c>
      <c r="B5944">
        <v>26374689</v>
      </c>
      <c r="C5944">
        <v>8700204</v>
      </c>
      <c r="D5944">
        <v>158518</v>
      </c>
    </row>
    <row r="5945" spans="1:4" x14ac:dyDescent="0.25">
      <c r="A5945">
        <v>5948</v>
      </c>
      <c r="B5945">
        <v>26490847</v>
      </c>
      <c r="C5945">
        <v>8810416</v>
      </c>
      <c r="D5945">
        <v>158585</v>
      </c>
    </row>
    <row r="5946" spans="1:4" x14ac:dyDescent="0.25">
      <c r="A5946">
        <v>5949</v>
      </c>
      <c r="B5946">
        <v>26425711</v>
      </c>
      <c r="C5946">
        <v>8739333</v>
      </c>
      <c r="D5946">
        <v>158640</v>
      </c>
    </row>
    <row r="5947" spans="1:4" x14ac:dyDescent="0.25">
      <c r="A5947">
        <v>5950</v>
      </c>
      <c r="B5947">
        <v>26449610</v>
      </c>
      <c r="C5947">
        <v>8757284</v>
      </c>
      <c r="D5947">
        <v>158666</v>
      </c>
    </row>
    <row r="5948" spans="1:4" x14ac:dyDescent="0.25">
      <c r="A5948">
        <v>5951</v>
      </c>
      <c r="B5948">
        <v>26333249</v>
      </c>
      <c r="C5948">
        <v>8634974</v>
      </c>
      <c r="D5948">
        <v>158671</v>
      </c>
    </row>
    <row r="5949" spans="1:4" x14ac:dyDescent="0.25">
      <c r="A5949">
        <v>5952</v>
      </c>
      <c r="B5949">
        <v>26428458</v>
      </c>
      <c r="C5949">
        <v>8724233</v>
      </c>
      <c r="D5949">
        <v>158800</v>
      </c>
    </row>
    <row r="5950" spans="1:4" x14ac:dyDescent="0.25">
      <c r="A5950">
        <v>5953</v>
      </c>
      <c r="B5950">
        <v>26457229</v>
      </c>
      <c r="C5950">
        <v>8747053</v>
      </c>
      <c r="D5950">
        <v>158797</v>
      </c>
    </row>
    <row r="5951" spans="1:4" x14ac:dyDescent="0.25">
      <c r="A5951">
        <v>5954</v>
      </c>
      <c r="B5951">
        <v>26457694</v>
      </c>
      <c r="C5951">
        <v>8741566</v>
      </c>
      <c r="D5951">
        <v>158799</v>
      </c>
    </row>
    <row r="5952" spans="1:4" x14ac:dyDescent="0.25">
      <c r="A5952">
        <v>5955</v>
      </c>
      <c r="B5952">
        <v>26457932</v>
      </c>
      <c r="C5952">
        <v>8735851</v>
      </c>
      <c r="D5952">
        <v>158833</v>
      </c>
    </row>
    <row r="5953" spans="1:4" x14ac:dyDescent="0.25">
      <c r="A5953">
        <v>5956</v>
      </c>
      <c r="B5953">
        <v>26428776</v>
      </c>
      <c r="C5953">
        <v>8700741</v>
      </c>
      <c r="D5953">
        <v>158799</v>
      </c>
    </row>
    <row r="5954" spans="1:4" x14ac:dyDescent="0.25">
      <c r="A5954">
        <v>5957</v>
      </c>
      <c r="B5954">
        <v>26502270</v>
      </c>
      <c r="C5954">
        <v>8768280</v>
      </c>
      <c r="D5954">
        <v>158850</v>
      </c>
    </row>
    <row r="5955" spans="1:4" x14ac:dyDescent="0.25">
      <c r="A5955">
        <v>5958</v>
      </c>
      <c r="B5955">
        <v>26217121</v>
      </c>
      <c r="C5955">
        <v>8477175</v>
      </c>
      <c r="D5955">
        <v>158885</v>
      </c>
    </row>
    <row r="5956" spans="1:4" x14ac:dyDescent="0.25">
      <c r="A5956">
        <v>5959</v>
      </c>
      <c r="B5956">
        <v>26513551</v>
      </c>
      <c r="C5956">
        <v>8767648</v>
      </c>
      <c r="D5956">
        <v>158952</v>
      </c>
    </row>
    <row r="5957" spans="1:4" x14ac:dyDescent="0.25">
      <c r="A5957">
        <v>5960</v>
      </c>
      <c r="B5957">
        <v>26490989</v>
      </c>
      <c r="C5957">
        <v>8739128</v>
      </c>
      <c r="D5957">
        <v>158934</v>
      </c>
    </row>
    <row r="5958" spans="1:4" x14ac:dyDescent="0.25">
      <c r="A5958">
        <v>5961</v>
      </c>
      <c r="B5958">
        <v>26608337</v>
      </c>
      <c r="C5958">
        <v>8850517</v>
      </c>
      <c r="D5958">
        <v>158949</v>
      </c>
    </row>
    <row r="5959" spans="1:4" x14ac:dyDescent="0.25">
      <c r="A5959">
        <v>5962</v>
      </c>
      <c r="B5959">
        <v>26710951</v>
      </c>
      <c r="C5959">
        <v>8947171</v>
      </c>
      <c r="D5959">
        <v>159003</v>
      </c>
    </row>
    <row r="5960" spans="1:4" x14ac:dyDescent="0.25">
      <c r="A5960">
        <v>5963</v>
      </c>
      <c r="B5960">
        <v>26565376</v>
      </c>
      <c r="C5960">
        <v>8795635</v>
      </c>
      <c r="D5960">
        <v>159006</v>
      </c>
    </row>
    <row r="5961" spans="1:4" x14ac:dyDescent="0.25">
      <c r="A5961">
        <v>5964</v>
      </c>
      <c r="B5961">
        <v>26522260</v>
      </c>
      <c r="C5961">
        <v>8746557</v>
      </c>
      <c r="D5961">
        <v>159120</v>
      </c>
    </row>
    <row r="5962" spans="1:4" x14ac:dyDescent="0.25">
      <c r="A5962">
        <v>5965</v>
      </c>
      <c r="B5962">
        <v>26560058</v>
      </c>
      <c r="C5962">
        <v>8778392</v>
      </c>
      <c r="D5962">
        <v>159177</v>
      </c>
    </row>
    <row r="5963" spans="1:4" x14ac:dyDescent="0.25">
      <c r="A5963">
        <v>5966</v>
      </c>
      <c r="B5963">
        <v>26699073</v>
      </c>
      <c r="C5963">
        <v>8911443</v>
      </c>
      <c r="D5963">
        <v>159130</v>
      </c>
    </row>
    <row r="5964" spans="1:4" x14ac:dyDescent="0.25">
      <c r="A5964">
        <v>5967</v>
      </c>
      <c r="B5964">
        <v>26724025</v>
      </c>
      <c r="C5964">
        <v>8930430</v>
      </c>
      <c r="D5964">
        <v>159109</v>
      </c>
    </row>
    <row r="5965" spans="1:4" x14ac:dyDescent="0.25">
      <c r="A5965">
        <v>5968</v>
      </c>
      <c r="B5965">
        <v>26694101</v>
      </c>
      <c r="C5965">
        <v>8894540</v>
      </c>
      <c r="D5965">
        <v>159096</v>
      </c>
    </row>
    <row r="5966" spans="1:4" x14ac:dyDescent="0.25">
      <c r="A5966">
        <v>5969</v>
      </c>
      <c r="B5966">
        <v>26681939</v>
      </c>
      <c r="C5966">
        <v>8876411</v>
      </c>
      <c r="D5966">
        <v>159274</v>
      </c>
    </row>
    <row r="5967" spans="1:4" x14ac:dyDescent="0.25">
      <c r="A5967">
        <v>5970</v>
      </c>
      <c r="B5967">
        <v>26685020</v>
      </c>
      <c r="C5967">
        <v>8873524</v>
      </c>
      <c r="D5967">
        <v>159177</v>
      </c>
    </row>
    <row r="5968" spans="1:4" x14ac:dyDescent="0.25">
      <c r="A5968">
        <v>5971</v>
      </c>
      <c r="B5968">
        <v>26682038</v>
      </c>
      <c r="C5968">
        <v>8864573</v>
      </c>
      <c r="D5968">
        <v>159250</v>
      </c>
    </row>
    <row r="5969" spans="1:4" x14ac:dyDescent="0.25">
      <c r="A5969">
        <v>5972</v>
      </c>
      <c r="B5969">
        <v>26601515</v>
      </c>
      <c r="C5969">
        <v>8778080</v>
      </c>
      <c r="D5969">
        <v>159137</v>
      </c>
    </row>
    <row r="5970" spans="1:4" x14ac:dyDescent="0.25">
      <c r="A5970">
        <v>5973</v>
      </c>
      <c r="B5970">
        <v>26803072</v>
      </c>
      <c r="C5970">
        <v>8973666</v>
      </c>
      <c r="D5970">
        <v>159285</v>
      </c>
    </row>
    <row r="5971" spans="1:4" x14ac:dyDescent="0.25">
      <c r="A5971">
        <v>5974</v>
      </c>
      <c r="B5971">
        <v>26618227</v>
      </c>
      <c r="C5971">
        <v>8782849</v>
      </c>
      <c r="D5971">
        <v>159382</v>
      </c>
    </row>
    <row r="5972" spans="1:4" x14ac:dyDescent="0.25">
      <c r="A5972">
        <v>5975</v>
      </c>
      <c r="B5972">
        <v>26591086</v>
      </c>
      <c r="C5972">
        <v>8749735</v>
      </c>
      <c r="D5972">
        <v>159456</v>
      </c>
    </row>
    <row r="5973" spans="1:4" x14ac:dyDescent="0.25">
      <c r="A5973">
        <v>5976</v>
      </c>
      <c r="B5973">
        <v>26694690</v>
      </c>
      <c r="C5973">
        <v>8847365</v>
      </c>
      <c r="D5973">
        <v>159310</v>
      </c>
    </row>
    <row r="5974" spans="1:4" x14ac:dyDescent="0.25">
      <c r="A5974">
        <v>5977</v>
      </c>
      <c r="B5974">
        <v>26719970</v>
      </c>
      <c r="C5974">
        <v>8866670</v>
      </c>
      <c r="D5974">
        <v>159429</v>
      </c>
    </row>
    <row r="5975" spans="1:4" x14ac:dyDescent="0.25">
      <c r="A5975">
        <v>5978</v>
      </c>
      <c r="B5975">
        <v>26928016</v>
      </c>
      <c r="C5975">
        <v>9068740</v>
      </c>
      <c r="D5975">
        <v>159451</v>
      </c>
    </row>
    <row r="5976" spans="1:4" x14ac:dyDescent="0.25">
      <c r="A5976">
        <v>5979</v>
      </c>
      <c r="B5976">
        <v>26753748</v>
      </c>
      <c r="C5976">
        <v>8888495</v>
      </c>
      <c r="D5976">
        <v>159421</v>
      </c>
    </row>
    <row r="5977" spans="1:4" x14ac:dyDescent="0.25">
      <c r="A5977">
        <v>5980</v>
      </c>
      <c r="B5977">
        <v>26849622</v>
      </c>
      <c r="C5977">
        <v>8978391</v>
      </c>
      <c r="D5977">
        <v>159589</v>
      </c>
    </row>
    <row r="5978" spans="1:4" x14ac:dyDescent="0.25">
      <c r="A5978">
        <v>5981</v>
      </c>
      <c r="B5978">
        <v>26723100</v>
      </c>
      <c r="C5978">
        <v>8845890</v>
      </c>
      <c r="D5978">
        <v>159551</v>
      </c>
    </row>
    <row r="5979" spans="1:4" x14ac:dyDescent="0.25">
      <c r="A5979">
        <v>5982</v>
      </c>
      <c r="B5979">
        <v>26819426</v>
      </c>
      <c r="C5979">
        <v>8936236</v>
      </c>
      <c r="D5979">
        <v>159574</v>
      </c>
    </row>
    <row r="5980" spans="1:4" x14ac:dyDescent="0.25">
      <c r="A5980">
        <v>5983</v>
      </c>
      <c r="B5980">
        <v>26786956</v>
      </c>
      <c r="C5980">
        <v>8897785</v>
      </c>
      <c r="D5980">
        <v>159609</v>
      </c>
    </row>
    <row r="5981" spans="1:4" x14ac:dyDescent="0.25">
      <c r="A5981">
        <v>5984</v>
      </c>
      <c r="B5981">
        <v>26937447</v>
      </c>
      <c r="C5981">
        <v>9042294</v>
      </c>
      <c r="D5981">
        <v>159647</v>
      </c>
    </row>
    <row r="5982" spans="1:4" x14ac:dyDescent="0.25">
      <c r="A5982">
        <v>5985</v>
      </c>
      <c r="B5982">
        <v>26891175</v>
      </c>
      <c r="C5982">
        <v>8990039</v>
      </c>
      <c r="D5982">
        <v>159669</v>
      </c>
    </row>
    <row r="5983" spans="1:4" x14ac:dyDescent="0.25">
      <c r="A5983">
        <v>5986</v>
      </c>
      <c r="B5983">
        <v>26745935</v>
      </c>
      <c r="C5983">
        <v>8838815</v>
      </c>
      <c r="D5983">
        <v>159633</v>
      </c>
    </row>
    <row r="5984" spans="1:4" x14ac:dyDescent="0.25">
      <c r="A5984">
        <v>5987</v>
      </c>
      <c r="B5984">
        <v>26705287</v>
      </c>
      <c r="C5984">
        <v>8792182</v>
      </c>
      <c r="D5984">
        <v>159767</v>
      </c>
    </row>
    <row r="5985" spans="1:4" x14ac:dyDescent="0.25">
      <c r="A5985">
        <v>5988</v>
      </c>
      <c r="B5985">
        <v>26724235</v>
      </c>
      <c r="C5985">
        <v>8805144</v>
      </c>
      <c r="D5985">
        <v>159619</v>
      </c>
    </row>
    <row r="5986" spans="1:4" x14ac:dyDescent="0.25">
      <c r="A5986">
        <v>5989</v>
      </c>
      <c r="B5986">
        <v>26781267</v>
      </c>
      <c r="C5986">
        <v>8856189</v>
      </c>
      <c r="D5986">
        <v>159723</v>
      </c>
    </row>
    <row r="5987" spans="1:4" x14ac:dyDescent="0.25">
      <c r="A5987">
        <v>5990</v>
      </c>
      <c r="B5987">
        <v>26814511</v>
      </c>
      <c r="C5987">
        <v>8883445</v>
      </c>
      <c r="D5987">
        <v>159872</v>
      </c>
    </row>
    <row r="5988" spans="1:4" x14ac:dyDescent="0.25">
      <c r="A5988">
        <v>5991</v>
      </c>
      <c r="B5988">
        <v>26802035</v>
      </c>
      <c r="C5988">
        <v>8864980</v>
      </c>
      <c r="D5988">
        <v>159856</v>
      </c>
    </row>
    <row r="5989" spans="1:4" x14ac:dyDescent="0.25">
      <c r="A5989">
        <v>5992</v>
      </c>
      <c r="B5989">
        <v>26942765</v>
      </c>
      <c r="C5989">
        <v>8999720</v>
      </c>
      <c r="D5989">
        <v>159915</v>
      </c>
    </row>
    <row r="5990" spans="1:4" x14ac:dyDescent="0.25">
      <c r="A5990">
        <v>5993</v>
      </c>
      <c r="B5990">
        <v>26799478</v>
      </c>
      <c r="C5990">
        <v>8850442</v>
      </c>
      <c r="D5990">
        <v>159875</v>
      </c>
    </row>
    <row r="5991" spans="1:4" x14ac:dyDescent="0.25">
      <c r="A5991">
        <v>5994</v>
      </c>
      <c r="B5991">
        <v>26862212</v>
      </c>
      <c r="C5991">
        <v>8907184</v>
      </c>
      <c r="D5991">
        <v>159961</v>
      </c>
    </row>
    <row r="5992" spans="1:4" x14ac:dyDescent="0.25">
      <c r="A5992">
        <v>5995</v>
      </c>
      <c r="B5992">
        <v>26735860</v>
      </c>
      <c r="C5992">
        <v>8774839</v>
      </c>
      <c r="D5992">
        <v>159872</v>
      </c>
    </row>
    <row r="5993" spans="1:4" x14ac:dyDescent="0.25">
      <c r="A5993">
        <v>5996</v>
      </c>
      <c r="B5993">
        <v>26978848</v>
      </c>
      <c r="C5993">
        <v>9011833</v>
      </c>
      <c r="D5993">
        <v>160011</v>
      </c>
    </row>
    <row r="5994" spans="1:4" x14ac:dyDescent="0.25">
      <c r="A5994">
        <v>5997</v>
      </c>
      <c r="B5994">
        <v>27023627</v>
      </c>
      <c r="C5994">
        <v>9050617</v>
      </c>
      <c r="D5994">
        <v>160051</v>
      </c>
    </row>
    <row r="5995" spans="1:4" x14ac:dyDescent="0.25">
      <c r="A5995">
        <v>5998</v>
      </c>
      <c r="B5995">
        <v>26929803</v>
      </c>
      <c r="C5995">
        <v>8950797</v>
      </c>
      <c r="D5995">
        <v>159973</v>
      </c>
    </row>
    <row r="5996" spans="1:4" x14ac:dyDescent="0.25">
      <c r="A5996">
        <v>5999</v>
      </c>
      <c r="B5996">
        <v>26697137</v>
      </c>
      <c r="C5996">
        <v>8712134</v>
      </c>
      <c r="D5996">
        <v>160163</v>
      </c>
    </row>
    <row r="5997" spans="1:4" x14ac:dyDescent="0.25">
      <c r="A5997">
        <v>6000</v>
      </c>
      <c r="B5997">
        <v>26808767</v>
      </c>
      <c r="C5997">
        <v>8817766</v>
      </c>
      <c r="D5997">
        <v>160197</v>
      </c>
    </row>
    <row r="5998" spans="1:4" x14ac:dyDescent="0.25">
      <c r="A5998">
        <v>6001</v>
      </c>
      <c r="B5998">
        <v>26997829</v>
      </c>
      <c r="C5998">
        <v>9000829</v>
      </c>
      <c r="D5998">
        <v>160197</v>
      </c>
    </row>
    <row r="5999" spans="1:4" x14ac:dyDescent="0.25">
      <c r="A5999">
        <v>6002</v>
      </c>
      <c r="B5999">
        <v>26881984</v>
      </c>
      <c r="C5999">
        <v>8878984</v>
      </c>
      <c r="D5999">
        <v>160158</v>
      </c>
    </row>
    <row r="6000" spans="1:4" x14ac:dyDescent="0.25">
      <c r="A6000">
        <v>6003</v>
      </c>
      <c r="B6000">
        <v>26919495</v>
      </c>
      <c r="C6000">
        <v>8910494</v>
      </c>
      <c r="D6000">
        <v>160096</v>
      </c>
    </row>
    <row r="6001" spans="1:4" x14ac:dyDescent="0.25">
      <c r="A6001">
        <v>6004</v>
      </c>
      <c r="B6001">
        <v>26825182</v>
      </c>
      <c r="C6001">
        <v>8810179</v>
      </c>
      <c r="D6001">
        <v>160157</v>
      </c>
    </row>
    <row r="6002" spans="1:4" x14ac:dyDescent="0.25">
      <c r="A6002">
        <v>6005</v>
      </c>
      <c r="B6002">
        <v>26879964</v>
      </c>
      <c r="C6002">
        <v>8858958</v>
      </c>
      <c r="D6002">
        <v>160257</v>
      </c>
    </row>
    <row r="6003" spans="1:4" x14ac:dyDescent="0.25">
      <c r="A6003">
        <v>6006</v>
      </c>
      <c r="B6003">
        <v>26991714</v>
      </c>
      <c r="C6003">
        <v>8964704</v>
      </c>
      <c r="D6003">
        <v>160305</v>
      </c>
    </row>
    <row r="6004" spans="1:4" x14ac:dyDescent="0.25">
      <c r="A6004">
        <v>6007</v>
      </c>
      <c r="B6004">
        <v>26921637</v>
      </c>
      <c r="C6004">
        <v>8888622</v>
      </c>
      <c r="D6004">
        <v>160357</v>
      </c>
    </row>
    <row r="6005" spans="1:4" x14ac:dyDescent="0.25">
      <c r="A6005">
        <v>6008</v>
      </c>
      <c r="B6005">
        <v>26999817</v>
      </c>
      <c r="C6005">
        <v>8960796</v>
      </c>
      <c r="D6005">
        <v>160288</v>
      </c>
    </row>
    <row r="6006" spans="1:4" x14ac:dyDescent="0.25">
      <c r="A6006">
        <v>6009</v>
      </c>
      <c r="B6006">
        <v>26933587</v>
      </c>
      <c r="C6006">
        <v>8888559</v>
      </c>
      <c r="D6006">
        <v>160344</v>
      </c>
    </row>
    <row r="6007" spans="1:4" x14ac:dyDescent="0.25">
      <c r="A6007">
        <v>6010</v>
      </c>
      <c r="B6007">
        <v>26968561</v>
      </c>
      <c r="C6007">
        <v>8917525</v>
      </c>
      <c r="D6007">
        <v>160429</v>
      </c>
    </row>
    <row r="6008" spans="1:4" x14ac:dyDescent="0.25">
      <c r="A6008">
        <v>6011</v>
      </c>
      <c r="B6008">
        <v>26954461</v>
      </c>
      <c r="C6008">
        <v>8897416</v>
      </c>
      <c r="D6008">
        <v>160415</v>
      </c>
    </row>
    <row r="6009" spans="1:4" x14ac:dyDescent="0.25">
      <c r="A6009">
        <v>6012</v>
      </c>
      <c r="B6009">
        <v>27060423</v>
      </c>
      <c r="C6009">
        <v>8997368</v>
      </c>
      <c r="D6009">
        <v>160394</v>
      </c>
    </row>
    <row r="6010" spans="1:4" x14ac:dyDescent="0.25">
      <c r="A6010">
        <v>6013</v>
      </c>
      <c r="B6010">
        <v>27065807</v>
      </c>
      <c r="C6010">
        <v>8996741</v>
      </c>
      <c r="D6010">
        <v>160530</v>
      </c>
    </row>
    <row r="6011" spans="1:4" x14ac:dyDescent="0.25">
      <c r="A6011">
        <v>6014</v>
      </c>
      <c r="B6011">
        <v>27042798</v>
      </c>
      <c r="C6011">
        <v>8967720</v>
      </c>
      <c r="D6011">
        <v>160508</v>
      </c>
    </row>
    <row r="6012" spans="1:4" x14ac:dyDescent="0.25">
      <c r="A6012">
        <v>6015</v>
      </c>
      <c r="B6012">
        <v>27057997</v>
      </c>
      <c r="C6012">
        <v>8976906</v>
      </c>
      <c r="D6012">
        <v>160633</v>
      </c>
    </row>
    <row r="6013" spans="1:4" x14ac:dyDescent="0.25">
      <c r="A6013">
        <v>6016</v>
      </c>
      <c r="B6013">
        <v>27106513</v>
      </c>
      <c r="C6013">
        <v>9019408</v>
      </c>
      <c r="D6013">
        <v>160600</v>
      </c>
    </row>
    <row r="6014" spans="1:4" x14ac:dyDescent="0.25">
      <c r="A6014">
        <v>6017</v>
      </c>
      <c r="B6014">
        <v>27069190</v>
      </c>
      <c r="C6014">
        <v>8976070</v>
      </c>
      <c r="D6014">
        <v>160584</v>
      </c>
    </row>
    <row r="6015" spans="1:4" x14ac:dyDescent="0.25">
      <c r="A6015">
        <v>6018</v>
      </c>
      <c r="B6015">
        <v>27073832</v>
      </c>
      <c r="C6015">
        <v>8974696</v>
      </c>
      <c r="D6015">
        <v>160671</v>
      </c>
    </row>
    <row r="6016" spans="1:4" x14ac:dyDescent="0.25">
      <c r="A6016">
        <v>6019</v>
      </c>
      <c r="B6016">
        <v>27084583</v>
      </c>
      <c r="C6016">
        <v>8979430</v>
      </c>
      <c r="D6016">
        <v>160630</v>
      </c>
    </row>
    <row r="6017" spans="1:4" x14ac:dyDescent="0.25">
      <c r="A6017">
        <v>6020</v>
      </c>
      <c r="B6017">
        <v>27232171</v>
      </c>
      <c r="C6017">
        <v>9121000</v>
      </c>
      <c r="D6017">
        <v>160675</v>
      </c>
    </row>
    <row r="6018" spans="1:4" x14ac:dyDescent="0.25">
      <c r="A6018">
        <v>6021</v>
      </c>
      <c r="B6018">
        <v>27124480</v>
      </c>
      <c r="C6018">
        <v>9007290</v>
      </c>
      <c r="D6018">
        <v>160736</v>
      </c>
    </row>
    <row r="6019" spans="1:4" x14ac:dyDescent="0.25">
      <c r="A6019">
        <v>6022</v>
      </c>
      <c r="B6019">
        <v>27148407</v>
      </c>
      <c r="C6019">
        <v>9025197</v>
      </c>
      <c r="D6019">
        <v>160644</v>
      </c>
    </row>
    <row r="6020" spans="1:4" x14ac:dyDescent="0.25">
      <c r="A6020">
        <v>6023</v>
      </c>
      <c r="B6020">
        <v>26961688</v>
      </c>
      <c r="C6020">
        <v>8832457</v>
      </c>
      <c r="D6020">
        <v>160647</v>
      </c>
    </row>
    <row r="6021" spans="1:4" x14ac:dyDescent="0.25">
      <c r="A6021">
        <v>6024</v>
      </c>
      <c r="B6021">
        <v>27107788</v>
      </c>
      <c r="C6021">
        <v>8972535</v>
      </c>
      <c r="D6021">
        <v>160823</v>
      </c>
    </row>
    <row r="6022" spans="1:4" x14ac:dyDescent="0.25">
      <c r="A6022">
        <v>6025</v>
      </c>
      <c r="B6022">
        <v>26990835</v>
      </c>
      <c r="C6022">
        <v>8849559</v>
      </c>
      <c r="D6022">
        <v>160860</v>
      </c>
    </row>
    <row r="6023" spans="1:4" x14ac:dyDescent="0.25">
      <c r="A6023">
        <v>6026</v>
      </c>
      <c r="B6023">
        <v>27250327</v>
      </c>
      <c r="C6023">
        <v>9103027</v>
      </c>
      <c r="D6023">
        <v>160884</v>
      </c>
    </row>
    <row r="6024" spans="1:4" x14ac:dyDescent="0.25">
      <c r="A6024">
        <v>6027</v>
      </c>
      <c r="B6024">
        <v>27168704</v>
      </c>
      <c r="C6024">
        <v>9015379</v>
      </c>
      <c r="D6024">
        <v>160833</v>
      </c>
    </row>
    <row r="6025" spans="1:4" x14ac:dyDescent="0.25">
      <c r="A6025">
        <v>6028</v>
      </c>
      <c r="B6025">
        <v>27141747</v>
      </c>
      <c r="C6025">
        <v>8982396</v>
      </c>
      <c r="D6025">
        <v>160882</v>
      </c>
    </row>
    <row r="6026" spans="1:4" x14ac:dyDescent="0.25">
      <c r="A6026">
        <v>6029</v>
      </c>
      <c r="B6026">
        <v>27370467</v>
      </c>
      <c r="C6026">
        <v>9205089</v>
      </c>
      <c r="D6026">
        <v>160940</v>
      </c>
    </row>
    <row r="6027" spans="1:4" x14ac:dyDescent="0.25">
      <c r="A6027">
        <v>6030</v>
      </c>
      <c r="B6027">
        <v>27151443</v>
      </c>
      <c r="C6027">
        <v>8980037</v>
      </c>
      <c r="D6027">
        <v>161061</v>
      </c>
    </row>
    <row r="6028" spans="1:4" x14ac:dyDescent="0.25">
      <c r="A6028">
        <v>6031</v>
      </c>
      <c r="B6028">
        <v>27160543</v>
      </c>
      <c r="C6028">
        <v>8983108</v>
      </c>
      <c r="D6028">
        <v>160960</v>
      </c>
    </row>
    <row r="6029" spans="1:4" x14ac:dyDescent="0.25">
      <c r="A6029">
        <v>6032</v>
      </c>
      <c r="B6029">
        <v>27193167</v>
      </c>
      <c r="C6029">
        <v>9009702</v>
      </c>
      <c r="D6029">
        <v>161065</v>
      </c>
    </row>
    <row r="6030" spans="1:4" x14ac:dyDescent="0.25">
      <c r="A6030">
        <v>6033</v>
      </c>
      <c r="B6030">
        <v>27222867</v>
      </c>
      <c r="C6030">
        <v>9033371</v>
      </c>
      <c r="D6030">
        <v>161106</v>
      </c>
    </row>
    <row r="6031" spans="1:4" x14ac:dyDescent="0.25">
      <c r="A6031">
        <v>6034</v>
      </c>
      <c r="B6031">
        <v>27068250</v>
      </c>
      <c r="C6031">
        <v>8872722</v>
      </c>
      <c r="D6031">
        <v>161001</v>
      </c>
    </row>
    <row r="6032" spans="1:4" x14ac:dyDescent="0.25">
      <c r="A6032">
        <v>6035</v>
      </c>
      <c r="B6032">
        <v>27275580</v>
      </c>
      <c r="C6032">
        <v>9074019</v>
      </c>
      <c r="D6032">
        <v>161147</v>
      </c>
    </row>
    <row r="6033" spans="1:4" x14ac:dyDescent="0.25">
      <c r="A6033">
        <v>6036</v>
      </c>
      <c r="B6033">
        <v>27330449</v>
      </c>
      <c r="C6033">
        <v>9122854</v>
      </c>
      <c r="D6033">
        <v>161128</v>
      </c>
    </row>
    <row r="6034" spans="1:4" x14ac:dyDescent="0.25">
      <c r="A6034">
        <v>6037</v>
      </c>
      <c r="B6034">
        <v>27302314</v>
      </c>
      <c r="C6034">
        <v>9088684</v>
      </c>
      <c r="D6034">
        <v>161221</v>
      </c>
    </row>
    <row r="6035" spans="1:4" x14ac:dyDescent="0.25">
      <c r="A6035">
        <v>6038</v>
      </c>
      <c r="B6035">
        <v>27312635</v>
      </c>
      <c r="C6035">
        <v>9092969</v>
      </c>
      <c r="D6035">
        <v>161242</v>
      </c>
    </row>
    <row r="6036" spans="1:4" x14ac:dyDescent="0.25">
      <c r="A6036">
        <v>6039</v>
      </c>
      <c r="B6036">
        <v>27159547</v>
      </c>
      <c r="C6036">
        <v>8933844</v>
      </c>
      <c r="D6036">
        <v>161255</v>
      </c>
    </row>
    <row r="6037" spans="1:4" x14ac:dyDescent="0.25">
      <c r="A6037">
        <v>6040</v>
      </c>
      <c r="B6037">
        <v>27316043</v>
      </c>
      <c r="C6037">
        <v>9084302</v>
      </c>
      <c r="D6037">
        <v>161161</v>
      </c>
    </row>
    <row r="6038" spans="1:4" x14ac:dyDescent="0.25">
      <c r="A6038">
        <v>6041</v>
      </c>
      <c r="B6038">
        <v>27235829</v>
      </c>
      <c r="C6038">
        <v>8998049</v>
      </c>
      <c r="D6038">
        <v>161271</v>
      </c>
    </row>
    <row r="6039" spans="1:4" x14ac:dyDescent="0.25">
      <c r="A6039">
        <v>6042</v>
      </c>
      <c r="B6039">
        <v>27291161</v>
      </c>
      <c r="C6039">
        <v>9047341</v>
      </c>
      <c r="D6039">
        <v>161320</v>
      </c>
    </row>
    <row r="6040" spans="1:4" x14ac:dyDescent="0.25">
      <c r="A6040">
        <v>6043</v>
      </c>
      <c r="B6040">
        <v>27229836</v>
      </c>
      <c r="C6040">
        <v>8979975</v>
      </c>
      <c r="D6040">
        <v>161315</v>
      </c>
    </row>
    <row r="6041" spans="1:4" x14ac:dyDescent="0.25">
      <c r="A6041">
        <v>6044</v>
      </c>
      <c r="B6041">
        <v>27373484</v>
      </c>
      <c r="C6041">
        <v>9117581</v>
      </c>
      <c r="D6041">
        <v>161428</v>
      </c>
    </row>
    <row r="6042" spans="1:4" x14ac:dyDescent="0.25">
      <c r="A6042">
        <v>6045</v>
      </c>
      <c r="B6042">
        <v>27331253</v>
      </c>
      <c r="C6042">
        <v>9069307</v>
      </c>
      <c r="D6042">
        <v>161448</v>
      </c>
    </row>
    <row r="6043" spans="1:4" x14ac:dyDescent="0.25">
      <c r="A6043">
        <v>6046</v>
      </c>
      <c r="B6043">
        <v>27344302</v>
      </c>
      <c r="C6043">
        <v>9076312</v>
      </c>
      <c r="D6043">
        <v>161588</v>
      </c>
    </row>
    <row r="6044" spans="1:4" x14ac:dyDescent="0.25">
      <c r="A6044">
        <v>6047</v>
      </c>
      <c r="B6044">
        <v>27257767</v>
      </c>
      <c r="C6044">
        <v>8983732</v>
      </c>
      <c r="D6044">
        <v>161534</v>
      </c>
    </row>
    <row r="6045" spans="1:4" x14ac:dyDescent="0.25">
      <c r="A6045">
        <v>6048</v>
      </c>
      <c r="B6045">
        <v>27232263</v>
      </c>
      <c r="C6045">
        <v>8952182</v>
      </c>
      <c r="D6045">
        <v>161555</v>
      </c>
    </row>
    <row r="6046" spans="1:4" x14ac:dyDescent="0.25">
      <c r="A6046">
        <v>6049</v>
      </c>
      <c r="B6046">
        <v>27188158</v>
      </c>
      <c r="C6046">
        <v>8902030</v>
      </c>
      <c r="D6046">
        <v>161470</v>
      </c>
    </row>
    <row r="6047" spans="1:4" x14ac:dyDescent="0.25">
      <c r="A6047">
        <v>6050</v>
      </c>
      <c r="B6047">
        <v>27469751</v>
      </c>
      <c r="C6047">
        <v>9177575</v>
      </c>
      <c r="D6047">
        <v>161554</v>
      </c>
    </row>
    <row r="6048" spans="1:4" x14ac:dyDescent="0.25">
      <c r="A6048">
        <v>6051</v>
      </c>
      <c r="B6048">
        <v>27393170</v>
      </c>
      <c r="C6048">
        <v>9094945</v>
      </c>
      <c r="D6048">
        <v>161674</v>
      </c>
    </row>
    <row r="6049" spans="1:4" x14ac:dyDescent="0.25">
      <c r="A6049">
        <v>6052</v>
      </c>
      <c r="B6049">
        <v>27466422</v>
      </c>
      <c r="C6049">
        <v>9162147</v>
      </c>
      <c r="D6049">
        <v>161564</v>
      </c>
    </row>
    <row r="6050" spans="1:4" x14ac:dyDescent="0.25">
      <c r="A6050">
        <v>6053</v>
      </c>
      <c r="B6050">
        <v>27500374</v>
      </c>
      <c r="C6050">
        <v>9190048</v>
      </c>
      <c r="D6050">
        <v>161644</v>
      </c>
    </row>
    <row r="6051" spans="1:4" x14ac:dyDescent="0.25">
      <c r="A6051">
        <v>6054</v>
      </c>
      <c r="B6051">
        <v>27425160</v>
      </c>
      <c r="C6051">
        <v>9108782</v>
      </c>
      <c r="D6051">
        <v>161656</v>
      </c>
    </row>
    <row r="6052" spans="1:4" x14ac:dyDescent="0.25">
      <c r="A6052">
        <v>6055</v>
      </c>
      <c r="B6052">
        <v>27543389</v>
      </c>
      <c r="C6052">
        <v>9220958</v>
      </c>
      <c r="D6052">
        <v>161792</v>
      </c>
    </row>
    <row r="6053" spans="1:4" x14ac:dyDescent="0.25">
      <c r="A6053">
        <v>6056</v>
      </c>
      <c r="B6053">
        <v>27352759</v>
      </c>
      <c r="C6053">
        <v>9024274</v>
      </c>
      <c r="D6053">
        <v>161780</v>
      </c>
    </row>
    <row r="6054" spans="1:4" x14ac:dyDescent="0.25">
      <c r="A6054">
        <v>6057</v>
      </c>
      <c r="B6054">
        <v>27189693</v>
      </c>
      <c r="C6054">
        <v>8855153</v>
      </c>
      <c r="D6054">
        <v>161785</v>
      </c>
    </row>
    <row r="6055" spans="1:4" x14ac:dyDescent="0.25">
      <c r="A6055">
        <v>6058</v>
      </c>
      <c r="B6055">
        <v>27474939</v>
      </c>
      <c r="C6055">
        <v>9134343</v>
      </c>
      <c r="D6055">
        <v>161827</v>
      </c>
    </row>
    <row r="6056" spans="1:4" x14ac:dyDescent="0.25">
      <c r="A6056">
        <v>6059</v>
      </c>
      <c r="B6056">
        <v>27442504</v>
      </c>
      <c r="C6056">
        <v>9095851</v>
      </c>
      <c r="D6056">
        <v>161822</v>
      </c>
    </row>
    <row r="6057" spans="1:4" x14ac:dyDescent="0.25">
      <c r="A6057">
        <v>6060</v>
      </c>
      <c r="B6057">
        <v>27354174</v>
      </c>
      <c r="C6057">
        <v>9001463</v>
      </c>
      <c r="D6057">
        <v>161854</v>
      </c>
    </row>
    <row r="6058" spans="1:4" x14ac:dyDescent="0.25">
      <c r="A6058">
        <v>6061</v>
      </c>
      <c r="B6058">
        <v>27417052</v>
      </c>
      <c r="C6058">
        <v>9058282</v>
      </c>
      <c r="D6058">
        <v>161853</v>
      </c>
    </row>
    <row r="6059" spans="1:4" x14ac:dyDescent="0.25">
      <c r="A6059">
        <v>6062</v>
      </c>
      <c r="B6059">
        <v>27465123</v>
      </c>
      <c r="C6059">
        <v>9100293</v>
      </c>
      <c r="D6059">
        <v>161914</v>
      </c>
    </row>
    <row r="6060" spans="1:4" x14ac:dyDescent="0.25">
      <c r="A6060">
        <v>6063</v>
      </c>
      <c r="B6060">
        <v>27509214</v>
      </c>
      <c r="C6060">
        <v>9138323</v>
      </c>
      <c r="D6060">
        <v>161969</v>
      </c>
    </row>
    <row r="6061" spans="1:4" x14ac:dyDescent="0.25">
      <c r="A6061">
        <v>6064</v>
      </c>
      <c r="B6061">
        <v>27547798</v>
      </c>
      <c r="C6061">
        <v>9170845</v>
      </c>
      <c r="D6061">
        <v>162073</v>
      </c>
    </row>
    <row r="6062" spans="1:4" x14ac:dyDescent="0.25">
      <c r="A6062">
        <v>6065</v>
      </c>
      <c r="B6062">
        <v>27527391</v>
      </c>
      <c r="C6062">
        <v>9144375</v>
      </c>
      <c r="D6062">
        <v>162054</v>
      </c>
    </row>
    <row r="6063" spans="1:4" x14ac:dyDescent="0.25">
      <c r="A6063">
        <v>6066</v>
      </c>
      <c r="B6063">
        <v>27467458</v>
      </c>
      <c r="C6063">
        <v>9078378</v>
      </c>
      <c r="D6063">
        <v>161909</v>
      </c>
    </row>
    <row r="6064" spans="1:4" x14ac:dyDescent="0.25">
      <c r="A6064">
        <v>6067</v>
      </c>
      <c r="B6064">
        <v>27401415</v>
      </c>
      <c r="C6064">
        <v>9006270</v>
      </c>
      <c r="D6064">
        <v>162038</v>
      </c>
    </row>
    <row r="6065" spans="1:4" x14ac:dyDescent="0.25">
      <c r="A6065">
        <v>6068</v>
      </c>
      <c r="B6065">
        <v>27574235</v>
      </c>
      <c r="C6065">
        <v>9173024</v>
      </c>
      <c r="D6065">
        <v>162152</v>
      </c>
    </row>
    <row r="6066" spans="1:4" x14ac:dyDescent="0.25">
      <c r="A6066">
        <v>6069</v>
      </c>
      <c r="B6066">
        <v>27466847</v>
      </c>
      <c r="C6066">
        <v>9059569</v>
      </c>
      <c r="D6066">
        <v>162049</v>
      </c>
    </row>
    <row r="6067" spans="1:4" x14ac:dyDescent="0.25">
      <c r="A6067">
        <v>6070</v>
      </c>
      <c r="B6067">
        <v>27429842</v>
      </c>
      <c r="C6067">
        <v>9016496</v>
      </c>
      <c r="D6067">
        <v>162148</v>
      </c>
    </row>
    <row r="6068" spans="1:4" x14ac:dyDescent="0.25">
      <c r="A6068">
        <v>6071</v>
      </c>
      <c r="B6068">
        <v>27410562</v>
      </c>
      <c r="C6068">
        <v>8991147</v>
      </c>
      <c r="D6068">
        <v>162194</v>
      </c>
    </row>
    <row r="6069" spans="1:4" x14ac:dyDescent="0.25">
      <c r="A6069">
        <v>6072</v>
      </c>
      <c r="B6069">
        <v>27569913</v>
      </c>
      <c r="C6069">
        <v>9144428</v>
      </c>
      <c r="D6069">
        <v>162242</v>
      </c>
    </row>
    <row r="6070" spans="1:4" x14ac:dyDescent="0.25">
      <c r="A6070">
        <v>6073</v>
      </c>
      <c r="B6070">
        <v>27588430</v>
      </c>
      <c r="C6070">
        <v>9156874</v>
      </c>
      <c r="D6070">
        <v>162248</v>
      </c>
    </row>
    <row r="6071" spans="1:4" x14ac:dyDescent="0.25">
      <c r="A6071">
        <v>6074</v>
      </c>
      <c r="B6071">
        <v>27598022</v>
      </c>
      <c r="C6071">
        <v>9160394</v>
      </c>
      <c r="D6071">
        <v>162261</v>
      </c>
    </row>
    <row r="6072" spans="1:4" x14ac:dyDescent="0.25">
      <c r="A6072">
        <v>6075</v>
      </c>
      <c r="B6072">
        <v>27709286</v>
      </c>
      <c r="C6072">
        <v>9265585</v>
      </c>
      <c r="D6072">
        <v>162317</v>
      </c>
    </row>
    <row r="6073" spans="1:4" x14ac:dyDescent="0.25">
      <c r="A6073">
        <v>6076</v>
      </c>
      <c r="B6073">
        <v>27596528</v>
      </c>
      <c r="C6073">
        <v>9146753</v>
      </c>
      <c r="D6073">
        <v>162302</v>
      </c>
    </row>
    <row r="6074" spans="1:4" x14ac:dyDescent="0.25">
      <c r="A6074">
        <v>6077</v>
      </c>
      <c r="B6074">
        <v>27682241</v>
      </c>
      <c r="C6074">
        <v>9226391</v>
      </c>
      <c r="D6074">
        <v>162322</v>
      </c>
    </row>
    <row r="6075" spans="1:4" x14ac:dyDescent="0.25">
      <c r="A6075">
        <v>6078</v>
      </c>
      <c r="B6075">
        <v>27588231</v>
      </c>
      <c r="C6075">
        <v>9126305</v>
      </c>
      <c r="D6075">
        <v>162339</v>
      </c>
    </row>
    <row r="6076" spans="1:4" x14ac:dyDescent="0.25">
      <c r="A6076">
        <v>6079</v>
      </c>
      <c r="B6076">
        <v>27526057</v>
      </c>
      <c r="C6076">
        <v>9058054</v>
      </c>
      <c r="D6076">
        <v>162427</v>
      </c>
    </row>
    <row r="6077" spans="1:4" x14ac:dyDescent="0.25">
      <c r="A6077">
        <v>6080</v>
      </c>
      <c r="B6077">
        <v>27574545</v>
      </c>
      <c r="C6077">
        <v>9100464</v>
      </c>
      <c r="D6077">
        <v>162380</v>
      </c>
    </row>
    <row r="6078" spans="1:4" x14ac:dyDescent="0.25">
      <c r="A6078">
        <v>6081</v>
      </c>
      <c r="B6078">
        <v>27453372</v>
      </c>
      <c r="C6078">
        <v>8973212</v>
      </c>
      <c r="D6078">
        <v>162534</v>
      </c>
    </row>
    <row r="6079" spans="1:4" x14ac:dyDescent="0.25">
      <c r="A6079">
        <v>6082</v>
      </c>
      <c r="B6079">
        <v>27590925</v>
      </c>
      <c r="C6079">
        <v>9104685</v>
      </c>
      <c r="D6079">
        <v>162461</v>
      </c>
    </row>
    <row r="6080" spans="1:4" x14ac:dyDescent="0.25">
      <c r="A6080">
        <v>6083</v>
      </c>
      <c r="B6080">
        <v>27631882</v>
      </c>
      <c r="C6080">
        <v>9139561</v>
      </c>
      <c r="D6080">
        <v>162466</v>
      </c>
    </row>
    <row r="6081" spans="1:4" x14ac:dyDescent="0.25">
      <c r="A6081">
        <v>6084</v>
      </c>
      <c r="B6081">
        <v>27640871</v>
      </c>
      <c r="C6081">
        <v>9142468</v>
      </c>
      <c r="D6081">
        <v>162581</v>
      </c>
    </row>
    <row r="6082" spans="1:4" x14ac:dyDescent="0.25">
      <c r="A6082">
        <v>6085</v>
      </c>
      <c r="B6082">
        <v>27746471</v>
      </c>
      <c r="C6082">
        <v>9241985</v>
      </c>
      <c r="D6082">
        <v>162562</v>
      </c>
    </row>
    <row r="6083" spans="1:4" x14ac:dyDescent="0.25">
      <c r="A6083">
        <v>6086</v>
      </c>
      <c r="B6083">
        <v>27790506</v>
      </c>
      <c r="C6083">
        <v>9279936</v>
      </c>
      <c r="D6083">
        <v>162650</v>
      </c>
    </row>
    <row r="6084" spans="1:4" x14ac:dyDescent="0.25">
      <c r="A6084">
        <v>6087</v>
      </c>
      <c r="B6084">
        <v>27583329</v>
      </c>
      <c r="C6084">
        <v>9066674</v>
      </c>
      <c r="D6084">
        <v>162675</v>
      </c>
    </row>
    <row r="6085" spans="1:4" x14ac:dyDescent="0.25">
      <c r="A6085">
        <v>6088</v>
      </c>
      <c r="B6085">
        <v>27745728</v>
      </c>
      <c r="C6085">
        <v>9222987</v>
      </c>
      <c r="D6085">
        <v>162643</v>
      </c>
    </row>
    <row r="6086" spans="1:4" x14ac:dyDescent="0.25">
      <c r="A6086">
        <v>6089</v>
      </c>
      <c r="B6086">
        <v>27772702</v>
      </c>
      <c r="C6086">
        <v>9243874</v>
      </c>
      <c r="D6086">
        <v>162727</v>
      </c>
    </row>
    <row r="6087" spans="1:4" x14ac:dyDescent="0.25">
      <c r="A6087">
        <v>6090</v>
      </c>
      <c r="B6087">
        <v>27809387</v>
      </c>
      <c r="C6087">
        <v>9274471</v>
      </c>
      <c r="D6087">
        <v>162585</v>
      </c>
    </row>
    <row r="6088" spans="1:4" x14ac:dyDescent="0.25">
      <c r="A6088">
        <v>6091</v>
      </c>
      <c r="B6088">
        <v>27710007</v>
      </c>
      <c r="C6088">
        <v>9169002</v>
      </c>
      <c r="D6088">
        <v>162769</v>
      </c>
    </row>
    <row r="6089" spans="1:4" x14ac:dyDescent="0.25">
      <c r="A6089">
        <v>6092</v>
      </c>
      <c r="B6089">
        <v>27855210</v>
      </c>
      <c r="C6089">
        <v>9308115</v>
      </c>
      <c r="D6089">
        <v>162726</v>
      </c>
    </row>
    <row r="6090" spans="1:4" x14ac:dyDescent="0.25">
      <c r="A6090">
        <v>6093</v>
      </c>
      <c r="B6090">
        <v>27687180</v>
      </c>
      <c r="C6090">
        <v>9133994</v>
      </c>
      <c r="D6090">
        <v>162836</v>
      </c>
    </row>
    <row r="6091" spans="1:4" x14ac:dyDescent="0.25">
      <c r="A6091">
        <v>6094</v>
      </c>
      <c r="B6091">
        <v>27765961</v>
      </c>
      <c r="C6091">
        <v>9206683</v>
      </c>
      <c r="D6091">
        <v>162912</v>
      </c>
    </row>
    <row r="6092" spans="1:4" x14ac:dyDescent="0.25">
      <c r="A6092">
        <v>6095</v>
      </c>
      <c r="B6092">
        <v>27701430</v>
      </c>
      <c r="C6092">
        <v>9136059</v>
      </c>
      <c r="D6092">
        <v>162825</v>
      </c>
    </row>
    <row r="6093" spans="1:4" x14ac:dyDescent="0.25">
      <c r="A6093">
        <v>6096</v>
      </c>
      <c r="B6093">
        <v>27805718</v>
      </c>
      <c r="C6093">
        <v>9234253</v>
      </c>
      <c r="D6093">
        <v>162944</v>
      </c>
    </row>
    <row r="6094" spans="1:4" x14ac:dyDescent="0.25">
      <c r="A6094">
        <v>6097</v>
      </c>
      <c r="B6094">
        <v>27805485</v>
      </c>
      <c r="C6094">
        <v>9227925</v>
      </c>
      <c r="D6094">
        <v>163009</v>
      </c>
    </row>
    <row r="6095" spans="1:4" x14ac:dyDescent="0.25">
      <c r="A6095">
        <v>6098</v>
      </c>
      <c r="B6095">
        <v>27640469</v>
      </c>
      <c r="C6095">
        <v>9056813</v>
      </c>
      <c r="D6095">
        <v>163038</v>
      </c>
    </row>
    <row r="6096" spans="1:4" x14ac:dyDescent="0.25">
      <c r="A6096">
        <v>6099</v>
      </c>
      <c r="B6096">
        <v>27808116</v>
      </c>
      <c r="C6096">
        <v>9218363</v>
      </c>
      <c r="D6096">
        <v>163061</v>
      </c>
    </row>
    <row r="6097" spans="1:4" x14ac:dyDescent="0.25">
      <c r="A6097">
        <v>6100</v>
      </c>
      <c r="B6097">
        <v>27759925</v>
      </c>
      <c r="C6097">
        <v>9164074</v>
      </c>
      <c r="D6097">
        <v>163064</v>
      </c>
    </row>
    <row r="6098" spans="1:4" x14ac:dyDescent="0.25">
      <c r="A6098">
        <v>6101</v>
      </c>
      <c r="B6098">
        <v>27798645</v>
      </c>
      <c r="C6098">
        <v>9196695</v>
      </c>
      <c r="D6098">
        <v>162945</v>
      </c>
    </row>
    <row r="6099" spans="1:4" x14ac:dyDescent="0.25">
      <c r="A6099">
        <v>6102</v>
      </c>
      <c r="B6099">
        <v>27857972</v>
      </c>
      <c r="C6099">
        <v>9249922</v>
      </c>
      <c r="D6099">
        <v>163156</v>
      </c>
    </row>
    <row r="6100" spans="1:4" x14ac:dyDescent="0.25">
      <c r="A6100">
        <v>6103</v>
      </c>
      <c r="B6100">
        <v>27896194</v>
      </c>
      <c r="C6100">
        <v>9282043</v>
      </c>
      <c r="D6100">
        <v>163098</v>
      </c>
    </row>
    <row r="6101" spans="1:4" x14ac:dyDescent="0.25">
      <c r="A6101">
        <v>6104</v>
      </c>
      <c r="B6101">
        <v>27962898</v>
      </c>
      <c r="C6101">
        <v>9342645</v>
      </c>
      <c r="D6101">
        <v>163161</v>
      </c>
    </row>
    <row r="6102" spans="1:4" x14ac:dyDescent="0.25">
      <c r="A6102">
        <v>6105</v>
      </c>
      <c r="B6102">
        <v>27796720</v>
      </c>
      <c r="C6102">
        <v>9170364</v>
      </c>
      <c r="D6102">
        <v>163272</v>
      </c>
    </row>
    <row r="6103" spans="1:4" x14ac:dyDescent="0.25">
      <c r="A6103">
        <v>6106</v>
      </c>
      <c r="B6103">
        <v>27943787</v>
      </c>
      <c r="C6103">
        <v>9311327</v>
      </c>
      <c r="D6103">
        <v>163281</v>
      </c>
    </row>
    <row r="6104" spans="1:4" x14ac:dyDescent="0.25">
      <c r="A6104">
        <v>6107</v>
      </c>
      <c r="B6104">
        <v>27818922</v>
      </c>
      <c r="C6104">
        <v>9180357</v>
      </c>
      <c r="D6104">
        <v>163249</v>
      </c>
    </row>
    <row r="6105" spans="1:4" x14ac:dyDescent="0.25">
      <c r="A6105">
        <v>6108</v>
      </c>
      <c r="B6105">
        <v>27753986</v>
      </c>
      <c r="C6105">
        <v>9109315</v>
      </c>
      <c r="D6105">
        <v>163256</v>
      </c>
    </row>
    <row r="6106" spans="1:4" x14ac:dyDescent="0.25">
      <c r="A6106">
        <v>6109</v>
      </c>
      <c r="B6106">
        <v>27935176</v>
      </c>
      <c r="C6106">
        <v>9284398</v>
      </c>
      <c r="D6106">
        <v>163244</v>
      </c>
    </row>
    <row r="6107" spans="1:4" x14ac:dyDescent="0.25">
      <c r="A6107">
        <v>6110</v>
      </c>
      <c r="B6107">
        <v>27983209</v>
      </c>
      <c r="C6107">
        <v>9326323</v>
      </c>
      <c r="D6107">
        <v>163403</v>
      </c>
    </row>
    <row r="6108" spans="1:4" x14ac:dyDescent="0.25">
      <c r="A6108">
        <v>6111</v>
      </c>
      <c r="B6108">
        <v>27951490</v>
      </c>
      <c r="C6108">
        <v>9288495</v>
      </c>
      <c r="D6108">
        <v>163304</v>
      </c>
    </row>
    <row r="6109" spans="1:4" x14ac:dyDescent="0.25">
      <c r="A6109">
        <v>6112</v>
      </c>
      <c r="B6109">
        <v>27773262</v>
      </c>
      <c r="C6109">
        <v>9104157</v>
      </c>
      <c r="D6109">
        <v>163316</v>
      </c>
    </row>
    <row r="6110" spans="1:4" x14ac:dyDescent="0.25">
      <c r="A6110">
        <v>6113</v>
      </c>
      <c r="B6110">
        <v>27967700</v>
      </c>
      <c r="C6110">
        <v>9292484</v>
      </c>
      <c r="D6110">
        <v>163393</v>
      </c>
    </row>
    <row r="6111" spans="1:4" x14ac:dyDescent="0.25">
      <c r="A6111">
        <v>6114</v>
      </c>
      <c r="B6111">
        <v>27883530</v>
      </c>
      <c r="C6111">
        <v>9202202</v>
      </c>
      <c r="D6111">
        <v>163395</v>
      </c>
    </row>
    <row r="6112" spans="1:4" x14ac:dyDescent="0.25">
      <c r="A6112">
        <v>6115</v>
      </c>
      <c r="B6112">
        <v>27983124</v>
      </c>
      <c r="C6112">
        <v>9295683</v>
      </c>
      <c r="D6112">
        <v>163438</v>
      </c>
    </row>
    <row r="6113" spans="1:4" x14ac:dyDescent="0.25">
      <c r="A6113">
        <v>6116</v>
      </c>
      <c r="B6113">
        <v>27955606</v>
      </c>
      <c r="C6113">
        <v>9262051</v>
      </c>
      <c r="D6113">
        <v>163443</v>
      </c>
    </row>
    <row r="6114" spans="1:4" x14ac:dyDescent="0.25">
      <c r="A6114">
        <v>6117</v>
      </c>
      <c r="B6114">
        <v>27918461</v>
      </c>
      <c r="C6114">
        <v>9218791</v>
      </c>
      <c r="D6114">
        <v>163451</v>
      </c>
    </row>
    <row r="6115" spans="1:4" x14ac:dyDescent="0.25">
      <c r="A6115">
        <v>6118</v>
      </c>
      <c r="B6115">
        <v>27899564</v>
      </c>
      <c r="C6115">
        <v>9193778</v>
      </c>
      <c r="D6115">
        <v>163458</v>
      </c>
    </row>
    <row r="6116" spans="1:4" x14ac:dyDescent="0.25">
      <c r="A6116">
        <v>6119</v>
      </c>
      <c r="B6116">
        <v>28058846</v>
      </c>
      <c r="C6116">
        <v>9346943</v>
      </c>
      <c r="D6116">
        <v>163527</v>
      </c>
    </row>
    <row r="6117" spans="1:4" x14ac:dyDescent="0.25">
      <c r="A6117">
        <v>6120</v>
      </c>
      <c r="B6117">
        <v>28052899</v>
      </c>
      <c r="C6117">
        <v>9334878</v>
      </c>
      <c r="D6117">
        <v>163617</v>
      </c>
    </row>
    <row r="6118" spans="1:4" x14ac:dyDescent="0.25">
      <c r="A6118">
        <v>6121</v>
      </c>
      <c r="B6118">
        <v>28026900</v>
      </c>
      <c r="C6118">
        <v>9302760</v>
      </c>
      <c r="D6118">
        <v>163618</v>
      </c>
    </row>
    <row r="6119" spans="1:4" x14ac:dyDescent="0.25">
      <c r="A6119">
        <v>6122</v>
      </c>
      <c r="B6119">
        <v>27894657</v>
      </c>
      <c r="C6119">
        <v>9164397</v>
      </c>
      <c r="D6119">
        <v>163716</v>
      </c>
    </row>
    <row r="6120" spans="1:4" x14ac:dyDescent="0.25">
      <c r="A6120">
        <v>6123</v>
      </c>
      <c r="B6120">
        <v>28005955</v>
      </c>
      <c r="C6120">
        <v>9269574</v>
      </c>
      <c r="D6120">
        <v>163600</v>
      </c>
    </row>
    <row r="6121" spans="1:4" x14ac:dyDescent="0.25">
      <c r="A6121">
        <v>6124</v>
      </c>
      <c r="B6121">
        <v>27972720</v>
      </c>
      <c r="C6121">
        <v>9230217</v>
      </c>
      <c r="D6121">
        <v>163787</v>
      </c>
    </row>
    <row r="6122" spans="1:4" x14ac:dyDescent="0.25">
      <c r="A6122">
        <v>6125</v>
      </c>
      <c r="B6122">
        <v>27962067</v>
      </c>
      <c r="C6122">
        <v>9213441</v>
      </c>
      <c r="D6122">
        <v>163809</v>
      </c>
    </row>
    <row r="6123" spans="1:4" x14ac:dyDescent="0.25">
      <c r="A6123">
        <v>6126</v>
      </c>
      <c r="B6123">
        <v>28125867</v>
      </c>
      <c r="C6123">
        <v>9371117</v>
      </c>
      <c r="D6123">
        <v>163843</v>
      </c>
    </row>
    <row r="6124" spans="1:4" x14ac:dyDescent="0.25">
      <c r="A6124">
        <v>6127</v>
      </c>
      <c r="B6124">
        <v>28060353</v>
      </c>
      <c r="C6124">
        <v>9299478</v>
      </c>
      <c r="D6124">
        <v>163813</v>
      </c>
    </row>
    <row r="6125" spans="1:4" x14ac:dyDescent="0.25">
      <c r="A6125">
        <v>6128</v>
      </c>
      <c r="B6125">
        <v>28201999</v>
      </c>
      <c r="C6125">
        <v>9434998</v>
      </c>
      <c r="D6125">
        <v>163769</v>
      </c>
    </row>
    <row r="6126" spans="1:4" x14ac:dyDescent="0.25">
      <c r="A6126">
        <v>6129</v>
      </c>
      <c r="B6126">
        <v>28040669</v>
      </c>
      <c r="C6126">
        <v>9267541</v>
      </c>
      <c r="D6126">
        <v>163829</v>
      </c>
    </row>
    <row r="6127" spans="1:4" x14ac:dyDescent="0.25">
      <c r="A6127">
        <v>6130</v>
      </c>
      <c r="B6127">
        <v>28024586</v>
      </c>
      <c r="C6127">
        <v>9245330</v>
      </c>
      <c r="D6127">
        <v>163953</v>
      </c>
    </row>
    <row r="6128" spans="1:4" x14ac:dyDescent="0.25">
      <c r="A6128">
        <v>6131</v>
      </c>
      <c r="B6128">
        <v>28104048</v>
      </c>
      <c r="C6128">
        <v>9318663</v>
      </c>
      <c r="D6128">
        <v>163961</v>
      </c>
    </row>
    <row r="6129" spans="1:4" x14ac:dyDescent="0.25">
      <c r="A6129">
        <v>6132</v>
      </c>
      <c r="B6129">
        <v>28121942</v>
      </c>
      <c r="C6129">
        <v>9330427</v>
      </c>
      <c r="D6129">
        <v>164057</v>
      </c>
    </row>
    <row r="6130" spans="1:4" x14ac:dyDescent="0.25">
      <c r="A6130">
        <v>6133</v>
      </c>
      <c r="B6130">
        <v>28193777</v>
      </c>
      <c r="C6130">
        <v>9396131</v>
      </c>
      <c r="D6130">
        <v>163898</v>
      </c>
    </row>
    <row r="6131" spans="1:4" x14ac:dyDescent="0.25">
      <c r="A6131">
        <v>6134</v>
      </c>
      <c r="B6131">
        <v>28133696</v>
      </c>
      <c r="C6131">
        <v>9329918</v>
      </c>
      <c r="D6131">
        <v>164025</v>
      </c>
    </row>
    <row r="6132" spans="1:4" x14ac:dyDescent="0.25">
      <c r="A6132">
        <v>6135</v>
      </c>
      <c r="B6132">
        <v>28150101</v>
      </c>
      <c r="C6132">
        <v>9340190</v>
      </c>
      <c r="D6132">
        <v>163995</v>
      </c>
    </row>
    <row r="6133" spans="1:4" x14ac:dyDescent="0.25">
      <c r="A6133">
        <v>6136</v>
      </c>
      <c r="B6133">
        <v>28245211</v>
      </c>
      <c r="C6133">
        <v>9429166</v>
      </c>
      <c r="D6133">
        <v>164097</v>
      </c>
    </row>
    <row r="6134" spans="1:4" x14ac:dyDescent="0.25">
      <c r="A6134">
        <v>6137</v>
      </c>
      <c r="B6134">
        <v>28093442</v>
      </c>
      <c r="C6134">
        <v>9271262</v>
      </c>
      <c r="D6134">
        <v>164083</v>
      </c>
    </row>
    <row r="6135" spans="1:4" x14ac:dyDescent="0.25">
      <c r="A6135">
        <v>6138</v>
      </c>
      <c r="B6135">
        <v>28183496</v>
      </c>
      <c r="C6135">
        <v>9355180</v>
      </c>
      <c r="D6135">
        <v>164064</v>
      </c>
    </row>
    <row r="6136" spans="1:4" x14ac:dyDescent="0.25">
      <c r="A6136">
        <v>6139</v>
      </c>
      <c r="B6136">
        <v>28075526</v>
      </c>
      <c r="C6136">
        <v>9241073</v>
      </c>
      <c r="D6136">
        <v>164074</v>
      </c>
    </row>
    <row r="6137" spans="1:4" x14ac:dyDescent="0.25">
      <c r="A6137">
        <v>6140</v>
      </c>
      <c r="B6137">
        <v>28112783</v>
      </c>
      <c r="C6137">
        <v>9272192</v>
      </c>
      <c r="D6137">
        <v>164211</v>
      </c>
    </row>
    <row r="6138" spans="1:4" x14ac:dyDescent="0.25">
      <c r="A6138">
        <v>6141</v>
      </c>
      <c r="B6138">
        <v>28215260</v>
      </c>
      <c r="C6138">
        <v>9368530</v>
      </c>
      <c r="D6138">
        <v>164212</v>
      </c>
    </row>
    <row r="6139" spans="1:4" x14ac:dyDescent="0.25">
      <c r="A6139">
        <v>6142</v>
      </c>
      <c r="B6139">
        <v>28134790</v>
      </c>
      <c r="C6139">
        <v>9281920</v>
      </c>
      <c r="D6139">
        <v>164192</v>
      </c>
    </row>
    <row r="6140" spans="1:4" x14ac:dyDescent="0.25">
      <c r="A6140">
        <v>6143</v>
      </c>
      <c r="B6140">
        <v>28179372</v>
      </c>
      <c r="C6140">
        <v>9320361</v>
      </c>
      <c r="D6140">
        <v>164310</v>
      </c>
    </row>
    <row r="6141" spans="1:4" x14ac:dyDescent="0.25">
      <c r="A6141">
        <v>6144</v>
      </c>
      <c r="B6141">
        <v>28147432</v>
      </c>
      <c r="C6141">
        <v>9282279</v>
      </c>
      <c r="D6141">
        <v>164274</v>
      </c>
    </row>
    <row r="6142" spans="1:4" x14ac:dyDescent="0.25">
      <c r="A6142">
        <v>6145</v>
      </c>
      <c r="B6142">
        <v>28256640</v>
      </c>
      <c r="C6142">
        <v>9385344</v>
      </c>
      <c r="D6142">
        <v>164340</v>
      </c>
    </row>
    <row r="6143" spans="1:4" x14ac:dyDescent="0.25">
      <c r="A6143">
        <v>6146</v>
      </c>
      <c r="B6143">
        <v>28193758</v>
      </c>
      <c r="C6143">
        <v>9316318</v>
      </c>
      <c r="D6143">
        <v>164443</v>
      </c>
    </row>
    <row r="6144" spans="1:4" x14ac:dyDescent="0.25">
      <c r="A6144">
        <v>6147</v>
      </c>
      <c r="B6144">
        <v>28146162</v>
      </c>
      <c r="C6144">
        <v>9262577</v>
      </c>
      <c r="D6144">
        <v>164408</v>
      </c>
    </row>
    <row r="6145" spans="1:4" x14ac:dyDescent="0.25">
      <c r="A6145">
        <v>6148</v>
      </c>
      <c r="B6145">
        <v>28215320</v>
      </c>
      <c r="C6145">
        <v>9325589</v>
      </c>
      <c r="D6145">
        <v>164343</v>
      </c>
    </row>
    <row r="6146" spans="1:4" x14ac:dyDescent="0.25">
      <c r="A6146">
        <v>6149</v>
      </c>
      <c r="B6146">
        <v>28214008</v>
      </c>
      <c r="C6146">
        <v>9318130</v>
      </c>
      <c r="D6146">
        <v>164470</v>
      </c>
    </row>
    <row r="6147" spans="1:4" x14ac:dyDescent="0.25">
      <c r="A6147">
        <v>6150</v>
      </c>
      <c r="B6147">
        <v>28266641</v>
      </c>
      <c r="C6147">
        <v>9364615</v>
      </c>
      <c r="D6147">
        <v>164424</v>
      </c>
    </row>
    <row r="6148" spans="1:4" x14ac:dyDescent="0.25">
      <c r="A6148">
        <v>6151</v>
      </c>
      <c r="B6148">
        <v>28389936</v>
      </c>
      <c r="C6148">
        <v>9481761</v>
      </c>
      <c r="D6148">
        <v>164464</v>
      </c>
    </row>
    <row r="6149" spans="1:4" x14ac:dyDescent="0.25">
      <c r="A6149">
        <v>6152</v>
      </c>
      <c r="B6149">
        <v>28267005</v>
      </c>
      <c r="C6149">
        <v>9352680</v>
      </c>
      <c r="D6149">
        <v>164517</v>
      </c>
    </row>
    <row r="6150" spans="1:4" x14ac:dyDescent="0.25">
      <c r="A6150">
        <v>6153</v>
      </c>
      <c r="B6150">
        <v>28414706</v>
      </c>
      <c r="C6150">
        <v>9494230</v>
      </c>
      <c r="D6150">
        <v>164565</v>
      </c>
    </row>
    <row r="6151" spans="1:4" x14ac:dyDescent="0.25">
      <c r="A6151">
        <v>6154</v>
      </c>
      <c r="B6151">
        <v>28215964</v>
      </c>
      <c r="C6151">
        <v>9289336</v>
      </c>
      <c r="D6151">
        <v>164538</v>
      </c>
    </row>
    <row r="6152" spans="1:4" x14ac:dyDescent="0.25">
      <c r="A6152">
        <v>6155</v>
      </c>
      <c r="B6152">
        <v>28314170</v>
      </c>
      <c r="C6152">
        <v>9381389</v>
      </c>
      <c r="D6152">
        <v>164647</v>
      </c>
    </row>
    <row r="6153" spans="1:4" x14ac:dyDescent="0.25">
      <c r="A6153">
        <v>6156</v>
      </c>
      <c r="B6153">
        <v>28391133</v>
      </c>
      <c r="C6153">
        <v>9452198</v>
      </c>
      <c r="D6153">
        <v>164625</v>
      </c>
    </row>
    <row r="6154" spans="1:4" x14ac:dyDescent="0.25">
      <c r="A6154">
        <v>6157</v>
      </c>
      <c r="B6154">
        <v>28373730</v>
      </c>
      <c r="C6154">
        <v>9428640</v>
      </c>
      <c r="D6154">
        <v>164685</v>
      </c>
    </row>
    <row r="6155" spans="1:4" x14ac:dyDescent="0.25">
      <c r="A6155">
        <v>6158</v>
      </c>
      <c r="B6155">
        <v>28373609</v>
      </c>
      <c r="C6155">
        <v>9422363</v>
      </c>
      <c r="D6155">
        <v>164782</v>
      </c>
    </row>
    <row r="6156" spans="1:4" x14ac:dyDescent="0.25">
      <c r="A6156">
        <v>6159</v>
      </c>
      <c r="B6156">
        <v>28261256</v>
      </c>
      <c r="C6156">
        <v>9303853</v>
      </c>
      <c r="D6156">
        <v>164748</v>
      </c>
    </row>
    <row r="6157" spans="1:4" x14ac:dyDescent="0.25">
      <c r="A6157">
        <v>6160</v>
      </c>
      <c r="B6157">
        <v>28541258</v>
      </c>
      <c r="C6157">
        <v>9577697</v>
      </c>
      <c r="D6157">
        <v>164731</v>
      </c>
    </row>
    <row r="6158" spans="1:4" x14ac:dyDescent="0.25">
      <c r="A6158">
        <v>6161</v>
      </c>
      <c r="B6158">
        <v>28253278</v>
      </c>
      <c r="C6158">
        <v>9283558</v>
      </c>
      <c r="D6158">
        <v>164730</v>
      </c>
    </row>
    <row r="6159" spans="1:4" x14ac:dyDescent="0.25">
      <c r="A6159">
        <v>6162</v>
      </c>
      <c r="B6159">
        <v>28415243</v>
      </c>
      <c r="C6159">
        <v>9439363</v>
      </c>
      <c r="D6159">
        <v>164895</v>
      </c>
    </row>
    <row r="6160" spans="1:4" x14ac:dyDescent="0.25">
      <c r="A6160">
        <v>6163</v>
      </c>
      <c r="B6160">
        <v>28447458</v>
      </c>
      <c r="C6160">
        <v>9465417</v>
      </c>
      <c r="D6160">
        <v>164855</v>
      </c>
    </row>
    <row r="6161" spans="1:4" x14ac:dyDescent="0.25">
      <c r="A6161">
        <v>6164</v>
      </c>
      <c r="B6161">
        <v>28441426</v>
      </c>
      <c r="C6161">
        <v>9453223</v>
      </c>
      <c r="D6161">
        <v>164850</v>
      </c>
    </row>
    <row r="6162" spans="1:4" x14ac:dyDescent="0.25">
      <c r="A6162">
        <v>6165</v>
      </c>
      <c r="B6162">
        <v>28334724</v>
      </c>
      <c r="C6162">
        <v>9340358</v>
      </c>
      <c r="D6162">
        <v>164947</v>
      </c>
    </row>
    <row r="6163" spans="1:4" x14ac:dyDescent="0.25">
      <c r="A6163">
        <v>6166</v>
      </c>
      <c r="B6163">
        <v>28595541</v>
      </c>
      <c r="C6163">
        <v>9595011</v>
      </c>
      <c r="D6163">
        <v>165038</v>
      </c>
    </row>
    <row r="6164" spans="1:4" x14ac:dyDescent="0.25">
      <c r="A6164">
        <v>6167</v>
      </c>
      <c r="B6164">
        <v>28412446</v>
      </c>
      <c r="C6164">
        <v>9405751</v>
      </c>
      <c r="D6164">
        <v>164976</v>
      </c>
    </row>
    <row r="6165" spans="1:4" x14ac:dyDescent="0.25">
      <c r="A6165">
        <v>6168</v>
      </c>
      <c r="B6165">
        <v>28409749</v>
      </c>
      <c r="C6165">
        <v>9396888</v>
      </c>
      <c r="D6165">
        <v>164987</v>
      </c>
    </row>
    <row r="6166" spans="1:4" x14ac:dyDescent="0.25">
      <c r="A6166">
        <v>6169</v>
      </c>
      <c r="B6166">
        <v>28395289</v>
      </c>
      <c r="C6166">
        <v>9376261</v>
      </c>
      <c r="D6166">
        <v>164998</v>
      </c>
    </row>
    <row r="6167" spans="1:4" x14ac:dyDescent="0.25">
      <c r="A6167">
        <v>6170</v>
      </c>
      <c r="B6167">
        <v>28311636</v>
      </c>
      <c r="C6167">
        <v>9286440</v>
      </c>
      <c r="D6167">
        <v>165105</v>
      </c>
    </row>
    <row r="6168" spans="1:4" x14ac:dyDescent="0.25">
      <c r="A6168">
        <v>6171</v>
      </c>
      <c r="B6168">
        <v>28370090</v>
      </c>
      <c r="C6168">
        <v>9338725</v>
      </c>
      <c r="D6168">
        <v>165099</v>
      </c>
    </row>
    <row r="6169" spans="1:4" x14ac:dyDescent="0.25">
      <c r="A6169">
        <v>6172</v>
      </c>
      <c r="B6169">
        <v>28403625</v>
      </c>
      <c r="C6169">
        <v>9366090</v>
      </c>
      <c r="D6169">
        <v>165171</v>
      </c>
    </row>
    <row r="6170" spans="1:4" x14ac:dyDescent="0.25">
      <c r="A6170">
        <v>6173</v>
      </c>
      <c r="B6170">
        <v>28637277</v>
      </c>
      <c r="C6170">
        <v>9593571</v>
      </c>
      <c r="D6170">
        <v>165061</v>
      </c>
    </row>
    <row r="6171" spans="1:4" x14ac:dyDescent="0.25">
      <c r="A6171">
        <v>6174</v>
      </c>
      <c r="B6171">
        <v>28470707</v>
      </c>
      <c r="C6171">
        <v>9420829</v>
      </c>
      <c r="D6171">
        <v>165220</v>
      </c>
    </row>
    <row r="6172" spans="1:4" x14ac:dyDescent="0.25">
      <c r="A6172">
        <v>6175</v>
      </c>
      <c r="B6172">
        <v>28575318</v>
      </c>
      <c r="C6172">
        <v>9519267</v>
      </c>
      <c r="D6172">
        <v>165218</v>
      </c>
    </row>
    <row r="6173" spans="1:4" x14ac:dyDescent="0.25">
      <c r="A6173">
        <v>6176</v>
      </c>
      <c r="B6173">
        <v>28451926</v>
      </c>
      <c r="C6173">
        <v>9389701</v>
      </c>
      <c r="D6173">
        <v>165280</v>
      </c>
    </row>
    <row r="6174" spans="1:4" x14ac:dyDescent="0.25">
      <c r="A6174">
        <v>6177</v>
      </c>
      <c r="B6174">
        <v>28495162</v>
      </c>
      <c r="C6174">
        <v>9426762</v>
      </c>
      <c r="D6174">
        <v>165261</v>
      </c>
    </row>
    <row r="6175" spans="1:4" x14ac:dyDescent="0.25">
      <c r="A6175">
        <v>6178</v>
      </c>
      <c r="B6175">
        <v>28612882</v>
      </c>
      <c r="C6175">
        <v>9538306</v>
      </c>
      <c r="D6175">
        <v>165255</v>
      </c>
    </row>
    <row r="6176" spans="1:4" x14ac:dyDescent="0.25">
      <c r="A6176">
        <v>6179</v>
      </c>
      <c r="B6176">
        <v>28553519</v>
      </c>
      <c r="C6176">
        <v>9472766</v>
      </c>
      <c r="D6176">
        <v>165263</v>
      </c>
    </row>
    <row r="6177" spans="1:4" x14ac:dyDescent="0.25">
      <c r="A6177">
        <v>6180</v>
      </c>
      <c r="B6177">
        <v>28544057</v>
      </c>
      <c r="C6177">
        <v>9457126</v>
      </c>
      <c r="D6177">
        <v>165324</v>
      </c>
    </row>
    <row r="6178" spans="1:4" x14ac:dyDescent="0.25">
      <c r="A6178">
        <v>6181</v>
      </c>
      <c r="B6178">
        <v>28524404</v>
      </c>
      <c r="C6178">
        <v>9431294</v>
      </c>
      <c r="D6178">
        <v>165368</v>
      </c>
    </row>
    <row r="6179" spans="1:4" x14ac:dyDescent="0.25">
      <c r="A6179">
        <v>6182</v>
      </c>
      <c r="B6179">
        <v>28646129</v>
      </c>
      <c r="C6179">
        <v>9546839</v>
      </c>
      <c r="D6179">
        <v>165513</v>
      </c>
    </row>
    <row r="6180" spans="1:4" x14ac:dyDescent="0.25">
      <c r="A6180">
        <v>6183</v>
      </c>
      <c r="B6180">
        <v>28630031</v>
      </c>
      <c r="C6180">
        <v>9524560</v>
      </c>
      <c r="D6180">
        <v>165444</v>
      </c>
    </row>
    <row r="6181" spans="1:4" x14ac:dyDescent="0.25">
      <c r="A6181">
        <v>6184</v>
      </c>
      <c r="B6181">
        <v>28582162</v>
      </c>
      <c r="C6181">
        <v>9470509</v>
      </c>
      <c r="D6181">
        <v>165512</v>
      </c>
    </row>
    <row r="6182" spans="1:4" x14ac:dyDescent="0.25">
      <c r="A6182">
        <v>6185</v>
      </c>
      <c r="B6182">
        <v>28575910</v>
      </c>
      <c r="C6182">
        <v>9458074</v>
      </c>
      <c r="D6182">
        <v>165489</v>
      </c>
    </row>
    <row r="6183" spans="1:4" x14ac:dyDescent="0.25">
      <c r="A6183">
        <v>6186</v>
      </c>
      <c r="B6183">
        <v>28559487</v>
      </c>
      <c r="C6183">
        <v>9435467</v>
      </c>
      <c r="D6183">
        <v>165426</v>
      </c>
    </row>
    <row r="6184" spans="1:4" x14ac:dyDescent="0.25">
      <c r="A6184">
        <v>6187</v>
      </c>
      <c r="B6184">
        <v>28625582</v>
      </c>
      <c r="C6184">
        <v>9495377</v>
      </c>
      <c r="D6184">
        <v>165566</v>
      </c>
    </row>
    <row r="6185" spans="1:4" x14ac:dyDescent="0.25">
      <c r="A6185">
        <v>6188</v>
      </c>
      <c r="B6185">
        <v>28593675</v>
      </c>
      <c r="C6185">
        <v>9457284</v>
      </c>
      <c r="D6185">
        <v>165531</v>
      </c>
    </row>
    <row r="6186" spans="1:4" x14ac:dyDescent="0.25">
      <c r="A6186">
        <v>6189</v>
      </c>
      <c r="B6186">
        <v>28652886</v>
      </c>
      <c r="C6186">
        <v>9510308</v>
      </c>
      <c r="D6186">
        <v>165614</v>
      </c>
    </row>
    <row r="6187" spans="1:4" x14ac:dyDescent="0.25">
      <c r="A6187">
        <v>6190</v>
      </c>
      <c r="B6187">
        <v>28628562</v>
      </c>
      <c r="C6187">
        <v>9479796</v>
      </c>
      <c r="D6187">
        <v>165692</v>
      </c>
    </row>
    <row r="6188" spans="1:4" x14ac:dyDescent="0.25">
      <c r="A6188">
        <v>6191</v>
      </c>
      <c r="B6188">
        <v>28613239</v>
      </c>
      <c r="C6188">
        <v>9458284</v>
      </c>
      <c r="D6188">
        <v>165640</v>
      </c>
    </row>
    <row r="6189" spans="1:4" x14ac:dyDescent="0.25">
      <c r="A6189">
        <v>6192</v>
      </c>
      <c r="B6189">
        <v>28538211</v>
      </c>
      <c r="C6189">
        <v>9377066</v>
      </c>
      <c r="D6189">
        <v>165692</v>
      </c>
    </row>
    <row r="6190" spans="1:4" x14ac:dyDescent="0.25">
      <c r="A6190">
        <v>6193</v>
      </c>
      <c r="B6190">
        <v>28698604</v>
      </c>
      <c r="C6190">
        <v>9531268</v>
      </c>
      <c r="D6190">
        <v>165838</v>
      </c>
    </row>
    <row r="6191" spans="1:4" x14ac:dyDescent="0.25">
      <c r="A6191">
        <v>6194</v>
      </c>
      <c r="B6191">
        <v>28794557</v>
      </c>
      <c r="C6191">
        <v>9621029</v>
      </c>
      <c r="D6191">
        <v>165777</v>
      </c>
    </row>
    <row r="6192" spans="1:4" x14ac:dyDescent="0.25">
      <c r="A6192">
        <v>6195</v>
      </c>
      <c r="B6192">
        <v>28641630</v>
      </c>
      <c r="C6192">
        <v>9461909</v>
      </c>
      <c r="D6192">
        <v>165806</v>
      </c>
    </row>
    <row r="6193" spans="1:4" x14ac:dyDescent="0.25">
      <c r="A6193">
        <v>6196</v>
      </c>
      <c r="B6193">
        <v>28747164</v>
      </c>
      <c r="C6193">
        <v>9561249</v>
      </c>
      <c r="D6193">
        <v>165838</v>
      </c>
    </row>
    <row r="6194" spans="1:4" x14ac:dyDescent="0.25">
      <c r="A6194">
        <v>6197</v>
      </c>
      <c r="B6194">
        <v>28628064</v>
      </c>
      <c r="C6194">
        <v>9435954</v>
      </c>
      <c r="D6194">
        <v>165749</v>
      </c>
    </row>
    <row r="6195" spans="1:4" x14ac:dyDescent="0.25">
      <c r="A6195">
        <v>6198</v>
      </c>
      <c r="B6195">
        <v>28709600</v>
      </c>
      <c r="C6195">
        <v>9511294</v>
      </c>
      <c r="D6195">
        <v>165929</v>
      </c>
    </row>
    <row r="6196" spans="1:4" x14ac:dyDescent="0.25">
      <c r="A6196">
        <v>6199</v>
      </c>
      <c r="B6196">
        <v>28681234</v>
      </c>
      <c r="C6196">
        <v>9476731</v>
      </c>
      <c r="D6196">
        <v>165771</v>
      </c>
    </row>
    <row r="6197" spans="1:4" x14ac:dyDescent="0.25">
      <c r="A6197">
        <v>6200</v>
      </c>
      <c r="B6197">
        <v>28610570</v>
      </c>
      <c r="C6197">
        <v>9399869</v>
      </c>
      <c r="D6197">
        <v>166018</v>
      </c>
    </row>
    <row r="6198" spans="1:4" x14ac:dyDescent="0.25">
      <c r="A6198">
        <v>6201</v>
      </c>
      <c r="B6198">
        <v>28692349</v>
      </c>
      <c r="C6198">
        <v>9475449</v>
      </c>
      <c r="D6198">
        <v>165959</v>
      </c>
    </row>
    <row r="6199" spans="1:4" x14ac:dyDescent="0.25">
      <c r="A6199">
        <v>6202</v>
      </c>
      <c r="B6199">
        <v>28746610</v>
      </c>
      <c r="C6199">
        <v>9523510</v>
      </c>
      <c r="D6199">
        <v>166031</v>
      </c>
    </row>
    <row r="6200" spans="1:4" x14ac:dyDescent="0.25">
      <c r="A6200">
        <v>6203</v>
      </c>
      <c r="B6200">
        <v>28652677</v>
      </c>
      <c r="C6200">
        <v>9423376</v>
      </c>
      <c r="D6200">
        <v>166068</v>
      </c>
    </row>
    <row r="6201" spans="1:4" x14ac:dyDescent="0.25">
      <c r="A6201">
        <v>6204</v>
      </c>
      <c r="B6201">
        <v>28678166</v>
      </c>
      <c r="C6201">
        <v>9442663</v>
      </c>
      <c r="D6201">
        <v>166038</v>
      </c>
    </row>
    <row r="6202" spans="1:4" x14ac:dyDescent="0.25">
      <c r="A6202">
        <v>6205</v>
      </c>
      <c r="B6202">
        <v>28808908</v>
      </c>
      <c r="C6202">
        <v>9567202</v>
      </c>
      <c r="D6202">
        <v>166105</v>
      </c>
    </row>
    <row r="6203" spans="1:4" x14ac:dyDescent="0.25">
      <c r="A6203">
        <v>6206</v>
      </c>
      <c r="B6203">
        <v>28858381</v>
      </c>
      <c r="C6203">
        <v>9610471</v>
      </c>
      <c r="D6203">
        <v>166108</v>
      </c>
    </row>
    <row r="6204" spans="1:4" x14ac:dyDescent="0.25">
      <c r="A6204">
        <v>6207</v>
      </c>
      <c r="B6204">
        <v>28738761</v>
      </c>
      <c r="C6204">
        <v>9484646</v>
      </c>
      <c r="D6204">
        <v>166057</v>
      </c>
    </row>
    <row r="6205" spans="1:4" x14ac:dyDescent="0.25">
      <c r="A6205">
        <v>6208</v>
      </c>
      <c r="B6205">
        <v>28929650</v>
      </c>
      <c r="C6205">
        <v>9669329</v>
      </c>
      <c r="D6205">
        <v>166127</v>
      </c>
    </row>
    <row r="6206" spans="1:4" x14ac:dyDescent="0.25">
      <c r="A6206">
        <v>6209</v>
      </c>
      <c r="B6206">
        <v>29052955</v>
      </c>
      <c r="C6206">
        <v>9786427</v>
      </c>
      <c r="D6206">
        <v>166169</v>
      </c>
    </row>
    <row r="6207" spans="1:4" x14ac:dyDescent="0.25">
      <c r="A6207">
        <v>6210</v>
      </c>
      <c r="B6207">
        <v>28874588</v>
      </c>
      <c r="C6207">
        <v>9601852</v>
      </c>
      <c r="D6207">
        <v>166243</v>
      </c>
    </row>
    <row r="6208" spans="1:4" x14ac:dyDescent="0.25">
      <c r="A6208">
        <v>6211</v>
      </c>
      <c r="B6208">
        <v>28902337</v>
      </c>
      <c r="C6208">
        <v>9623392</v>
      </c>
      <c r="D6208">
        <v>166180</v>
      </c>
    </row>
    <row r="6209" spans="1:4" x14ac:dyDescent="0.25">
      <c r="A6209">
        <v>6212</v>
      </c>
      <c r="B6209">
        <v>28911297</v>
      </c>
      <c r="C6209">
        <v>9626142</v>
      </c>
      <c r="D6209">
        <v>166370</v>
      </c>
    </row>
    <row r="6210" spans="1:4" x14ac:dyDescent="0.25">
      <c r="A6210">
        <v>6213</v>
      </c>
      <c r="B6210">
        <v>28781855</v>
      </c>
      <c r="C6210">
        <v>9490489</v>
      </c>
      <c r="D6210">
        <v>166364</v>
      </c>
    </row>
    <row r="6211" spans="1:4" x14ac:dyDescent="0.25">
      <c r="A6211">
        <v>6214</v>
      </c>
      <c r="B6211">
        <v>28815284</v>
      </c>
      <c r="C6211">
        <v>9517706</v>
      </c>
      <c r="D6211">
        <v>166312</v>
      </c>
    </row>
    <row r="6212" spans="1:4" x14ac:dyDescent="0.25">
      <c r="A6212">
        <v>6215</v>
      </c>
      <c r="B6212">
        <v>28746196</v>
      </c>
      <c r="C6212">
        <v>9442405</v>
      </c>
      <c r="D6212">
        <v>166485</v>
      </c>
    </row>
    <row r="6213" spans="1:4" x14ac:dyDescent="0.25">
      <c r="A6213">
        <v>6216</v>
      </c>
      <c r="B6213">
        <v>28906407</v>
      </c>
      <c r="C6213">
        <v>9596402</v>
      </c>
      <c r="D6213">
        <v>166473</v>
      </c>
    </row>
    <row r="6214" spans="1:4" x14ac:dyDescent="0.25">
      <c r="A6214">
        <v>6217</v>
      </c>
      <c r="B6214">
        <v>28902303</v>
      </c>
      <c r="C6214">
        <v>9586083</v>
      </c>
      <c r="D6214">
        <v>166423</v>
      </c>
    </row>
    <row r="6215" spans="1:4" x14ac:dyDescent="0.25">
      <c r="A6215">
        <v>6218</v>
      </c>
      <c r="B6215">
        <v>28861580</v>
      </c>
      <c r="C6215">
        <v>9539144</v>
      </c>
      <c r="D6215">
        <v>166470</v>
      </c>
    </row>
    <row r="6216" spans="1:4" x14ac:dyDescent="0.25">
      <c r="A6216">
        <v>6219</v>
      </c>
      <c r="B6216">
        <v>28870322</v>
      </c>
      <c r="C6216">
        <v>9541669</v>
      </c>
      <c r="D6216">
        <v>166617</v>
      </c>
    </row>
    <row r="6217" spans="1:4" x14ac:dyDescent="0.25">
      <c r="A6217">
        <v>6220</v>
      </c>
      <c r="B6217">
        <v>28994072</v>
      </c>
      <c r="C6217">
        <v>9659201</v>
      </c>
      <c r="D6217">
        <v>166548</v>
      </c>
    </row>
    <row r="6218" spans="1:4" x14ac:dyDescent="0.25">
      <c r="A6218">
        <v>6221</v>
      </c>
      <c r="B6218">
        <v>28930924</v>
      </c>
      <c r="C6218">
        <v>9589834</v>
      </c>
      <c r="D6218">
        <v>166569</v>
      </c>
    </row>
    <row r="6219" spans="1:4" x14ac:dyDescent="0.25">
      <c r="A6219">
        <v>6222</v>
      </c>
      <c r="B6219">
        <v>29082789</v>
      </c>
      <c r="C6219">
        <v>9735479</v>
      </c>
      <c r="D6219">
        <v>166679</v>
      </c>
    </row>
    <row r="6220" spans="1:4" x14ac:dyDescent="0.25">
      <c r="A6220">
        <v>6223</v>
      </c>
      <c r="B6220">
        <v>28963453</v>
      </c>
      <c r="C6220">
        <v>9609922</v>
      </c>
      <c r="D6220">
        <v>166588</v>
      </c>
    </row>
    <row r="6221" spans="1:4" x14ac:dyDescent="0.25">
      <c r="A6221">
        <v>6224</v>
      </c>
      <c r="B6221">
        <v>28987415</v>
      </c>
      <c r="C6221">
        <v>9627662</v>
      </c>
      <c r="D6221">
        <v>166661</v>
      </c>
    </row>
    <row r="6222" spans="1:4" x14ac:dyDescent="0.25">
      <c r="A6222">
        <v>6225</v>
      </c>
      <c r="B6222">
        <v>29037515</v>
      </c>
      <c r="C6222">
        <v>9671539</v>
      </c>
      <c r="D6222">
        <v>166635</v>
      </c>
    </row>
    <row r="6223" spans="1:4" x14ac:dyDescent="0.25">
      <c r="A6223">
        <v>6226</v>
      </c>
      <c r="B6223">
        <v>28954624</v>
      </c>
      <c r="C6223">
        <v>9582424</v>
      </c>
      <c r="D6223">
        <v>166718</v>
      </c>
    </row>
    <row r="6224" spans="1:4" x14ac:dyDescent="0.25">
      <c r="A6224">
        <v>6227</v>
      </c>
      <c r="B6224">
        <v>28959297</v>
      </c>
      <c r="C6224">
        <v>9580872</v>
      </c>
      <c r="D6224">
        <v>166763</v>
      </c>
    </row>
    <row r="6225" spans="1:4" x14ac:dyDescent="0.25">
      <c r="A6225">
        <v>6228</v>
      </c>
      <c r="B6225">
        <v>28940534</v>
      </c>
      <c r="C6225">
        <v>9555883</v>
      </c>
      <c r="D6225">
        <v>166799</v>
      </c>
    </row>
    <row r="6226" spans="1:4" x14ac:dyDescent="0.25">
      <c r="A6226">
        <v>6229</v>
      </c>
      <c r="B6226">
        <v>29054752</v>
      </c>
      <c r="C6226">
        <v>9663874</v>
      </c>
      <c r="D6226">
        <v>166873</v>
      </c>
    </row>
    <row r="6227" spans="1:4" x14ac:dyDescent="0.25">
      <c r="A6227">
        <v>6230</v>
      </c>
      <c r="B6227">
        <v>28995444</v>
      </c>
      <c r="C6227">
        <v>9598338</v>
      </c>
      <c r="D6227">
        <v>166844</v>
      </c>
    </row>
    <row r="6228" spans="1:4" x14ac:dyDescent="0.25">
      <c r="A6228">
        <v>6231</v>
      </c>
      <c r="B6228">
        <v>28994279</v>
      </c>
      <c r="C6228">
        <v>9590944</v>
      </c>
      <c r="D6228">
        <v>166839</v>
      </c>
    </row>
    <row r="6229" spans="1:4" x14ac:dyDescent="0.25">
      <c r="A6229">
        <v>6232</v>
      </c>
      <c r="B6229">
        <v>28989178</v>
      </c>
      <c r="C6229">
        <v>9579613</v>
      </c>
      <c r="D6229">
        <v>166932</v>
      </c>
    </row>
    <row r="6230" spans="1:4" x14ac:dyDescent="0.25">
      <c r="A6230">
        <v>6233</v>
      </c>
      <c r="B6230">
        <v>29110467</v>
      </c>
      <c r="C6230">
        <v>9694671</v>
      </c>
      <c r="D6230">
        <v>166867</v>
      </c>
    </row>
    <row r="6231" spans="1:4" x14ac:dyDescent="0.25">
      <c r="A6231">
        <v>6234</v>
      </c>
      <c r="B6231">
        <v>28944775</v>
      </c>
      <c r="C6231">
        <v>9522747</v>
      </c>
      <c r="D6231">
        <v>166988</v>
      </c>
    </row>
    <row r="6232" spans="1:4" x14ac:dyDescent="0.25">
      <c r="A6232">
        <v>6235</v>
      </c>
      <c r="B6232">
        <v>29137315</v>
      </c>
      <c r="C6232">
        <v>9709054</v>
      </c>
      <c r="D6232">
        <v>166953</v>
      </c>
    </row>
    <row r="6233" spans="1:4" x14ac:dyDescent="0.25">
      <c r="A6233">
        <v>6236</v>
      </c>
      <c r="B6233">
        <v>29063508</v>
      </c>
      <c r="C6233">
        <v>9629013</v>
      </c>
      <c r="D6233">
        <v>166951</v>
      </c>
    </row>
    <row r="6234" spans="1:4" x14ac:dyDescent="0.25">
      <c r="A6234">
        <v>6237</v>
      </c>
      <c r="B6234">
        <v>29083742</v>
      </c>
      <c r="C6234">
        <v>9643012</v>
      </c>
      <c r="D6234">
        <v>167036</v>
      </c>
    </row>
    <row r="6235" spans="1:4" x14ac:dyDescent="0.25">
      <c r="A6235">
        <v>6238</v>
      </c>
      <c r="B6235">
        <v>29118972</v>
      </c>
      <c r="C6235">
        <v>9672006</v>
      </c>
      <c r="D6235">
        <v>167089</v>
      </c>
    </row>
    <row r="6236" spans="1:4" x14ac:dyDescent="0.25">
      <c r="A6236">
        <v>6239</v>
      </c>
      <c r="B6236">
        <v>29110735</v>
      </c>
      <c r="C6236">
        <v>9657532</v>
      </c>
      <c r="D6236">
        <v>167100</v>
      </c>
    </row>
    <row r="6237" spans="1:4" x14ac:dyDescent="0.25">
      <c r="A6237">
        <v>6240</v>
      </c>
      <c r="B6237">
        <v>29123106</v>
      </c>
      <c r="C6237">
        <v>9663665</v>
      </c>
      <c r="D6237">
        <v>167235</v>
      </c>
    </row>
    <row r="6238" spans="1:4" x14ac:dyDescent="0.25">
      <c r="A6238">
        <v>6241</v>
      </c>
      <c r="B6238">
        <v>29242399</v>
      </c>
      <c r="C6238">
        <v>9776719</v>
      </c>
      <c r="D6238">
        <v>167123</v>
      </c>
    </row>
    <row r="6239" spans="1:4" x14ac:dyDescent="0.25">
      <c r="A6239">
        <v>6242</v>
      </c>
      <c r="B6239">
        <v>29173377</v>
      </c>
      <c r="C6239">
        <v>9701457</v>
      </c>
      <c r="D6239">
        <v>167177</v>
      </c>
    </row>
    <row r="6240" spans="1:4" x14ac:dyDescent="0.25">
      <c r="A6240">
        <v>6243</v>
      </c>
      <c r="B6240">
        <v>29321969</v>
      </c>
      <c r="C6240">
        <v>9843808</v>
      </c>
      <c r="D6240">
        <v>167219</v>
      </c>
    </row>
    <row r="6241" spans="1:4" x14ac:dyDescent="0.25">
      <c r="A6241">
        <v>6244</v>
      </c>
      <c r="B6241">
        <v>28966626</v>
      </c>
      <c r="C6241">
        <v>9482223</v>
      </c>
      <c r="D6241">
        <v>167261</v>
      </c>
    </row>
    <row r="6242" spans="1:4" x14ac:dyDescent="0.25">
      <c r="A6242">
        <v>6245</v>
      </c>
      <c r="B6242">
        <v>29014982</v>
      </c>
      <c r="C6242">
        <v>9524336</v>
      </c>
      <c r="D6242">
        <v>167225</v>
      </c>
    </row>
    <row r="6243" spans="1:4" x14ac:dyDescent="0.25">
      <c r="A6243">
        <v>6246</v>
      </c>
      <c r="B6243">
        <v>29277828</v>
      </c>
      <c r="C6243">
        <v>9780938</v>
      </c>
      <c r="D6243">
        <v>167240</v>
      </c>
    </row>
    <row r="6244" spans="1:4" x14ac:dyDescent="0.25">
      <c r="A6244">
        <v>6247</v>
      </c>
      <c r="B6244">
        <v>29180920</v>
      </c>
      <c r="C6244">
        <v>9677785</v>
      </c>
      <c r="D6244">
        <v>167252</v>
      </c>
    </row>
    <row r="6245" spans="1:4" x14ac:dyDescent="0.25">
      <c r="A6245">
        <v>6248</v>
      </c>
      <c r="B6245">
        <v>29201792</v>
      </c>
      <c r="C6245">
        <v>9692411</v>
      </c>
      <c r="D6245">
        <v>167317</v>
      </c>
    </row>
    <row r="6246" spans="1:4" x14ac:dyDescent="0.25">
      <c r="A6246">
        <v>6249</v>
      </c>
      <c r="B6246">
        <v>29138716</v>
      </c>
      <c r="C6246">
        <v>9623088</v>
      </c>
      <c r="D6246">
        <v>167363</v>
      </c>
    </row>
    <row r="6247" spans="1:4" x14ac:dyDescent="0.25">
      <c r="A6247">
        <v>6250</v>
      </c>
      <c r="B6247">
        <v>29232667</v>
      </c>
      <c r="C6247">
        <v>9710791</v>
      </c>
      <c r="D6247">
        <v>167416</v>
      </c>
    </row>
    <row r="6248" spans="1:4" x14ac:dyDescent="0.25">
      <c r="A6248">
        <v>6251</v>
      </c>
      <c r="B6248">
        <v>29159883</v>
      </c>
      <c r="C6248">
        <v>9631758</v>
      </c>
      <c r="D6248">
        <v>167445</v>
      </c>
    </row>
    <row r="6249" spans="1:4" x14ac:dyDescent="0.25">
      <c r="A6249">
        <v>6252</v>
      </c>
      <c r="B6249">
        <v>29226727</v>
      </c>
      <c r="C6249">
        <v>9692352</v>
      </c>
      <c r="D6249">
        <v>167451</v>
      </c>
    </row>
    <row r="6250" spans="1:4" x14ac:dyDescent="0.25">
      <c r="A6250">
        <v>6253</v>
      </c>
      <c r="B6250">
        <v>29299476</v>
      </c>
      <c r="C6250">
        <v>9758850</v>
      </c>
      <c r="D6250">
        <v>167547</v>
      </c>
    </row>
    <row r="6251" spans="1:4" x14ac:dyDescent="0.25">
      <c r="A6251">
        <v>6254</v>
      </c>
      <c r="B6251">
        <v>29190308</v>
      </c>
      <c r="C6251">
        <v>9643430</v>
      </c>
      <c r="D6251">
        <v>167434</v>
      </c>
    </row>
    <row r="6252" spans="1:4" x14ac:dyDescent="0.25">
      <c r="A6252">
        <v>6255</v>
      </c>
      <c r="B6252">
        <v>29399017</v>
      </c>
      <c r="C6252">
        <v>9845886</v>
      </c>
      <c r="D6252">
        <v>167423</v>
      </c>
    </row>
    <row r="6253" spans="1:4" x14ac:dyDescent="0.25">
      <c r="A6253">
        <v>6256</v>
      </c>
      <c r="B6253">
        <v>29173545</v>
      </c>
      <c r="C6253">
        <v>9614160</v>
      </c>
      <c r="D6253">
        <v>167569</v>
      </c>
    </row>
    <row r="6254" spans="1:4" x14ac:dyDescent="0.25">
      <c r="A6254">
        <v>6257</v>
      </c>
      <c r="B6254">
        <v>29106146</v>
      </c>
      <c r="C6254">
        <v>9540506</v>
      </c>
      <c r="D6254">
        <v>167727</v>
      </c>
    </row>
    <row r="6255" spans="1:4" x14ac:dyDescent="0.25">
      <c r="A6255">
        <v>6258</v>
      </c>
      <c r="B6255">
        <v>29369288</v>
      </c>
      <c r="C6255">
        <v>9797392</v>
      </c>
      <c r="D6255">
        <v>167675</v>
      </c>
    </row>
    <row r="6256" spans="1:4" x14ac:dyDescent="0.25">
      <c r="A6256">
        <v>6259</v>
      </c>
      <c r="B6256">
        <v>29156896</v>
      </c>
      <c r="C6256">
        <v>9578743</v>
      </c>
      <c r="D6256">
        <v>167668</v>
      </c>
    </row>
    <row r="6257" spans="1:4" x14ac:dyDescent="0.25">
      <c r="A6257">
        <v>6260</v>
      </c>
      <c r="B6257">
        <v>29248055</v>
      </c>
      <c r="C6257">
        <v>9663644</v>
      </c>
      <c r="D6257">
        <v>167691</v>
      </c>
    </row>
    <row r="6258" spans="1:4" x14ac:dyDescent="0.25">
      <c r="A6258">
        <v>6261</v>
      </c>
      <c r="B6258">
        <v>29232303</v>
      </c>
      <c r="C6258">
        <v>9641633</v>
      </c>
      <c r="D6258">
        <v>167794</v>
      </c>
    </row>
    <row r="6259" spans="1:4" x14ac:dyDescent="0.25">
      <c r="A6259">
        <v>6262</v>
      </c>
      <c r="B6259">
        <v>29270901</v>
      </c>
      <c r="C6259">
        <v>9673971</v>
      </c>
      <c r="D6259">
        <v>167728</v>
      </c>
    </row>
    <row r="6260" spans="1:4" x14ac:dyDescent="0.25">
      <c r="A6260">
        <v>6263</v>
      </c>
      <c r="B6260">
        <v>29369553</v>
      </c>
      <c r="C6260">
        <v>9766362</v>
      </c>
      <c r="D6260">
        <v>167890</v>
      </c>
    </row>
    <row r="6261" spans="1:4" x14ac:dyDescent="0.25">
      <c r="A6261">
        <v>6264</v>
      </c>
      <c r="B6261">
        <v>29303843</v>
      </c>
      <c r="C6261">
        <v>9694390</v>
      </c>
      <c r="D6261">
        <v>167735</v>
      </c>
    </row>
    <row r="6262" spans="1:4" x14ac:dyDescent="0.25">
      <c r="A6262">
        <v>6265</v>
      </c>
      <c r="B6262">
        <v>29305237</v>
      </c>
      <c r="C6262">
        <v>9689521</v>
      </c>
      <c r="D6262">
        <v>167874</v>
      </c>
    </row>
    <row r="6263" spans="1:4" x14ac:dyDescent="0.25">
      <c r="A6263">
        <v>6266</v>
      </c>
      <c r="B6263">
        <v>29345505</v>
      </c>
      <c r="C6263">
        <v>9723525</v>
      </c>
      <c r="D6263">
        <v>167807</v>
      </c>
    </row>
    <row r="6264" spans="1:4" x14ac:dyDescent="0.25">
      <c r="A6264">
        <v>6267</v>
      </c>
      <c r="B6264">
        <v>29290405</v>
      </c>
      <c r="C6264">
        <v>9662160</v>
      </c>
      <c r="D6264">
        <v>167935</v>
      </c>
    </row>
    <row r="6265" spans="1:4" x14ac:dyDescent="0.25">
      <c r="A6265">
        <v>6268</v>
      </c>
      <c r="B6265">
        <v>29412493</v>
      </c>
      <c r="C6265">
        <v>9777982</v>
      </c>
      <c r="D6265">
        <v>167998</v>
      </c>
    </row>
    <row r="6266" spans="1:4" x14ac:dyDescent="0.25">
      <c r="A6266">
        <v>6269</v>
      </c>
      <c r="B6266">
        <v>29336983</v>
      </c>
      <c r="C6266">
        <v>9696205</v>
      </c>
      <c r="D6266">
        <v>168005</v>
      </c>
    </row>
    <row r="6267" spans="1:4" x14ac:dyDescent="0.25">
      <c r="A6267">
        <v>6270</v>
      </c>
      <c r="B6267">
        <v>29428247</v>
      </c>
      <c r="C6267">
        <v>9781201</v>
      </c>
      <c r="D6267">
        <v>168032</v>
      </c>
    </row>
    <row r="6268" spans="1:4" x14ac:dyDescent="0.25">
      <c r="A6268">
        <v>6271</v>
      </c>
      <c r="B6268">
        <v>29301674</v>
      </c>
      <c r="C6268">
        <v>9648359</v>
      </c>
      <c r="D6268">
        <v>168099</v>
      </c>
    </row>
    <row r="6269" spans="1:4" x14ac:dyDescent="0.25">
      <c r="A6269">
        <v>6272</v>
      </c>
      <c r="B6269">
        <v>29397594</v>
      </c>
      <c r="C6269">
        <v>9738009</v>
      </c>
      <c r="D6269">
        <v>168060</v>
      </c>
    </row>
    <row r="6270" spans="1:4" x14ac:dyDescent="0.25">
      <c r="A6270">
        <v>6273</v>
      </c>
      <c r="B6270">
        <v>29376244</v>
      </c>
      <c r="C6270">
        <v>9710388</v>
      </c>
      <c r="D6270">
        <v>167979</v>
      </c>
    </row>
    <row r="6271" spans="1:4" x14ac:dyDescent="0.25">
      <c r="A6271">
        <v>6274</v>
      </c>
      <c r="B6271">
        <v>29379909</v>
      </c>
      <c r="C6271">
        <v>9707781</v>
      </c>
      <c r="D6271">
        <v>168038</v>
      </c>
    </row>
    <row r="6272" spans="1:4" x14ac:dyDescent="0.25">
      <c r="A6272">
        <v>6275</v>
      </c>
      <c r="B6272">
        <v>29315488</v>
      </c>
      <c r="C6272">
        <v>9637087</v>
      </c>
      <c r="D6272">
        <v>168192</v>
      </c>
    </row>
    <row r="6273" spans="1:4" x14ac:dyDescent="0.25">
      <c r="A6273">
        <v>6276</v>
      </c>
      <c r="B6273">
        <v>29471154</v>
      </c>
      <c r="C6273">
        <v>9786479</v>
      </c>
      <c r="D6273">
        <v>168187</v>
      </c>
    </row>
    <row r="6274" spans="1:4" x14ac:dyDescent="0.25">
      <c r="A6274">
        <v>6277</v>
      </c>
      <c r="B6274">
        <v>29399378</v>
      </c>
      <c r="C6274">
        <v>9708428</v>
      </c>
      <c r="D6274">
        <v>168217</v>
      </c>
    </row>
    <row r="6275" spans="1:4" x14ac:dyDescent="0.25">
      <c r="A6275">
        <v>6278</v>
      </c>
      <c r="B6275">
        <v>29489593</v>
      </c>
      <c r="C6275">
        <v>9792367</v>
      </c>
      <c r="D6275">
        <v>168223</v>
      </c>
    </row>
    <row r="6276" spans="1:4" x14ac:dyDescent="0.25">
      <c r="A6276">
        <v>6279</v>
      </c>
      <c r="B6276">
        <v>29568391</v>
      </c>
      <c r="C6276">
        <v>9864888</v>
      </c>
      <c r="D6276">
        <v>168357</v>
      </c>
    </row>
    <row r="6277" spans="1:4" x14ac:dyDescent="0.25">
      <c r="A6277">
        <v>6280</v>
      </c>
      <c r="B6277">
        <v>29479396</v>
      </c>
      <c r="C6277">
        <v>9769615</v>
      </c>
      <c r="D6277">
        <v>168322</v>
      </c>
    </row>
    <row r="6278" spans="1:4" x14ac:dyDescent="0.25">
      <c r="A6278">
        <v>6281</v>
      </c>
      <c r="B6278">
        <v>29602515</v>
      </c>
      <c r="C6278">
        <v>9886455</v>
      </c>
      <c r="D6278">
        <v>168240</v>
      </c>
    </row>
    <row r="6279" spans="1:4" x14ac:dyDescent="0.25">
      <c r="A6279">
        <v>6282</v>
      </c>
      <c r="B6279">
        <v>29458330</v>
      </c>
      <c r="C6279">
        <v>9735990</v>
      </c>
      <c r="D6279">
        <v>168346</v>
      </c>
    </row>
    <row r="6280" spans="1:4" x14ac:dyDescent="0.25">
      <c r="A6280">
        <v>6283</v>
      </c>
      <c r="B6280">
        <v>29592838</v>
      </c>
      <c r="C6280">
        <v>9864217</v>
      </c>
      <c r="D6280">
        <v>168496</v>
      </c>
    </row>
    <row r="6281" spans="1:4" x14ac:dyDescent="0.25">
      <c r="A6281">
        <v>6284</v>
      </c>
      <c r="B6281">
        <v>29575067</v>
      </c>
      <c r="C6281">
        <v>9840164</v>
      </c>
      <c r="D6281">
        <v>168431</v>
      </c>
    </row>
    <row r="6282" spans="1:4" x14ac:dyDescent="0.25">
      <c r="A6282">
        <v>6285</v>
      </c>
      <c r="B6282">
        <v>29438890</v>
      </c>
      <c r="C6282">
        <v>9697704</v>
      </c>
      <c r="D6282">
        <v>168508</v>
      </c>
    </row>
    <row r="6283" spans="1:4" x14ac:dyDescent="0.25">
      <c r="A6283">
        <v>6286</v>
      </c>
      <c r="B6283">
        <v>29543018</v>
      </c>
      <c r="C6283">
        <v>9795548</v>
      </c>
      <c r="D6283">
        <v>168506</v>
      </c>
    </row>
    <row r="6284" spans="1:4" x14ac:dyDescent="0.25">
      <c r="A6284">
        <v>6287</v>
      </c>
      <c r="B6284">
        <v>29412134</v>
      </c>
      <c r="C6284">
        <v>9658379</v>
      </c>
      <c r="D6284">
        <v>168523</v>
      </c>
    </row>
    <row r="6285" spans="1:4" x14ac:dyDescent="0.25">
      <c r="A6285">
        <v>6288</v>
      </c>
      <c r="B6285">
        <v>29601115</v>
      </c>
      <c r="C6285">
        <v>9841074</v>
      </c>
      <c r="D6285">
        <v>168539</v>
      </c>
    </row>
    <row r="6286" spans="1:4" x14ac:dyDescent="0.25">
      <c r="A6286">
        <v>6289</v>
      </c>
      <c r="B6286">
        <v>29632755</v>
      </c>
      <c r="C6286">
        <v>9866427</v>
      </c>
      <c r="D6286">
        <v>168515</v>
      </c>
    </row>
    <row r="6287" spans="1:4" x14ac:dyDescent="0.25">
      <c r="A6287">
        <v>6290</v>
      </c>
      <c r="B6287">
        <v>29579231</v>
      </c>
      <c r="C6287">
        <v>9806615</v>
      </c>
      <c r="D6287">
        <v>168650</v>
      </c>
    </row>
    <row r="6288" spans="1:4" x14ac:dyDescent="0.25">
      <c r="A6288">
        <v>6291</v>
      </c>
      <c r="B6288">
        <v>29721244</v>
      </c>
      <c r="C6288">
        <v>9942339</v>
      </c>
      <c r="D6288">
        <v>168620</v>
      </c>
    </row>
    <row r="6289" spans="1:4" x14ac:dyDescent="0.25">
      <c r="A6289">
        <v>6292</v>
      </c>
      <c r="B6289">
        <v>29600520</v>
      </c>
      <c r="C6289">
        <v>9815325</v>
      </c>
      <c r="D6289">
        <v>168674</v>
      </c>
    </row>
    <row r="6290" spans="1:4" x14ac:dyDescent="0.25">
      <c r="A6290">
        <v>6293</v>
      </c>
      <c r="B6290">
        <v>29434726</v>
      </c>
      <c r="C6290">
        <v>9643240</v>
      </c>
      <c r="D6290">
        <v>168540</v>
      </c>
    </row>
    <row r="6291" spans="1:4" x14ac:dyDescent="0.25">
      <c r="A6291">
        <v>6294</v>
      </c>
      <c r="B6291">
        <v>29531631</v>
      </c>
      <c r="C6291">
        <v>9733853</v>
      </c>
      <c r="D6291">
        <v>168718</v>
      </c>
    </row>
    <row r="6292" spans="1:4" x14ac:dyDescent="0.25">
      <c r="A6292">
        <v>6295</v>
      </c>
      <c r="B6292">
        <v>29649132</v>
      </c>
      <c r="C6292">
        <v>9845061</v>
      </c>
      <c r="D6292">
        <v>168732</v>
      </c>
    </row>
    <row r="6293" spans="1:4" x14ac:dyDescent="0.25">
      <c r="A6293">
        <v>6296</v>
      </c>
      <c r="B6293">
        <v>29629153</v>
      </c>
      <c r="C6293">
        <v>9818788</v>
      </c>
      <c r="D6293">
        <v>168791</v>
      </c>
    </row>
    <row r="6294" spans="1:4" x14ac:dyDescent="0.25">
      <c r="A6294">
        <v>6297</v>
      </c>
      <c r="B6294">
        <v>29645029</v>
      </c>
      <c r="C6294">
        <v>9828369</v>
      </c>
      <c r="D6294">
        <v>168808</v>
      </c>
    </row>
    <row r="6295" spans="1:4" x14ac:dyDescent="0.25">
      <c r="A6295">
        <v>6298</v>
      </c>
      <c r="B6295">
        <v>29532029</v>
      </c>
      <c r="C6295">
        <v>9709073</v>
      </c>
      <c r="D6295">
        <v>168886</v>
      </c>
    </row>
    <row r="6296" spans="1:4" x14ac:dyDescent="0.25">
      <c r="A6296">
        <v>6299</v>
      </c>
      <c r="B6296">
        <v>29617997</v>
      </c>
      <c r="C6296">
        <v>9788744</v>
      </c>
      <c r="D6296">
        <v>168961</v>
      </c>
    </row>
    <row r="6297" spans="1:4" x14ac:dyDescent="0.25">
      <c r="A6297">
        <v>6300</v>
      </c>
      <c r="B6297">
        <v>29566832</v>
      </c>
      <c r="C6297">
        <v>9731281</v>
      </c>
      <c r="D6297">
        <v>168807</v>
      </c>
    </row>
    <row r="6298" spans="1:4" x14ac:dyDescent="0.25">
      <c r="A6298">
        <v>6301</v>
      </c>
      <c r="B6298">
        <v>29672253</v>
      </c>
      <c r="C6298">
        <v>9830403</v>
      </c>
      <c r="D6298">
        <v>169023</v>
      </c>
    </row>
    <row r="6299" spans="1:4" x14ac:dyDescent="0.25">
      <c r="A6299">
        <v>6302</v>
      </c>
      <c r="B6299">
        <v>29734813</v>
      </c>
      <c r="C6299">
        <v>9886663</v>
      </c>
      <c r="D6299">
        <v>168917</v>
      </c>
    </row>
    <row r="6300" spans="1:4" x14ac:dyDescent="0.25">
      <c r="A6300">
        <v>6303</v>
      </c>
      <c r="B6300">
        <v>29683669</v>
      </c>
      <c r="C6300">
        <v>9829218</v>
      </c>
      <c r="D6300">
        <v>169025</v>
      </c>
    </row>
    <row r="6301" spans="1:4" x14ac:dyDescent="0.25">
      <c r="A6301">
        <v>6304</v>
      </c>
      <c r="B6301">
        <v>29700448</v>
      </c>
      <c r="C6301">
        <v>9839695</v>
      </c>
      <c r="D6301">
        <v>169038</v>
      </c>
    </row>
    <row r="6302" spans="1:4" x14ac:dyDescent="0.25">
      <c r="A6302">
        <v>6305</v>
      </c>
      <c r="B6302">
        <v>29733666</v>
      </c>
      <c r="C6302">
        <v>9866610</v>
      </c>
      <c r="D6302">
        <v>168988</v>
      </c>
    </row>
    <row r="6303" spans="1:4" x14ac:dyDescent="0.25">
      <c r="A6303">
        <v>6306</v>
      </c>
      <c r="B6303">
        <v>29748923</v>
      </c>
      <c r="C6303">
        <v>9875563</v>
      </c>
      <c r="D6303">
        <v>169100</v>
      </c>
    </row>
    <row r="6304" spans="1:4" x14ac:dyDescent="0.25">
      <c r="A6304">
        <v>6307</v>
      </c>
      <c r="B6304">
        <v>29721020</v>
      </c>
      <c r="C6304">
        <v>9841355</v>
      </c>
      <c r="D6304">
        <v>169059</v>
      </c>
    </row>
    <row r="6305" spans="1:4" x14ac:dyDescent="0.25">
      <c r="A6305">
        <v>6308</v>
      </c>
      <c r="B6305">
        <v>29801915</v>
      </c>
      <c r="C6305">
        <v>9915944</v>
      </c>
      <c r="D6305">
        <v>169171</v>
      </c>
    </row>
    <row r="6306" spans="1:4" x14ac:dyDescent="0.25">
      <c r="A6306">
        <v>6309</v>
      </c>
      <c r="B6306">
        <v>29830867</v>
      </c>
      <c r="C6306">
        <v>9938589</v>
      </c>
      <c r="D6306">
        <v>169193</v>
      </c>
    </row>
    <row r="6307" spans="1:4" x14ac:dyDescent="0.25">
      <c r="A6307">
        <v>6310</v>
      </c>
      <c r="B6307">
        <v>29725661</v>
      </c>
      <c r="C6307">
        <v>9827075</v>
      </c>
      <c r="D6307">
        <v>169104</v>
      </c>
    </row>
    <row r="6308" spans="1:4" x14ac:dyDescent="0.25">
      <c r="A6308">
        <v>6311</v>
      </c>
      <c r="B6308">
        <v>29816987</v>
      </c>
      <c r="C6308">
        <v>9912092</v>
      </c>
      <c r="D6308">
        <v>169201</v>
      </c>
    </row>
    <row r="6309" spans="1:4" x14ac:dyDescent="0.25">
      <c r="A6309">
        <v>6312</v>
      </c>
      <c r="B6309">
        <v>29827749</v>
      </c>
      <c r="C6309">
        <v>9916544</v>
      </c>
      <c r="D6309">
        <v>169191</v>
      </c>
    </row>
    <row r="6310" spans="1:4" x14ac:dyDescent="0.25">
      <c r="A6310">
        <v>6313</v>
      </c>
      <c r="B6310">
        <v>29701598</v>
      </c>
      <c r="C6310">
        <v>9784082</v>
      </c>
      <c r="D6310">
        <v>169353</v>
      </c>
    </row>
    <row r="6311" spans="1:4" x14ac:dyDescent="0.25">
      <c r="A6311">
        <v>6314</v>
      </c>
      <c r="B6311">
        <v>29865840</v>
      </c>
      <c r="C6311">
        <v>9942012</v>
      </c>
      <c r="D6311">
        <v>169249</v>
      </c>
    </row>
    <row r="6312" spans="1:4" x14ac:dyDescent="0.25">
      <c r="A6312">
        <v>6315</v>
      </c>
      <c r="B6312">
        <v>29689664</v>
      </c>
      <c r="C6312">
        <v>9759523</v>
      </c>
      <c r="D6312">
        <v>169394</v>
      </c>
    </row>
    <row r="6313" spans="1:4" x14ac:dyDescent="0.25">
      <c r="A6313">
        <v>6316</v>
      </c>
      <c r="B6313">
        <v>29776105</v>
      </c>
      <c r="C6313">
        <v>9839650</v>
      </c>
      <c r="D6313">
        <v>169333</v>
      </c>
    </row>
    <row r="6314" spans="1:4" x14ac:dyDescent="0.25">
      <c r="A6314">
        <v>6317</v>
      </c>
      <c r="B6314">
        <v>29844909</v>
      </c>
      <c r="C6314">
        <v>9902139</v>
      </c>
      <c r="D6314">
        <v>169442</v>
      </c>
    </row>
    <row r="6315" spans="1:4" x14ac:dyDescent="0.25">
      <c r="A6315">
        <v>6318</v>
      </c>
      <c r="B6315">
        <v>29763719</v>
      </c>
      <c r="C6315">
        <v>9814633</v>
      </c>
      <c r="D6315">
        <v>169359</v>
      </c>
    </row>
    <row r="6316" spans="1:4" x14ac:dyDescent="0.25">
      <c r="A6316">
        <v>6319</v>
      </c>
      <c r="B6316">
        <v>29898182</v>
      </c>
      <c r="C6316">
        <v>9942779</v>
      </c>
      <c r="D6316">
        <v>169384</v>
      </c>
    </row>
    <row r="6317" spans="1:4" x14ac:dyDescent="0.25">
      <c r="A6317">
        <v>6320</v>
      </c>
      <c r="B6317">
        <v>29784544</v>
      </c>
      <c r="C6317">
        <v>9822823</v>
      </c>
      <c r="D6317">
        <v>169530</v>
      </c>
    </row>
    <row r="6318" spans="1:4" x14ac:dyDescent="0.25">
      <c r="A6318">
        <v>6321</v>
      </c>
      <c r="B6318">
        <v>29834087</v>
      </c>
      <c r="C6318">
        <v>9866047</v>
      </c>
      <c r="D6318">
        <v>169590</v>
      </c>
    </row>
    <row r="6319" spans="1:4" x14ac:dyDescent="0.25">
      <c r="A6319">
        <v>6322</v>
      </c>
      <c r="B6319">
        <v>30001198</v>
      </c>
      <c r="C6319">
        <v>10026838</v>
      </c>
      <c r="D6319">
        <v>169588</v>
      </c>
    </row>
    <row r="6320" spans="1:4" x14ac:dyDescent="0.25">
      <c r="A6320">
        <v>6323</v>
      </c>
      <c r="B6320">
        <v>29919064</v>
      </c>
      <c r="C6320">
        <v>9938383</v>
      </c>
      <c r="D6320">
        <v>169546</v>
      </c>
    </row>
    <row r="6321" spans="1:4" x14ac:dyDescent="0.25">
      <c r="A6321">
        <v>6324</v>
      </c>
      <c r="B6321">
        <v>29930178</v>
      </c>
      <c r="C6321">
        <v>9943175</v>
      </c>
      <c r="D6321">
        <v>169512</v>
      </c>
    </row>
    <row r="6322" spans="1:4" x14ac:dyDescent="0.25">
      <c r="A6322">
        <v>6325</v>
      </c>
      <c r="B6322">
        <v>29989494</v>
      </c>
      <c r="C6322">
        <v>9996168</v>
      </c>
      <c r="D6322">
        <v>169550</v>
      </c>
    </row>
    <row r="6323" spans="1:4" x14ac:dyDescent="0.25">
      <c r="A6323">
        <v>6326</v>
      </c>
      <c r="B6323">
        <v>29997791</v>
      </c>
      <c r="C6323">
        <v>9998141</v>
      </c>
      <c r="D6323">
        <v>169579</v>
      </c>
    </row>
    <row r="6324" spans="1:4" x14ac:dyDescent="0.25">
      <c r="A6324">
        <v>6327</v>
      </c>
      <c r="B6324">
        <v>29942310</v>
      </c>
      <c r="C6324">
        <v>9936335</v>
      </c>
      <c r="D6324">
        <v>169671</v>
      </c>
    </row>
    <row r="6325" spans="1:4" x14ac:dyDescent="0.25">
      <c r="A6325">
        <v>6328</v>
      </c>
      <c r="B6325">
        <v>29935691</v>
      </c>
      <c r="C6325">
        <v>9923390</v>
      </c>
      <c r="D6325">
        <v>169738</v>
      </c>
    </row>
    <row r="6326" spans="1:4" x14ac:dyDescent="0.25">
      <c r="A6326">
        <v>6329</v>
      </c>
      <c r="B6326">
        <v>29832021</v>
      </c>
      <c r="C6326">
        <v>9813393</v>
      </c>
      <c r="D6326">
        <v>169693</v>
      </c>
    </row>
    <row r="6327" spans="1:4" x14ac:dyDescent="0.25">
      <c r="A6327">
        <v>6330</v>
      </c>
      <c r="B6327">
        <v>29974596</v>
      </c>
      <c r="C6327">
        <v>9949640</v>
      </c>
      <c r="D6327">
        <v>169804</v>
      </c>
    </row>
    <row r="6328" spans="1:4" x14ac:dyDescent="0.25">
      <c r="A6328">
        <v>6331</v>
      </c>
      <c r="B6328">
        <v>29985175</v>
      </c>
      <c r="C6328">
        <v>9953890</v>
      </c>
      <c r="D6328">
        <v>169845</v>
      </c>
    </row>
    <row r="6329" spans="1:4" x14ac:dyDescent="0.25">
      <c r="A6329">
        <v>6332</v>
      </c>
      <c r="B6329">
        <v>29934513</v>
      </c>
      <c r="C6329">
        <v>9896898</v>
      </c>
      <c r="D6329">
        <v>169786</v>
      </c>
    </row>
    <row r="6330" spans="1:4" x14ac:dyDescent="0.25">
      <c r="A6330">
        <v>6333</v>
      </c>
      <c r="B6330">
        <v>29850459</v>
      </c>
      <c r="C6330">
        <v>9806513</v>
      </c>
      <c r="D6330">
        <v>169782</v>
      </c>
    </row>
    <row r="6331" spans="1:4" x14ac:dyDescent="0.25">
      <c r="A6331">
        <v>6334</v>
      </c>
      <c r="B6331">
        <v>30007131</v>
      </c>
      <c r="C6331">
        <v>9956853</v>
      </c>
      <c r="D6331">
        <v>169923</v>
      </c>
    </row>
    <row r="6332" spans="1:4" x14ac:dyDescent="0.25">
      <c r="A6332">
        <v>6335</v>
      </c>
      <c r="B6332">
        <v>29988227</v>
      </c>
      <c r="C6332">
        <v>9931616</v>
      </c>
      <c r="D6332">
        <v>169878</v>
      </c>
    </row>
    <row r="6333" spans="1:4" x14ac:dyDescent="0.25">
      <c r="A6333">
        <v>6336</v>
      </c>
      <c r="B6333">
        <v>30066515</v>
      </c>
      <c r="C6333">
        <v>10003570</v>
      </c>
      <c r="D6333">
        <v>170012</v>
      </c>
    </row>
    <row r="6334" spans="1:4" x14ac:dyDescent="0.25">
      <c r="A6334">
        <v>6337</v>
      </c>
      <c r="B6334">
        <v>29951028</v>
      </c>
      <c r="C6334">
        <v>9881748</v>
      </c>
      <c r="D6334">
        <v>169981</v>
      </c>
    </row>
    <row r="6335" spans="1:4" x14ac:dyDescent="0.25">
      <c r="A6335">
        <v>6338</v>
      </c>
      <c r="B6335">
        <v>29951114</v>
      </c>
      <c r="C6335">
        <v>9875498</v>
      </c>
      <c r="D6335">
        <v>170007</v>
      </c>
    </row>
    <row r="6336" spans="1:4" x14ac:dyDescent="0.25">
      <c r="A6336">
        <v>6339</v>
      </c>
      <c r="B6336">
        <v>29865218</v>
      </c>
      <c r="C6336">
        <v>9783265</v>
      </c>
      <c r="D6336">
        <v>170040</v>
      </c>
    </row>
    <row r="6337" spans="1:4" x14ac:dyDescent="0.25">
      <c r="A6337">
        <v>6340</v>
      </c>
      <c r="B6337">
        <v>30030823</v>
      </c>
      <c r="C6337">
        <v>9942532</v>
      </c>
      <c r="D6337">
        <v>170097</v>
      </c>
    </row>
    <row r="6338" spans="1:4" x14ac:dyDescent="0.25">
      <c r="A6338">
        <v>6341</v>
      </c>
      <c r="B6338">
        <v>29973293</v>
      </c>
      <c r="C6338">
        <v>9878663</v>
      </c>
      <c r="D6338">
        <v>170081</v>
      </c>
    </row>
    <row r="6339" spans="1:4" x14ac:dyDescent="0.25">
      <c r="A6339">
        <v>6342</v>
      </c>
      <c r="B6339">
        <v>29997997</v>
      </c>
      <c r="C6339">
        <v>9897027</v>
      </c>
      <c r="D6339">
        <v>170113</v>
      </c>
    </row>
    <row r="6340" spans="1:4" x14ac:dyDescent="0.25">
      <c r="A6340">
        <v>6343</v>
      </c>
      <c r="B6340">
        <v>30075140</v>
      </c>
      <c r="C6340">
        <v>9967829</v>
      </c>
      <c r="D6340">
        <v>170159</v>
      </c>
    </row>
    <row r="6341" spans="1:4" x14ac:dyDescent="0.25">
      <c r="A6341">
        <v>6344</v>
      </c>
      <c r="B6341">
        <v>30032954</v>
      </c>
      <c r="C6341">
        <v>9919301</v>
      </c>
      <c r="D6341">
        <v>170240</v>
      </c>
    </row>
    <row r="6342" spans="1:4" x14ac:dyDescent="0.25">
      <c r="A6342">
        <v>6345</v>
      </c>
      <c r="B6342">
        <v>30121983</v>
      </c>
      <c r="C6342">
        <v>10001987</v>
      </c>
      <c r="D6342">
        <v>170179</v>
      </c>
    </row>
    <row r="6343" spans="1:4" x14ac:dyDescent="0.25">
      <c r="A6343">
        <v>6346</v>
      </c>
      <c r="B6343">
        <v>30121344</v>
      </c>
      <c r="C6343">
        <v>9995004</v>
      </c>
      <c r="D6343">
        <v>170273</v>
      </c>
    </row>
    <row r="6344" spans="1:4" x14ac:dyDescent="0.25">
      <c r="A6344">
        <v>6347</v>
      </c>
      <c r="B6344">
        <v>30074786</v>
      </c>
      <c r="C6344">
        <v>9942101</v>
      </c>
      <c r="D6344">
        <v>170341</v>
      </c>
    </row>
    <row r="6345" spans="1:4" x14ac:dyDescent="0.25">
      <c r="A6345">
        <v>6348</v>
      </c>
      <c r="B6345">
        <v>29977997</v>
      </c>
      <c r="C6345">
        <v>9838966</v>
      </c>
      <c r="D6345">
        <v>170261</v>
      </c>
    </row>
    <row r="6346" spans="1:4" x14ac:dyDescent="0.25">
      <c r="A6346">
        <v>6349</v>
      </c>
      <c r="B6346">
        <v>30183932</v>
      </c>
      <c r="C6346">
        <v>10038554</v>
      </c>
      <c r="D6346">
        <v>170406</v>
      </c>
    </row>
    <row r="6347" spans="1:4" x14ac:dyDescent="0.25">
      <c r="A6347">
        <v>6350</v>
      </c>
      <c r="B6347">
        <v>30166748</v>
      </c>
      <c r="C6347">
        <v>10015022</v>
      </c>
      <c r="D6347">
        <v>170248</v>
      </c>
    </row>
    <row r="6348" spans="1:4" x14ac:dyDescent="0.25">
      <c r="A6348">
        <v>6351</v>
      </c>
      <c r="B6348">
        <v>30192586</v>
      </c>
      <c r="C6348">
        <v>10034511</v>
      </c>
      <c r="D6348">
        <v>170400</v>
      </c>
    </row>
    <row r="6349" spans="1:4" x14ac:dyDescent="0.25">
      <c r="A6349">
        <v>6352</v>
      </c>
      <c r="B6349">
        <v>30127026</v>
      </c>
      <c r="C6349">
        <v>9962601</v>
      </c>
      <c r="D6349">
        <v>170436</v>
      </c>
    </row>
    <row r="6350" spans="1:4" x14ac:dyDescent="0.25">
      <c r="A6350">
        <v>6353</v>
      </c>
      <c r="B6350">
        <v>30127306</v>
      </c>
      <c r="C6350">
        <v>9956530</v>
      </c>
      <c r="D6350">
        <v>170301</v>
      </c>
    </row>
    <row r="6351" spans="1:4" x14ac:dyDescent="0.25">
      <c r="A6351">
        <v>6354</v>
      </c>
      <c r="B6351">
        <v>30154733</v>
      </c>
      <c r="C6351">
        <v>9977605</v>
      </c>
      <c r="D6351">
        <v>170524</v>
      </c>
    </row>
    <row r="6352" spans="1:4" x14ac:dyDescent="0.25">
      <c r="A6352">
        <v>6355</v>
      </c>
      <c r="B6352">
        <v>30328857</v>
      </c>
      <c r="C6352">
        <v>10145376</v>
      </c>
      <c r="D6352">
        <v>170543</v>
      </c>
    </row>
    <row r="6353" spans="1:4" x14ac:dyDescent="0.25">
      <c r="A6353">
        <v>6356</v>
      </c>
      <c r="B6353">
        <v>30137568</v>
      </c>
      <c r="C6353">
        <v>9947733</v>
      </c>
      <c r="D6353">
        <v>170541</v>
      </c>
    </row>
    <row r="6354" spans="1:4" x14ac:dyDescent="0.25">
      <c r="A6354">
        <v>6357</v>
      </c>
      <c r="B6354">
        <v>30115794</v>
      </c>
      <c r="C6354">
        <v>9919604</v>
      </c>
      <c r="D6354">
        <v>170532</v>
      </c>
    </row>
    <row r="6355" spans="1:4" x14ac:dyDescent="0.25">
      <c r="A6355">
        <v>6358</v>
      </c>
      <c r="B6355">
        <v>30218867</v>
      </c>
      <c r="C6355">
        <v>10016321</v>
      </c>
      <c r="D6355">
        <v>170492</v>
      </c>
    </row>
    <row r="6356" spans="1:4" x14ac:dyDescent="0.25">
      <c r="A6356">
        <v>6359</v>
      </c>
      <c r="B6356">
        <v>30316780</v>
      </c>
      <c r="C6356">
        <v>10107877</v>
      </c>
      <c r="D6356">
        <v>170616</v>
      </c>
    </row>
    <row r="6357" spans="1:4" x14ac:dyDescent="0.25">
      <c r="A6357">
        <v>6360</v>
      </c>
      <c r="B6357">
        <v>30157869</v>
      </c>
      <c r="C6357">
        <v>9942608</v>
      </c>
      <c r="D6357">
        <v>170636</v>
      </c>
    </row>
    <row r="6358" spans="1:4" x14ac:dyDescent="0.25">
      <c r="A6358">
        <v>6361</v>
      </c>
      <c r="B6358">
        <v>30248046</v>
      </c>
      <c r="C6358">
        <v>10026426</v>
      </c>
      <c r="D6358">
        <v>170756</v>
      </c>
    </row>
    <row r="6359" spans="1:4" x14ac:dyDescent="0.25">
      <c r="A6359">
        <v>6362</v>
      </c>
      <c r="B6359">
        <v>30242117</v>
      </c>
      <c r="C6359">
        <v>10014137</v>
      </c>
      <c r="D6359">
        <v>170654</v>
      </c>
    </row>
    <row r="6360" spans="1:4" x14ac:dyDescent="0.25">
      <c r="A6360">
        <v>6363</v>
      </c>
      <c r="B6360">
        <v>30142199</v>
      </c>
      <c r="C6360">
        <v>9907858</v>
      </c>
      <c r="D6360">
        <v>170804</v>
      </c>
    </row>
    <row r="6361" spans="1:4" x14ac:dyDescent="0.25">
      <c r="A6361">
        <v>6364</v>
      </c>
      <c r="B6361">
        <v>30190510</v>
      </c>
      <c r="C6361">
        <v>9949807</v>
      </c>
      <c r="D6361">
        <v>170757</v>
      </c>
    </row>
    <row r="6362" spans="1:4" x14ac:dyDescent="0.25">
      <c r="A6362">
        <v>6365</v>
      </c>
      <c r="B6362">
        <v>30318202</v>
      </c>
      <c r="C6362">
        <v>10071136</v>
      </c>
      <c r="D6362">
        <v>170959</v>
      </c>
    </row>
    <row r="6363" spans="1:4" x14ac:dyDescent="0.25">
      <c r="A6363">
        <v>6366</v>
      </c>
      <c r="B6363">
        <v>30303298</v>
      </c>
      <c r="C6363">
        <v>10049868</v>
      </c>
      <c r="D6363">
        <v>170845</v>
      </c>
    </row>
    <row r="6364" spans="1:4" x14ac:dyDescent="0.25">
      <c r="A6364">
        <v>6367</v>
      </c>
      <c r="B6364">
        <v>30188265</v>
      </c>
      <c r="C6364">
        <v>9928470</v>
      </c>
      <c r="D6364">
        <v>170944</v>
      </c>
    </row>
    <row r="6365" spans="1:4" x14ac:dyDescent="0.25">
      <c r="A6365">
        <v>6368</v>
      </c>
      <c r="B6365">
        <v>30260336</v>
      </c>
      <c r="C6365">
        <v>9994175</v>
      </c>
      <c r="D6365">
        <v>170838</v>
      </c>
    </row>
    <row r="6366" spans="1:4" x14ac:dyDescent="0.25">
      <c r="A6366">
        <v>6369</v>
      </c>
      <c r="B6366">
        <v>30334075</v>
      </c>
      <c r="C6366">
        <v>10061547</v>
      </c>
      <c r="D6366">
        <v>171011</v>
      </c>
    </row>
    <row r="6367" spans="1:4" x14ac:dyDescent="0.25">
      <c r="A6367">
        <v>6370</v>
      </c>
      <c r="B6367">
        <v>30403355</v>
      </c>
      <c r="C6367">
        <v>10124459</v>
      </c>
      <c r="D6367">
        <v>170856</v>
      </c>
    </row>
    <row r="6368" spans="1:4" x14ac:dyDescent="0.25">
      <c r="A6368">
        <v>6371</v>
      </c>
      <c r="B6368">
        <v>30096684</v>
      </c>
      <c r="C6368">
        <v>9811419</v>
      </c>
      <c r="D6368">
        <v>170964</v>
      </c>
    </row>
    <row r="6369" spans="1:4" x14ac:dyDescent="0.25">
      <c r="A6369">
        <v>6372</v>
      </c>
      <c r="B6369">
        <v>30404357</v>
      </c>
      <c r="C6369">
        <v>10112722</v>
      </c>
      <c r="D6369">
        <v>170930</v>
      </c>
    </row>
    <row r="6370" spans="1:4" x14ac:dyDescent="0.25">
      <c r="A6370">
        <v>6373</v>
      </c>
      <c r="B6370">
        <v>30456848</v>
      </c>
      <c r="C6370">
        <v>10158842</v>
      </c>
      <c r="D6370">
        <v>171060</v>
      </c>
    </row>
    <row r="6371" spans="1:4" x14ac:dyDescent="0.25">
      <c r="A6371">
        <v>6374</v>
      </c>
      <c r="B6371">
        <v>30351510</v>
      </c>
      <c r="C6371">
        <v>10047132</v>
      </c>
      <c r="D6371">
        <v>171031</v>
      </c>
    </row>
    <row r="6372" spans="1:4" x14ac:dyDescent="0.25">
      <c r="A6372">
        <v>6375</v>
      </c>
      <c r="B6372">
        <v>30326455</v>
      </c>
      <c r="C6372">
        <v>10015704</v>
      </c>
      <c r="D6372">
        <v>171027</v>
      </c>
    </row>
    <row r="6373" spans="1:4" x14ac:dyDescent="0.25">
      <c r="A6373">
        <v>6376</v>
      </c>
      <c r="B6373">
        <v>30442091</v>
      </c>
      <c r="C6373">
        <v>10124966</v>
      </c>
      <c r="D6373">
        <v>171142</v>
      </c>
    </row>
    <row r="6374" spans="1:4" x14ac:dyDescent="0.25">
      <c r="A6374">
        <v>6377</v>
      </c>
      <c r="B6374">
        <v>30322330</v>
      </c>
      <c r="C6374">
        <v>9998830</v>
      </c>
      <c r="D6374">
        <v>171106</v>
      </c>
    </row>
    <row r="6375" spans="1:4" x14ac:dyDescent="0.25">
      <c r="A6375">
        <v>6378</v>
      </c>
      <c r="B6375">
        <v>30449750</v>
      </c>
      <c r="C6375">
        <v>10119874</v>
      </c>
      <c r="D6375">
        <v>171170</v>
      </c>
    </row>
    <row r="6376" spans="1:4" x14ac:dyDescent="0.25">
      <c r="A6376">
        <v>6379</v>
      </c>
      <c r="B6376">
        <v>30570542</v>
      </c>
      <c r="C6376">
        <v>10234289</v>
      </c>
      <c r="D6376">
        <v>171256</v>
      </c>
    </row>
    <row r="6377" spans="1:4" x14ac:dyDescent="0.25">
      <c r="A6377">
        <v>6380</v>
      </c>
      <c r="B6377">
        <v>30384942</v>
      </c>
      <c r="C6377">
        <v>10042311</v>
      </c>
      <c r="D6377">
        <v>171229</v>
      </c>
    </row>
    <row r="6378" spans="1:4" x14ac:dyDescent="0.25">
      <c r="A6378">
        <v>6381</v>
      </c>
      <c r="B6378">
        <v>30316552</v>
      </c>
      <c r="C6378">
        <v>9967542</v>
      </c>
      <c r="D6378">
        <v>171339</v>
      </c>
    </row>
    <row r="6379" spans="1:4" x14ac:dyDescent="0.25">
      <c r="A6379">
        <v>6382</v>
      </c>
      <c r="B6379">
        <v>30439588</v>
      </c>
      <c r="C6379">
        <v>10084198</v>
      </c>
      <c r="D6379">
        <v>171178</v>
      </c>
    </row>
    <row r="6380" spans="1:4" x14ac:dyDescent="0.25">
      <c r="A6380">
        <v>6383</v>
      </c>
      <c r="B6380">
        <v>30437940</v>
      </c>
      <c r="C6380">
        <v>10076169</v>
      </c>
      <c r="D6380">
        <v>171244</v>
      </c>
    </row>
    <row r="6381" spans="1:4" x14ac:dyDescent="0.25">
      <c r="A6381">
        <v>6384</v>
      </c>
      <c r="B6381">
        <v>30484801</v>
      </c>
      <c r="C6381">
        <v>10116648</v>
      </c>
      <c r="D6381">
        <v>171385</v>
      </c>
    </row>
    <row r="6382" spans="1:4" x14ac:dyDescent="0.25">
      <c r="A6382">
        <v>6385</v>
      </c>
      <c r="B6382">
        <v>30392689</v>
      </c>
      <c r="C6382">
        <v>10018153</v>
      </c>
      <c r="D6382">
        <v>171367</v>
      </c>
    </row>
    <row r="6383" spans="1:4" x14ac:dyDescent="0.25">
      <c r="A6383">
        <v>6386</v>
      </c>
      <c r="B6383">
        <v>30433470</v>
      </c>
      <c r="C6383">
        <v>10052550</v>
      </c>
      <c r="D6383">
        <v>171447</v>
      </c>
    </row>
    <row r="6384" spans="1:4" x14ac:dyDescent="0.25">
      <c r="A6384">
        <v>6387</v>
      </c>
      <c r="B6384">
        <v>30544197</v>
      </c>
      <c r="C6384">
        <v>10156892</v>
      </c>
      <c r="D6384">
        <v>171327</v>
      </c>
    </row>
    <row r="6385" spans="1:4" x14ac:dyDescent="0.25">
      <c r="A6385">
        <v>6388</v>
      </c>
      <c r="B6385">
        <v>30388407</v>
      </c>
      <c r="C6385">
        <v>9994716</v>
      </c>
      <c r="D6385">
        <v>171441</v>
      </c>
    </row>
    <row r="6386" spans="1:4" x14ac:dyDescent="0.25">
      <c r="A6386">
        <v>6389</v>
      </c>
      <c r="B6386">
        <v>30488525</v>
      </c>
      <c r="C6386">
        <v>10088447</v>
      </c>
      <c r="D6386">
        <v>171551</v>
      </c>
    </row>
    <row r="6387" spans="1:4" x14ac:dyDescent="0.25">
      <c r="A6387">
        <v>6390</v>
      </c>
      <c r="B6387">
        <v>30608846</v>
      </c>
      <c r="C6387">
        <v>10202380</v>
      </c>
      <c r="D6387">
        <v>171565</v>
      </c>
    </row>
    <row r="6388" spans="1:4" x14ac:dyDescent="0.25">
      <c r="A6388">
        <v>6391</v>
      </c>
      <c r="B6388">
        <v>30488464</v>
      </c>
      <c r="C6388">
        <v>10075609</v>
      </c>
      <c r="D6388">
        <v>171578</v>
      </c>
    </row>
    <row r="6389" spans="1:4" x14ac:dyDescent="0.25">
      <c r="A6389">
        <v>6392</v>
      </c>
      <c r="B6389">
        <v>30462539</v>
      </c>
      <c r="C6389">
        <v>10043294</v>
      </c>
      <c r="D6389">
        <v>171611</v>
      </c>
    </row>
    <row r="6390" spans="1:4" x14ac:dyDescent="0.25">
      <c r="A6390">
        <v>6393</v>
      </c>
      <c r="B6390">
        <v>30632963</v>
      </c>
      <c r="C6390">
        <v>10207327</v>
      </c>
      <c r="D6390">
        <v>171652</v>
      </c>
    </row>
    <row r="6391" spans="1:4" x14ac:dyDescent="0.25">
      <c r="A6391">
        <v>6394</v>
      </c>
      <c r="B6391">
        <v>30406036</v>
      </c>
      <c r="C6391">
        <v>9974008</v>
      </c>
      <c r="D6391">
        <v>171653</v>
      </c>
    </row>
    <row r="6392" spans="1:4" x14ac:dyDescent="0.25">
      <c r="A6392">
        <v>6395</v>
      </c>
      <c r="B6392">
        <v>30641050</v>
      </c>
      <c r="C6392">
        <v>10202629</v>
      </c>
      <c r="D6392">
        <v>171773</v>
      </c>
    </row>
    <row r="6393" spans="1:4" x14ac:dyDescent="0.25">
      <c r="A6393">
        <v>6396</v>
      </c>
      <c r="B6393">
        <v>30722987</v>
      </c>
      <c r="C6393">
        <v>10278172</v>
      </c>
      <c r="D6393">
        <v>171682</v>
      </c>
    </row>
    <row r="6394" spans="1:4" x14ac:dyDescent="0.25">
      <c r="A6394">
        <v>6397</v>
      </c>
      <c r="B6394">
        <v>30659199</v>
      </c>
      <c r="C6394">
        <v>10207989</v>
      </c>
      <c r="D6394">
        <v>171663</v>
      </c>
    </row>
    <row r="6395" spans="1:4" x14ac:dyDescent="0.25">
      <c r="A6395">
        <v>6398</v>
      </c>
      <c r="B6395">
        <v>30592772</v>
      </c>
      <c r="C6395">
        <v>10135166</v>
      </c>
      <c r="D6395">
        <v>171820</v>
      </c>
    </row>
    <row r="6396" spans="1:4" x14ac:dyDescent="0.25">
      <c r="A6396">
        <v>6399</v>
      </c>
      <c r="B6396">
        <v>30751986</v>
      </c>
      <c r="C6396">
        <v>10287983</v>
      </c>
      <c r="D6396">
        <v>171755</v>
      </c>
    </row>
    <row r="6397" spans="1:4" x14ac:dyDescent="0.25">
      <c r="A6397">
        <v>6400</v>
      </c>
      <c r="B6397">
        <v>30547624</v>
      </c>
      <c r="C6397">
        <v>10077223</v>
      </c>
      <c r="D6397">
        <v>171862</v>
      </c>
    </row>
    <row r="6398" spans="1:4" x14ac:dyDescent="0.25">
      <c r="A6398">
        <v>6401</v>
      </c>
      <c r="B6398">
        <v>30605781</v>
      </c>
      <c r="C6398">
        <v>10128981</v>
      </c>
      <c r="D6398">
        <v>171879</v>
      </c>
    </row>
    <row r="6399" spans="1:4" x14ac:dyDescent="0.25">
      <c r="A6399">
        <v>6402</v>
      </c>
      <c r="B6399">
        <v>30777401</v>
      </c>
      <c r="C6399">
        <v>10294201</v>
      </c>
      <c r="D6399">
        <v>171816</v>
      </c>
    </row>
    <row r="6400" spans="1:4" x14ac:dyDescent="0.25">
      <c r="A6400">
        <v>6403</v>
      </c>
      <c r="B6400">
        <v>30596086</v>
      </c>
      <c r="C6400">
        <v>10106485</v>
      </c>
      <c r="D6400">
        <v>171982</v>
      </c>
    </row>
    <row r="6401" spans="1:4" x14ac:dyDescent="0.25">
      <c r="A6401">
        <v>6404</v>
      </c>
      <c r="B6401">
        <v>30587923</v>
      </c>
      <c r="C6401">
        <v>10091920</v>
      </c>
      <c r="D6401">
        <v>171962</v>
      </c>
    </row>
    <row r="6402" spans="1:4" x14ac:dyDescent="0.25">
      <c r="A6402">
        <v>6405</v>
      </c>
      <c r="B6402">
        <v>30558691</v>
      </c>
      <c r="C6402">
        <v>10056285</v>
      </c>
      <c r="D6402">
        <v>171952</v>
      </c>
    </row>
    <row r="6403" spans="1:4" x14ac:dyDescent="0.25">
      <c r="A6403">
        <v>6406</v>
      </c>
      <c r="B6403">
        <v>30682387</v>
      </c>
      <c r="C6403">
        <v>10173577</v>
      </c>
      <c r="D6403">
        <v>171996</v>
      </c>
    </row>
    <row r="6404" spans="1:4" x14ac:dyDescent="0.25">
      <c r="A6404">
        <v>6407</v>
      </c>
      <c r="B6404">
        <v>30606863</v>
      </c>
      <c r="C6404">
        <v>10091648</v>
      </c>
      <c r="D6404">
        <v>172049</v>
      </c>
    </row>
    <row r="6405" spans="1:4" x14ac:dyDescent="0.25">
      <c r="A6405">
        <v>6408</v>
      </c>
      <c r="B6405">
        <v>30783963</v>
      </c>
      <c r="C6405">
        <v>10262342</v>
      </c>
      <c r="D6405">
        <v>172128</v>
      </c>
    </row>
    <row r="6406" spans="1:4" x14ac:dyDescent="0.25">
      <c r="A6406">
        <v>6409</v>
      </c>
      <c r="B6406">
        <v>30805874</v>
      </c>
      <c r="C6406">
        <v>10277846</v>
      </c>
      <c r="D6406">
        <v>172194</v>
      </c>
    </row>
    <row r="6407" spans="1:4" x14ac:dyDescent="0.25">
      <c r="A6407">
        <v>6410</v>
      </c>
      <c r="B6407">
        <v>30722013</v>
      </c>
      <c r="C6407">
        <v>10187577</v>
      </c>
      <c r="D6407">
        <v>172135</v>
      </c>
    </row>
    <row r="6408" spans="1:4" x14ac:dyDescent="0.25">
      <c r="A6408">
        <v>6411</v>
      </c>
      <c r="B6408">
        <v>30926173</v>
      </c>
      <c r="C6408">
        <v>10385328</v>
      </c>
      <c r="D6408">
        <v>172152</v>
      </c>
    </row>
    <row r="6409" spans="1:4" x14ac:dyDescent="0.25">
      <c r="A6409">
        <v>6412</v>
      </c>
      <c r="B6409">
        <v>30778184</v>
      </c>
      <c r="C6409">
        <v>10230929</v>
      </c>
      <c r="D6409">
        <v>172272</v>
      </c>
    </row>
    <row r="6410" spans="1:4" x14ac:dyDescent="0.25">
      <c r="A6410">
        <v>6413</v>
      </c>
      <c r="B6410">
        <v>30856178</v>
      </c>
      <c r="C6410">
        <v>10302512</v>
      </c>
      <c r="D6410">
        <v>172129</v>
      </c>
    </row>
    <row r="6411" spans="1:4" x14ac:dyDescent="0.25">
      <c r="A6411">
        <v>6414</v>
      </c>
      <c r="B6411">
        <v>30678444</v>
      </c>
      <c r="C6411">
        <v>10118366</v>
      </c>
      <c r="D6411">
        <v>172272</v>
      </c>
    </row>
    <row r="6412" spans="1:4" x14ac:dyDescent="0.25">
      <c r="A6412">
        <v>6415</v>
      </c>
      <c r="B6412">
        <v>30686112</v>
      </c>
      <c r="C6412">
        <v>10119621</v>
      </c>
      <c r="D6412">
        <v>172328</v>
      </c>
    </row>
    <row r="6413" spans="1:4" x14ac:dyDescent="0.25">
      <c r="A6413">
        <v>6416</v>
      </c>
      <c r="B6413">
        <v>30783097</v>
      </c>
      <c r="C6413">
        <v>10210192</v>
      </c>
      <c r="D6413">
        <v>172330</v>
      </c>
    </row>
    <row r="6414" spans="1:4" x14ac:dyDescent="0.25">
      <c r="A6414">
        <v>6417</v>
      </c>
      <c r="B6414">
        <v>30802014</v>
      </c>
      <c r="C6414">
        <v>10222694</v>
      </c>
      <c r="D6414">
        <v>172296</v>
      </c>
    </row>
    <row r="6415" spans="1:4" x14ac:dyDescent="0.25">
      <c r="A6415">
        <v>6418</v>
      </c>
      <c r="B6415">
        <v>30747314</v>
      </c>
      <c r="C6415">
        <v>10161578</v>
      </c>
      <c r="D6415">
        <v>172304</v>
      </c>
    </row>
    <row r="6416" spans="1:4" x14ac:dyDescent="0.25">
      <c r="A6416">
        <v>6419</v>
      </c>
      <c r="B6416">
        <v>30882730</v>
      </c>
      <c r="C6416">
        <v>10290577</v>
      </c>
      <c r="D6416">
        <v>172413</v>
      </c>
    </row>
    <row r="6417" spans="1:4" x14ac:dyDescent="0.25">
      <c r="A6417">
        <v>6420</v>
      </c>
      <c r="B6417">
        <v>30818589</v>
      </c>
      <c r="C6417">
        <v>10220018</v>
      </c>
      <c r="D6417">
        <v>172331</v>
      </c>
    </row>
    <row r="6418" spans="1:4" x14ac:dyDescent="0.25">
      <c r="A6418">
        <v>6421</v>
      </c>
      <c r="B6418">
        <v>30794043</v>
      </c>
      <c r="C6418">
        <v>10189053</v>
      </c>
      <c r="D6418">
        <v>172469</v>
      </c>
    </row>
    <row r="6419" spans="1:4" x14ac:dyDescent="0.25">
      <c r="A6419">
        <v>6422</v>
      </c>
      <c r="B6419">
        <v>30758813</v>
      </c>
      <c r="C6419">
        <v>10147403</v>
      </c>
      <c r="D6419">
        <v>172634</v>
      </c>
    </row>
    <row r="6420" spans="1:4" x14ac:dyDescent="0.25">
      <c r="A6420">
        <v>6423</v>
      </c>
      <c r="B6420">
        <v>30799827</v>
      </c>
      <c r="C6420">
        <v>10181996</v>
      </c>
      <c r="D6420">
        <v>172489</v>
      </c>
    </row>
    <row r="6421" spans="1:4" x14ac:dyDescent="0.25">
      <c r="A6421">
        <v>6424</v>
      </c>
      <c r="B6421">
        <v>30916942</v>
      </c>
      <c r="C6421">
        <v>10292689</v>
      </c>
      <c r="D6421">
        <v>172541</v>
      </c>
    </row>
    <row r="6422" spans="1:4" x14ac:dyDescent="0.25">
      <c r="A6422">
        <v>6425</v>
      </c>
      <c r="B6422">
        <v>30803515</v>
      </c>
      <c r="C6422">
        <v>10172839</v>
      </c>
      <c r="D6422">
        <v>172624</v>
      </c>
    </row>
    <row r="6423" spans="1:4" x14ac:dyDescent="0.25">
      <c r="A6423">
        <v>6426</v>
      </c>
      <c r="B6423">
        <v>30773564</v>
      </c>
      <c r="C6423">
        <v>10136464</v>
      </c>
      <c r="D6423">
        <v>172601</v>
      </c>
    </row>
    <row r="6424" spans="1:4" x14ac:dyDescent="0.25">
      <c r="A6424">
        <v>6427</v>
      </c>
      <c r="B6424">
        <v>30860014</v>
      </c>
      <c r="C6424">
        <v>10216489</v>
      </c>
      <c r="D6424">
        <v>172639</v>
      </c>
    </row>
    <row r="6425" spans="1:4" x14ac:dyDescent="0.25">
      <c r="A6425">
        <v>6428</v>
      </c>
      <c r="B6425">
        <v>30812450</v>
      </c>
      <c r="C6425">
        <v>10162499</v>
      </c>
      <c r="D6425">
        <v>172705</v>
      </c>
    </row>
    <row r="6426" spans="1:4" x14ac:dyDescent="0.25">
      <c r="A6426">
        <v>6429</v>
      </c>
      <c r="B6426">
        <v>30945773</v>
      </c>
      <c r="C6426">
        <v>10289395</v>
      </c>
      <c r="D6426">
        <v>172706</v>
      </c>
    </row>
    <row r="6427" spans="1:4" x14ac:dyDescent="0.25">
      <c r="A6427">
        <v>6430</v>
      </c>
      <c r="B6427">
        <v>30846979</v>
      </c>
      <c r="C6427">
        <v>10184173</v>
      </c>
      <c r="D6427">
        <v>172671</v>
      </c>
    </row>
    <row r="6428" spans="1:4" x14ac:dyDescent="0.25">
      <c r="A6428">
        <v>6431</v>
      </c>
      <c r="B6428">
        <v>30962890</v>
      </c>
      <c r="C6428">
        <v>10293655</v>
      </c>
      <c r="D6428">
        <v>172735</v>
      </c>
    </row>
    <row r="6429" spans="1:4" x14ac:dyDescent="0.25">
      <c r="A6429">
        <v>6432</v>
      </c>
      <c r="B6429">
        <v>30821345</v>
      </c>
      <c r="C6429">
        <v>10145680</v>
      </c>
      <c r="D6429">
        <v>172873</v>
      </c>
    </row>
    <row r="6430" spans="1:4" x14ac:dyDescent="0.25">
      <c r="A6430">
        <v>6433</v>
      </c>
      <c r="B6430">
        <v>30802791</v>
      </c>
      <c r="C6430">
        <v>10120695</v>
      </c>
      <c r="D6430">
        <v>172877</v>
      </c>
    </row>
    <row r="6431" spans="1:4" x14ac:dyDescent="0.25">
      <c r="A6431">
        <v>6434</v>
      </c>
      <c r="B6431">
        <v>30963175</v>
      </c>
      <c r="C6431">
        <v>10274647</v>
      </c>
      <c r="D6431">
        <v>172888</v>
      </c>
    </row>
    <row r="6432" spans="1:4" x14ac:dyDescent="0.25">
      <c r="A6432">
        <v>6435</v>
      </c>
      <c r="B6432">
        <v>31011571</v>
      </c>
      <c r="C6432">
        <v>10316610</v>
      </c>
      <c r="D6432">
        <v>172904</v>
      </c>
    </row>
    <row r="6433" spans="1:4" x14ac:dyDescent="0.25">
      <c r="A6433">
        <v>6436</v>
      </c>
      <c r="B6433">
        <v>30974605</v>
      </c>
      <c r="C6433">
        <v>10273210</v>
      </c>
      <c r="D6433">
        <v>172979</v>
      </c>
    </row>
    <row r="6434" spans="1:4" x14ac:dyDescent="0.25">
      <c r="A6434">
        <v>6437</v>
      </c>
      <c r="B6434">
        <v>30901878</v>
      </c>
      <c r="C6434">
        <v>10194048</v>
      </c>
      <c r="D6434">
        <v>172908</v>
      </c>
    </row>
    <row r="6435" spans="1:4" x14ac:dyDescent="0.25">
      <c r="A6435">
        <v>6438</v>
      </c>
      <c r="B6435">
        <v>30949933</v>
      </c>
      <c r="C6435">
        <v>10235667</v>
      </c>
      <c r="D6435">
        <v>172951</v>
      </c>
    </row>
    <row r="6436" spans="1:4" x14ac:dyDescent="0.25">
      <c r="A6436">
        <v>6439</v>
      </c>
      <c r="B6436">
        <v>31073224</v>
      </c>
      <c r="C6436">
        <v>10352521</v>
      </c>
      <c r="D6436">
        <v>172977</v>
      </c>
    </row>
    <row r="6437" spans="1:4" x14ac:dyDescent="0.25">
      <c r="A6437">
        <v>6440</v>
      </c>
      <c r="B6437">
        <v>30980815</v>
      </c>
      <c r="C6437">
        <v>10253674</v>
      </c>
      <c r="D6437">
        <v>172928</v>
      </c>
    </row>
    <row r="6438" spans="1:4" x14ac:dyDescent="0.25">
      <c r="A6438">
        <v>6441</v>
      </c>
      <c r="B6438">
        <v>31055791</v>
      </c>
      <c r="C6438">
        <v>10322211</v>
      </c>
      <c r="D6438">
        <v>173033</v>
      </c>
    </row>
    <row r="6439" spans="1:4" x14ac:dyDescent="0.25">
      <c r="A6439">
        <v>6442</v>
      </c>
      <c r="B6439">
        <v>31156536</v>
      </c>
      <c r="C6439">
        <v>10416516</v>
      </c>
      <c r="D6439">
        <v>173192</v>
      </c>
    </row>
    <row r="6440" spans="1:4" x14ac:dyDescent="0.25">
      <c r="A6440">
        <v>6443</v>
      </c>
      <c r="B6440">
        <v>31096809</v>
      </c>
      <c r="C6440">
        <v>10350348</v>
      </c>
      <c r="D6440">
        <v>172963</v>
      </c>
    </row>
    <row r="6441" spans="1:4" x14ac:dyDescent="0.25">
      <c r="A6441">
        <v>6444</v>
      </c>
      <c r="B6441">
        <v>30903523</v>
      </c>
      <c r="C6441">
        <v>10150620</v>
      </c>
      <c r="D6441">
        <v>173130</v>
      </c>
    </row>
    <row r="6442" spans="1:4" x14ac:dyDescent="0.25">
      <c r="A6442">
        <v>6445</v>
      </c>
      <c r="B6442">
        <v>31026649</v>
      </c>
      <c r="C6442">
        <v>10267303</v>
      </c>
      <c r="D6442">
        <v>173166</v>
      </c>
    </row>
    <row r="6443" spans="1:4" x14ac:dyDescent="0.25">
      <c r="A6443">
        <v>6446</v>
      </c>
      <c r="B6443">
        <v>30914630</v>
      </c>
      <c r="C6443">
        <v>10148840</v>
      </c>
      <c r="D6443">
        <v>173176</v>
      </c>
    </row>
    <row r="6444" spans="1:4" x14ac:dyDescent="0.25">
      <c r="A6444">
        <v>6447</v>
      </c>
      <c r="B6444">
        <v>31079940</v>
      </c>
      <c r="C6444">
        <v>10307705</v>
      </c>
      <c r="D6444">
        <v>173196</v>
      </c>
    </row>
    <row r="6445" spans="1:4" x14ac:dyDescent="0.25">
      <c r="A6445">
        <v>6448</v>
      </c>
      <c r="B6445">
        <v>31082665</v>
      </c>
      <c r="C6445">
        <v>10303984</v>
      </c>
      <c r="D6445">
        <v>173280</v>
      </c>
    </row>
    <row r="6446" spans="1:4" x14ac:dyDescent="0.25">
      <c r="A6446">
        <v>6449</v>
      </c>
      <c r="B6446">
        <v>31093359</v>
      </c>
      <c r="C6446">
        <v>10308231</v>
      </c>
      <c r="D6446">
        <v>173219</v>
      </c>
    </row>
    <row r="6447" spans="1:4" x14ac:dyDescent="0.25">
      <c r="A6447">
        <v>6450</v>
      </c>
      <c r="B6447">
        <v>31108540</v>
      </c>
      <c r="C6447">
        <v>10316964</v>
      </c>
      <c r="D6447">
        <v>173316</v>
      </c>
    </row>
    <row r="6448" spans="1:4" x14ac:dyDescent="0.25">
      <c r="A6448">
        <v>6451</v>
      </c>
      <c r="B6448">
        <v>31027810</v>
      </c>
      <c r="C6448">
        <v>10229785</v>
      </c>
      <c r="D6448">
        <v>173395</v>
      </c>
    </row>
    <row r="6449" spans="1:4" x14ac:dyDescent="0.25">
      <c r="A6449">
        <v>6452</v>
      </c>
      <c r="B6449">
        <v>31170258</v>
      </c>
      <c r="C6449">
        <v>10365783</v>
      </c>
      <c r="D6449">
        <v>173372</v>
      </c>
    </row>
    <row r="6450" spans="1:4" x14ac:dyDescent="0.25">
      <c r="A6450">
        <v>6453</v>
      </c>
      <c r="B6450">
        <v>31068163</v>
      </c>
      <c r="C6450">
        <v>10257237</v>
      </c>
      <c r="D6450">
        <v>173296</v>
      </c>
    </row>
    <row r="6451" spans="1:4" x14ac:dyDescent="0.25">
      <c r="A6451">
        <v>6454</v>
      </c>
      <c r="B6451">
        <v>31149020</v>
      </c>
      <c r="C6451">
        <v>10331642</v>
      </c>
      <c r="D6451">
        <v>173393</v>
      </c>
    </row>
    <row r="6452" spans="1:4" x14ac:dyDescent="0.25">
      <c r="A6452">
        <v>6455</v>
      </c>
      <c r="B6452">
        <v>31142542</v>
      </c>
      <c r="C6452">
        <v>10318711</v>
      </c>
      <c r="D6452">
        <v>173409</v>
      </c>
    </row>
    <row r="6453" spans="1:4" x14ac:dyDescent="0.25">
      <c r="A6453">
        <v>6456</v>
      </c>
      <c r="B6453">
        <v>31270345</v>
      </c>
      <c r="C6453">
        <v>10440060</v>
      </c>
      <c r="D6453">
        <v>173437</v>
      </c>
    </row>
    <row r="6454" spans="1:4" x14ac:dyDescent="0.25">
      <c r="A6454">
        <v>6457</v>
      </c>
      <c r="B6454">
        <v>31274676</v>
      </c>
      <c r="C6454">
        <v>10437936</v>
      </c>
      <c r="D6454">
        <v>173494</v>
      </c>
    </row>
    <row r="6455" spans="1:4" x14ac:dyDescent="0.25">
      <c r="A6455">
        <v>6458</v>
      </c>
      <c r="B6455">
        <v>31163180</v>
      </c>
      <c r="C6455">
        <v>10319984</v>
      </c>
      <c r="D6455">
        <v>173497</v>
      </c>
    </row>
    <row r="6456" spans="1:4" x14ac:dyDescent="0.25">
      <c r="A6456">
        <v>6459</v>
      </c>
      <c r="B6456">
        <v>31171054</v>
      </c>
      <c r="C6456">
        <v>10321401</v>
      </c>
      <c r="D6456">
        <v>173525</v>
      </c>
    </row>
    <row r="6457" spans="1:4" x14ac:dyDescent="0.25">
      <c r="A6457">
        <v>6460</v>
      </c>
      <c r="B6457">
        <v>31127354</v>
      </c>
      <c r="C6457">
        <v>10271243</v>
      </c>
      <c r="D6457">
        <v>173642</v>
      </c>
    </row>
    <row r="6458" spans="1:4" x14ac:dyDescent="0.25">
      <c r="A6458">
        <v>6461</v>
      </c>
      <c r="B6458">
        <v>31176796</v>
      </c>
      <c r="C6458">
        <v>10314226</v>
      </c>
      <c r="D6458">
        <v>173637</v>
      </c>
    </row>
    <row r="6459" spans="1:4" x14ac:dyDescent="0.25">
      <c r="A6459">
        <v>6462</v>
      </c>
      <c r="B6459">
        <v>31353654</v>
      </c>
      <c r="C6459">
        <v>10484624</v>
      </c>
      <c r="D6459">
        <v>173632</v>
      </c>
    </row>
    <row r="6460" spans="1:4" x14ac:dyDescent="0.25">
      <c r="A6460">
        <v>6463</v>
      </c>
      <c r="B6460">
        <v>31181713</v>
      </c>
      <c r="C6460">
        <v>10306222</v>
      </c>
      <c r="D6460">
        <v>173707</v>
      </c>
    </row>
    <row r="6461" spans="1:4" x14ac:dyDescent="0.25">
      <c r="A6461">
        <v>6464</v>
      </c>
      <c r="B6461">
        <v>31348507</v>
      </c>
      <c r="C6461">
        <v>10466554</v>
      </c>
      <c r="D6461">
        <v>173820</v>
      </c>
    </row>
    <row r="6462" spans="1:4" x14ac:dyDescent="0.25">
      <c r="A6462">
        <v>6465</v>
      </c>
      <c r="B6462">
        <v>31272894</v>
      </c>
      <c r="C6462">
        <v>10384478</v>
      </c>
      <c r="D6462">
        <v>173614</v>
      </c>
    </row>
    <row r="6463" spans="1:4" x14ac:dyDescent="0.25">
      <c r="A6463">
        <v>6466</v>
      </c>
      <c r="B6463">
        <v>31256466</v>
      </c>
      <c r="C6463">
        <v>10361586</v>
      </c>
      <c r="D6463">
        <v>173761</v>
      </c>
    </row>
    <row r="6464" spans="1:4" x14ac:dyDescent="0.25">
      <c r="A6464">
        <v>6467</v>
      </c>
      <c r="B6464">
        <v>31370359</v>
      </c>
      <c r="C6464">
        <v>10469014</v>
      </c>
      <c r="D6464">
        <v>173686</v>
      </c>
    </row>
    <row r="6465" spans="1:4" x14ac:dyDescent="0.25">
      <c r="A6465">
        <v>6468</v>
      </c>
      <c r="B6465">
        <v>31356651</v>
      </c>
      <c r="C6465">
        <v>10448840</v>
      </c>
      <c r="D6465">
        <v>173842</v>
      </c>
    </row>
    <row r="6466" spans="1:4" x14ac:dyDescent="0.25">
      <c r="A6466">
        <v>6469</v>
      </c>
      <c r="B6466">
        <v>31306972</v>
      </c>
      <c r="C6466">
        <v>10392694</v>
      </c>
      <c r="D6466">
        <v>173925</v>
      </c>
    </row>
    <row r="6467" spans="1:4" x14ac:dyDescent="0.25">
      <c r="A6467">
        <v>6470</v>
      </c>
      <c r="B6467">
        <v>31208560</v>
      </c>
      <c r="C6467">
        <v>10287814</v>
      </c>
      <c r="D6467">
        <v>173917</v>
      </c>
    </row>
    <row r="6468" spans="1:4" x14ac:dyDescent="0.25">
      <c r="A6468">
        <v>6471</v>
      </c>
      <c r="B6468">
        <v>31263528</v>
      </c>
      <c r="C6468">
        <v>10336313</v>
      </c>
      <c r="D6468">
        <v>173949</v>
      </c>
    </row>
    <row r="6469" spans="1:4" x14ac:dyDescent="0.25">
      <c r="A6469">
        <v>6472</v>
      </c>
      <c r="B6469">
        <v>31418173</v>
      </c>
      <c r="C6469">
        <v>10484488</v>
      </c>
      <c r="D6469">
        <v>173900</v>
      </c>
    </row>
    <row r="6470" spans="1:4" x14ac:dyDescent="0.25">
      <c r="A6470">
        <v>6473</v>
      </c>
      <c r="B6470">
        <v>31349210</v>
      </c>
      <c r="C6470">
        <v>10409054</v>
      </c>
      <c r="D6470">
        <v>173972</v>
      </c>
    </row>
    <row r="6471" spans="1:4" x14ac:dyDescent="0.25">
      <c r="A6471">
        <v>6474</v>
      </c>
      <c r="B6471">
        <v>31363386</v>
      </c>
      <c r="C6471">
        <v>10416758</v>
      </c>
      <c r="D6471">
        <v>173947</v>
      </c>
    </row>
    <row r="6472" spans="1:4" x14ac:dyDescent="0.25">
      <c r="A6472">
        <v>6475</v>
      </c>
      <c r="B6472">
        <v>31116865</v>
      </c>
      <c r="C6472">
        <v>10163764</v>
      </c>
      <c r="D6472">
        <v>173912</v>
      </c>
    </row>
    <row r="6473" spans="1:4" x14ac:dyDescent="0.25">
      <c r="A6473">
        <v>6476</v>
      </c>
      <c r="B6473">
        <v>31317829</v>
      </c>
      <c r="C6473">
        <v>10358254</v>
      </c>
      <c r="D6473">
        <v>174091</v>
      </c>
    </row>
    <row r="6474" spans="1:4" x14ac:dyDescent="0.25">
      <c r="A6474">
        <v>6477</v>
      </c>
      <c r="B6474">
        <v>31343848</v>
      </c>
      <c r="C6474">
        <v>10377798</v>
      </c>
      <c r="D6474">
        <v>174145</v>
      </c>
    </row>
    <row r="6475" spans="1:4" x14ac:dyDescent="0.25">
      <c r="A6475">
        <v>6478</v>
      </c>
      <c r="B6475">
        <v>31492966</v>
      </c>
      <c r="C6475">
        <v>10520440</v>
      </c>
      <c r="D6475">
        <v>174139</v>
      </c>
    </row>
    <row r="6476" spans="1:4" x14ac:dyDescent="0.25">
      <c r="A6476">
        <v>6479</v>
      </c>
      <c r="B6476">
        <v>31253676</v>
      </c>
      <c r="C6476">
        <v>10274673</v>
      </c>
      <c r="D6476">
        <v>174157</v>
      </c>
    </row>
    <row r="6477" spans="1:4" x14ac:dyDescent="0.25">
      <c r="A6477">
        <v>6480</v>
      </c>
      <c r="B6477">
        <v>31437272</v>
      </c>
      <c r="C6477">
        <v>10451791</v>
      </c>
      <c r="D6477">
        <v>174146</v>
      </c>
    </row>
    <row r="6478" spans="1:4" x14ac:dyDescent="0.25">
      <c r="A6478">
        <v>6481</v>
      </c>
      <c r="B6478">
        <v>31311143</v>
      </c>
      <c r="C6478">
        <v>10319183</v>
      </c>
      <c r="D6478">
        <v>174155</v>
      </c>
    </row>
    <row r="6479" spans="1:4" x14ac:dyDescent="0.25">
      <c r="A6479">
        <v>6482</v>
      </c>
      <c r="B6479">
        <v>31600792</v>
      </c>
      <c r="C6479">
        <v>10602352</v>
      </c>
      <c r="D6479">
        <v>174183</v>
      </c>
    </row>
    <row r="6480" spans="1:4" x14ac:dyDescent="0.25">
      <c r="A6480">
        <v>6483</v>
      </c>
      <c r="B6480">
        <v>31450983</v>
      </c>
      <c r="C6480">
        <v>10446062</v>
      </c>
      <c r="D6480">
        <v>174262</v>
      </c>
    </row>
    <row r="6481" spans="1:4" x14ac:dyDescent="0.25">
      <c r="A6481">
        <v>6484</v>
      </c>
      <c r="B6481">
        <v>31467707</v>
      </c>
      <c r="C6481">
        <v>10456304</v>
      </c>
      <c r="D6481">
        <v>174259</v>
      </c>
    </row>
    <row r="6482" spans="1:4" x14ac:dyDescent="0.25">
      <c r="A6482">
        <v>6485</v>
      </c>
      <c r="B6482">
        <v>31369691</v>
      </c>
      <c r="C6482">
        <v>10351805</v>
      </c>
      <c r="D6482">
        <v>174246</v>
      </c>
    </row>
    <row r="6483" spans="1:4" x14ac:dyDescent="0.25">
      <c r="A6483">
        <v>6486</v>
      </c>
      <c r="B6483">
        <v>31633298</v>
      </c>
      <c r="C6483">
        <v>10608928</v>
      </c>
      <c r="D6483">
        <v>174324</v>
      </c>
    </row>
    <row r="6484" spans="1:4" x14ac:dyDescent="0.25">
      <c r="A6484">
        <v>6487</v>
      </c>
      <c r="B6484">
        <v>31483809</v>
      </c>
      <c r="C6484">
        <v>10452954</v>
      </c>
      <c r="D6484">
        <v>174301</v>
      </c>
    </row>
    <row r="6485" spans="1:4" x14ac:dyDescent="0.25">
      <c r="A6485">
        <v>6488</v>
      </c>
      <c r="B6485">
        <v>31560247</v>
      </c>
      <c r="C6485">
        <v>10522906</v>
      </c>
      <c r="D6485">
        <v>174434</v>
      </c>
    </row>
    <row r="6486" spans="1:4" x14ac:dyDescent="0.25">
      <c r="A6486">
        <v>6489</v>
      </c>
      <c r="B6486">
        <v>31399728</v>
      </c>
      <c r="C6486">
        <v>10355900</v>
      </c>
      <c r="D6486">
        <v>174372</v>
      </c>
    </row>
    <row r="6487" spans="1:4" x14ac:dyDescent="0.25">
      <c r="A6487">
        <v>6490</v>
      </c>
      <c r="B6487">
        <v>31495479</v>
      </c>
      <c r="C6487">
        <v>10445163</v>
      </c>
      <c r="D6487">
        <v>174384</v>
      </c>
    </row>
    <row r="6488" spans="1:4" x14ac:dyDescent="0.25">
      <c r="A6488">
        <v>6491</v>
      </c>
      <c r="B6488">
        <v>31489010</v>
      </c>
      <c r="C6488">
        <v>10432205</v>
      </c>
      <c r="D6488">
        <v>174434</v>
      </c>
    </row>
    <row r="6489" spans="1:4" x14ac:dyDescent="0.25">
      <c r="A6489">
        <v>6492</v>
      </c>
      <c r="B6489">
        <v>31297914</v>
      </c>
      <c r="C6489">
        <v>10234619</v>
      </c>
      <c r="D6489">
        <v>174576</v>
      </c>
    </row>
    <row r="6490" spans="1:4" x14ac:dyDescent="0.25">
      <c r="A6490">
        <v>6493</v>
      </c>
      <c r="B6490">
        <v>31644913</v>
      </c>
      <c r="C6490">
        <v>10575127</v>
      </c>
      <c r="D6490">
        <v>174515</v>
      </c>
    </row>
    <row r="6491" spans="1:4" x14ac:dyDescent="0.25">
      <c r="A6491">
        <v>6494</v>
      </c>
      <c r="B6491">
        <v>31435638</v>
      </c>
      <c r="C6491">
        <v>10359360</v>
      </c>
      <c r="D6491">
        <v>174503</v>
      </c>
    </row>
    <row r="6492" spans="1:4" x14ac:dyDescent="0.25">
      <c r="A6492">
        <v>6495</v>
      </c>
      <c r="B6492">
        <v>31487410</v>
      </c>
      <c r="C6492">
        <v>10404639</v>
      </c>
      <c r="D6492">
        <v>174650</v>
      </c>
    </row>
    <row r="6493" spans="1:4" x14ac:dyDescent="0.25">
      <c r="A6493">
        <v>6496</v>
      </c>
      <c r="B6493">
        <v>31575604</v>
      </c>
      <c r="C6493">
        <v>10486339</v>
      </c>
      <c r="D6493">
        <v>174604</v>
      </c>
    </row>
    <row r="6494" spans="1:4" x14ac:dyDescent="0.25">
      <c r="A6494">
        <v>6497</v>
      </c>
      <c r="B6494">
        <v>31459724</v>
      </c>
      <c r="C6494">
        <v>10363964</v>
      </c>
      <c r="D6494">
        <v>174662</v>
      </c>
    </row>
    <row r="6495" spans="1:4" x14ac:dyDescent="0.25">
      <c r="A6495">
        <v>6498</v>
      </c>
      <c r="B6495">
        <v>31433279</v>
      </c>
      <c r="C6495">
        <v>10331023</v>
      </c>
      <c r="D6495">
        <v>174785</v>
      </c>
    </row>
    <row r="6496" spans="1:4" x14ac:dyDescent="0.25">
      <c r="A6496">
        <v>6499</v>
      </c>
      <c r="B6496">
        <v>31466026</v>
      </c>
      <c r="C6496">
        <v>10357273</v>
      </c>
      <c r="D6496">
        <v>174813</v>
      </c>
    </row>
    <row r="6497" spans="1:4" x14ac:dyDescent="0.25">
      <c r="A6497">
        <v>6500</v>
      </c>
      <c r="B6497">
        <v>31521649</v>
      </c>
      <c r="C6497">
        <v>10406398</v>
      </c>
      <c r="D6497">
        <v>174691</v>
      </c>
    </row>
    <row r="6498" spans="1:4" x14ac:dyDescent="0.25">
      <c r="A6498">
        <v>6501</v>
      </c>
      <c r="B6498">
        <v>31666887</v>
      </c>
      <c r="C6498">
        <v>10545137</v>
      </c>
      <c r="D6498">
        <v>174783</v>
      </c>
    </row>
    <row r="6499" spans="1:4" x14ac:dyDescent="0.25">
      <c r="A6499">
        <v>6502</v>
      </c>
      <c r="B6499">
        <v>31503273</v>
      </c>
      <c r="C6499">
        <v>10375023</v>
      </c>
      <c r="D6499">
        <v>174788</v>
      </c>
    </row>
    <row r="6500" spans="1:4" x14ac:dyDescent="0.25">
      <c r="A6500">
        <v>6503</v>
      </c>
      <c r="B6500">
        <v>31558337</v>
      </c>
      <c r="C6500">
        <v>10423586</v>
      </c>
      <c r="D6500">
        <v>174784</v>
      </c>
    </row>
    <row r="6501" spans="1:4" x14ac:dyDescent="0.25">
      <c r="A6501">
        <v>6504</v>
      </c>
      <c r="B6501">
        <v>31553818</v>
      </c>
      <c r="C6501">
        <v>10412565</v>
      </c>
      <c r="D6501">
        <v>174833</v>
      </c>
    </row>
    <row r="6502" spans="1:4" x14ac:dyDescent="0.25">
      <c r="A6502">
        <v>6505</v>
      </c>
      <c r="B6502">
        <v>31502111</v>
      </c>
      <c r="C6502">
        <v>10354355</v>
      </c>
      <c r="D6502">
        <v>174935</v>
      </c>
    </row>
    <row r="6503" spans="1:4" x14ac:dyDescent="0.25">
      <c r="A6503">
        <v>6506</v>
      </c>
      <c r="B6503">
        <v>31645763</v>
      </c>
      <c r="C6503">
        <v>10491503</v>
      </c>
      <c r="D6503">
        <v>175031</v>
      </c>
    </row>
    <row r="6504" spans="1:4" x14ac:dyDescent="0.25">
      <c r="A6504">
        <v>6507</v>
      </c>
      <c r="B6504">
        <v>31506470</v>
      </c>
      <c r="C6504">
        <v>10345705</v>
      </c>
      <c r="D6504">
        <v>175023</v>
      </c>
    </row>
    <row r="6505" spans="1:4" x14ac:dyDescent="0.25">
      <c r="A6505">
        <v>6508</v>
      </c>
      <c r="B6505">
        <v>31713517</v>
      </c>
      <c r="C6505">
        <v>10546246</v>
      </c>
      <c r="D6505">
        <v>175035</v>
      </c>
    </row>
    <row r="6506" spans="1:4" x14ac:dyDescent="0.25">
      <c r="A6506">
        <v>6509</v>
      </c>
      <c r="B6506">
        <v>31666214</v>
      </c>
      <c r="C6506">
        <v>10492436</v>
      </c>
      <c r="D6506">
        <v>174937</v>
      </c>
    </row>
    <row r="6507" spans="1:4" x14ac:dyDescent="0.25">
      <c r="A6507">
        <v>6510</v>
      </c>
      <c r="B6507">
        <v>31753385</v>
      </c>
      <c r="C6507">
        <v>10573099</v>
      </c>
      <c r="D6507">
        <v>175039</v>
      </c>
    </row>
    <row r="6508" spans="1:4" x14ac:dyDescent="0.25">
      <c r="A6508">
        <v>6511</v>
      </c>
      <c r="B6508">
        <v>31680455</v>
      </c>
      <c r="C6508">
        <v>10493660</v>
      </c>
      <c r="D6508">
        <v>175099</v>
      </c>
    </row>
    <row r="6509" spans="1:4" x14ac:dyDescent="0.25">
      <c r="A6509">
        <v>6512</v>
      </c>
      <c r="B6509">
        <v>31509550</v>
      </c>
      <c r="C6509">
        <v>10316245</v>
      </c>
      <c r="D6509">
        <v>175023</v>
      </c>
    </row>
    <row r="6510" spans="1:4" x14ac:dyDescent="0.25">
      <c r="A6510">
        <v>6513</v>
      </c>
      <c r="B6510">
        <v>31804604</v>
      </c>
      <c r="C6510">
        <v>10604788</v>
      </c>
      <c r="D6510">
        <v>175126</v>
      </c>
    </row>
    <row r="6511" spans="1:4" x14ac:dyDescent="0.25">
      <c r="A6511">
        <v>6514</v>
      </c>
      <c r="B6511">
        <v>31751510</v>
      </c>
      <c r="C6511">
        <v>10545182</v>
      </c>
      <c r="D6511">
        <v>175129</v>
      </c>
    </row>
    <row r="6512" spans="1:4" x14ac:dyDescent="0.25">
      <c r="A6512">
        <v>6515</v>
      </c>
      <c r="B6512">
        <v>31816518</v>
      </c>
      <c r="C6512">
        <v>10603677</v>
      </c>
      <c r="D6512">
        <v>175318</v>
      </c>
    </row>
    <row r="6513" spans="1:4" x14ac:dyDescent="0.25">
      <c r="A6513">
        <v>6516</v>
      </c>
      <c r="B6513">
        <v>31562762</v>
      </c>
      <c r="C6513">
        <v>10343407</v>
      </c>
      <c r="D6513">
        <v>175216</v>
      </c>
    </row>
    <row r="6514" spans="1:4" x14ac:dyDescent="0.25">
      <c r="A6514">
        <v>6517</v>
      </c>
      <c r="B6514">
        <v>31688289</v>
      </c>
      <c r="C6514">
        <v>10462419</v>
      </c>
      <c r="D6514">
        <v>175197</v>
      </c>
    </row>
    <row r="6515" spans="1:4" x14ac:dyDescent="0.25">
      <c r="A6515">
        <v>6518</v>
      </c>
      <c r="B6515">
        <v>31847354</v>
      </c>
      <c r="C6515">
        <v>10614968</v>
      </c>
      <c r="D6515">
        <v>175265</v>
      </c>
    </row>
    <row r="6516" spans="1:4" x14ac:dyDescent="0.25">
      <c r="A6516">
        <v>6519</v>
      </c>
      <c r="B6516">
        <v>31723230</v>
      </c>
      <c r="C6516">
        <v>10484327</v>
      </c>
      <c r="D6516">
        <v>175286</v>
      </c>
    </row>
    <row r="6517" spans="1:4" x14ac:dyDescent="0.25">
      <c r="A6517">
        <v>6520</v>
      </c>
      <c r="B6517">
        <v>31943939</v>
      </c>
      <c r="C6517">
        <v>10698518</v>
      </c>
      <c r="D6517">
        <v>175271</v>
      </c>
    </row>
    <row r="6518" spans="1:4" x14ac:dyDescent="0.25">
      <c r="A6518">
        <v>6521</v>
      </c>
      <c r="B6518">
        <v>31724806</v>
      </c>
      <c r="C6518">
        <v>10472866</v>
      </c>
      <c r="D6518">
        <v>175394</v>
      </c>
    </row>
    <row r="6519" spans="1:4" x14ac:dyDescent="0.25">
      <c r="A6519">
        <v>6522</v>
      </c>
      <c r="B6519">
        <v>31875863</v>
      </c>
      <c r="C6519">
        <v>10617403</v>
      </c>
      <c r="D6519">
        <v>175423</v>
      </c>
    </row>
    <row r="6520" spans="1:4" x14ac:dyDescent="0.25">
      <c r="A6520">
        <v>6523</v>
      </c>
      <c r="B6520">
        <v>31733431</v>
      </c>
      <c r="C6520">
        <v>10468450</v>
      </c>
      <c r="D6520">
        <v>175612</v>
      </c>
    </row>
    <row r="6521" spans="1:4" x14ac:dyDescent="0.25">
      <c r="A6521">
        <v>6524</v>
      </c>
      <c r="B6521">
        <v>31901556</v>
      </c>
      <c r="C6521">
        <v>10630053</v>
      </c>
      <c r="D6521">
        <v>175571</v>
      </c>
    </row>
    <row r="6522" spans="1:4" x14ac:dyDescent="0.25">
      <c r="A6522">
        <v>6525</v>
      </c>
      <c r="B6522">
        <v>31733449</v>
      </c>
      <c r="C6522">
        <v>10455423</v>
      </c>
      <c r="D6522">
        <v>175576</v>
      </c>
    </row>
    <row r="6523" spans="1:4" x14ac:dyDescent="0.25">
      <c r="A6523">
        <v>6526</v>
      </c>
      <c r="B6523">
        <v>31956156</v>
      </c>
      <c r="C6523">
        <v>10671606</v>
      </c>
      <c r="D6523">
        <v>175460</v>
      </c>
    </row>
    <row r="6524" spans="1:4" x14ac:dyDescent="0.25">
      <c r="A6524">
        <v>6527</v>
      </c>
      <c r="B6524">
        <v>31951853</v>
      </c>
      <c r="C6524">
        <v>10660778</v>
      </c>
      <c r="D6524">
        <v>175575</v>
      </c>
    </row>
    <row r="6525" spans="1:4" x14ac:dyDescent="0.25">
      <c r="A6525">
        <v>6528</v>
      </c>
      <c r="B6525">
        <v>31780914</v>
      </c>
      <c r="C6525">
        <v>10483313</v>
      </c>
      <c r="D6525">
        <v>175618</v>
      </c>
    </row>
    <row r="6526" spans="1:4" x14ac:dyDescent="0.25">
      <c r="A6526">
        <v>6529</v>
      </c>
      <c r="B6526">
        <v>31838915</v>
      </c>
      <c r="C6526">
        <v>10534787</v>
      </c>
      <c r="D6526">
        <v>175610</v>
      </c>
    </row>
    <row r="6527" spans="1:4" x14ac:dyDescent="0.25">
      <c r="A6527">
        <v>6530</v>
      </c>
      <c r="B6527">
        <v>31653275</v>
      </c>
      <c r="C6527">
        <v>10342619</v>
      </c>
      <c r="D6527">
        <v>175627</v>
      </c>
    </row>
    <row r="6528" spans="1:4" x14ac:dyDescent="0.25">
      <c r="A6528">
        <v>6531</v>
      </c>
      <c r="B6528">
        <v>31716971</v>
      </c>
      <c r="C6528">
        <v>10399786</v>
      </c>
      <c r="D6528">
        <v>175618</v>
      </c>
    </row>
    <row r="6529" spans="1:4" x14ac:dyDescent="0.25">
      <c r="A6529">
        <v>6532</v>
      </c>
      <c r="B6529">
        <v>31837359</v>
      </c>
      <c r="C6529">
        <v>10513644</v>
      </c>
      <c r="D6529">
        <v>175679</v>
      </c>
    </row>
    <row r="6530" spans="1:4" x14ac:dyDescent="0.25">
      <c r="A6530">
        <v>6533</v>
      </c>
      <c r="B6530">
        <v>31919692</v>
      </c>
      <c r="C6530">
        <v>10589446</v>
      </c>
      <c r="D6530">
        <v>175811</v>
      </c>
    </row>
    <row r="6531" spans="1:4" x14ac:dyDescent="0.25">
      <c r="A6531">
        <v>6534</v>
      </c>
      <c r="B6531">
        <v>31994977</v>
      </c>
      <c r="C6531">
        <v>10658199</v>
      </c>
      <c r="D6531">
        <v>175802</v>
      </c>
    </row>
    <row r="6532" spans="1:4" x14ac:dyDescent="0.25">
      <c r="A6532">
        <v>6535</v>
      </c>
      <c r="B6532">
        <v>32016669</v>
      </c>
      <c r="C6532">
        <v>10673358</v>
      </c>
      <c r="D6532">
        <v>175837</v>
      </c>
    </row>
    <row r="6533" spans="1:4" x14ac:dyDescent="0.25">
      <c r="A6533">
        <v>6536</v>
      </c>
      <c r="B6533">
        <v>31740598</v>
      </c>
      <c r="C6533">
        <v>10390753</v>
      </c>
      <c r="D6533">
        <v>175757</v>
      </c>
    </row>
    <row r="6534" spans="1:4" x14ac:dyDescent="0.25">
      <c r="A6534">
        <v>6537</v>
      </c>
      <c r="B6534">
        <v>31857298</v>
      </c>
      <c r="C6534">
        <v>10500918</v>
      </c>
      <c r="D6534">
        <v>175905</v>
      </c>
    </row>
    <row r="6535" spans="1:4" x14ac:dyDescent="0.25">
      <c r="A6535">
        <v>6538</v>
      </c>
      <c r="B6535">
        <v>32048937</v>
      </c>
      <c r="C6535">
        <v>10686021</v>
      </c>
      <c r="D6535">
        <v>175886</v>
      </c>
    </row>
    <row r="6536" spans="1:4" x14ac:dyDescent="0.25">
      <c r="A6536">
        <v>6539</v>
      </c>
      <c r="B6536">
        <v>32060838</v>
      </c>
      <c r="C6536">
        <v>10691385</v>
      </c>
      <c r="D6536">
        <v>175926</v>
      </c>
    </row>
    <row r="6537" spans="1:4" x14ac:dyDescent="0.25">
      <c r="A6537">
        <v>6540</v>
      </c>
      <c r="B6537">
        <v>32081368</v>
      </c>
      <c r="C6537">
        <v>10705377</v>
      </c>
      <c r="D6537">
        <v>175948</v>
      </c>
    </row>
    <row r="6538" spans="1:4" x14ac:dyDescent="0.25">
      <c r="A6538">
        <v>6541</v>
      </c>
      <c r="B6538">
        <v>32077330</v>
      </c>
      <c r="C6538">
        <v>10694800</v>
      </c>
      <c r="D6538">
        <v>175963</v>
      </c>
    </row>
    <row r="6539" spans="1:4" x14ac:dyDescent="0.25">
      <c r="A6539">
        <v>6542</v>
      </c>
      <c r="B6539">
        <v>32060789</v>
      </c>
      <c r="C6539">
        <v>10671719</v>
      </c>
      <c r="D6539">
        <v>175992</v>
      </c>
    </row>
    <row r="6540" spans="1:4" x14ac:dyDescent="0.25">
      <c r="A6540">
        <v>6543</v>
      </c>
      <c r="B6540">
        <v>31960862</v>
      </c>
      <c r="C6540">
        <v>10565251</v>
      </c>
      <c r="D6540">
        <v>176035</v>
      </c>
    </row>
    <row r="6541" spans="1:4" x14ac:dyDescent="0.25">
      <c r="A6541">
        <v>6544</v>
      </c>
      <c r="B6541">
        <v>31920014</v>
      </c>
      <c r="C6541">
        <v>10517861</v>
      </c>
      <c r="D6541">
        <v>175970</v>
      </c>
    </row>
    <row r="6542" spans="1:4" x14ac:dyDescent="0.25">
      <c r="A6542">
        <v>6545</v>
      </c>
      <c r="B6542">
        <v>31953286</v>
      </c>
      <c r="C6542">
        <v>10544590</v>
      </c>
      <c r="D6542">
        <v>176139</v>
      </c>
    </row>
    <row r="6543" spans="1:4" x14ac:dyDescent="0.25">
      <c r="A6543">
        <v>6546</v>
      </c>
      <c r="B6543">
        <v>31941623</v>
      </c>
      <c r="C6543">
        <v>10526383</v>
      </c>
      <c r="D6543">
        <v>176053</v>
      </c>
    </row>
    <row r="6544" spans="1:4" x14ac:dyDescent="0.25">
      <c r="A6544">
        <v>6547</v>
      </c>
      <c r="B6544">
        <v>32023337</v>
      </c>
      <c r="C6544">
        <v>10601552</v>
      </c>
      <c r="D6544">
        <v>176051</v>
      </c>
    </row>
    <row r="6545" spans="1:4" x14ac:dyDescent="0.25">
      <c r="A6545">
        <v>6548</v>
      </c>
      <c r="B6545">
        <v>32049460</v>
      </c>
      <c r="C6545">
        <v>10621129</v>
      </c>
      <c r="D6545">
        <v>176245</v>
      </c>
    </row>
    <row r="6546" spans="1:4" x14ac:dyDescent="0.25">
      <c r="A6546">
        <v>6549</v>
      </c>
      <c r="B6546">
        <v>32105932</v>
      </c>
      <c r="C6546">
        <v>10671054</v>
      </c>
      <c r="D6546">
        <v>176165</v>
      </c>
    </row>
    <row r="6547" spans="1:4" x14ac:dyDescent="0.25">
      <c r="A6547">
        <v>6550</v>
      </c>
      <c r="B6547">
        <v>31917583</v>
      </c>
      <c r="C6547">
        <v>10476157</v>
      </c>
      <c r="D6547">
        <v>176320</v>
      </c>
    </row>
    <row r="6548" spans="1:4" x14ac:dyDescent="0.25">
      <c r="A6548">
        <v>6551</v>
      </c>
      <c r="B6548">
        <v>32317472</v>
      </c>
      <c r="C6548">
        <v>10869497</v>
      </c>
      <c r="D6548">
        <v>176191</v>
      </c>
    </row>
    <row r="6549" spans="1:4" x14ac:dyDescent="0.25">
      <c r="A6549">
        <v>6552</v>
      </c>
      <c r="B6549">
        <v>32253558</v>
      </c>
      <c r="C6549">
        <v>10799033</v>
      </c>
      <c r="D6549">
        <v>176270</v>
      </c>
    </row>
    <row r="6550" spans="1:4" x14ac:dyDescent="0.25">
      <c r="A6550">
        <v>6553</v>
      </c>
      <c r="B6550">
        <v>32078851</v>
      </c>
      <c r="C6550">
        <v>10617775</v>
      </c>
      <c r="D6550">
        <v>176281</v>
      </c>
    </row>
    <row r="6551" spans="1:4" x14ac:dyDescent="0.25">
      <c r="A6551">
        <v>6554</v>
      </c>
      <c r="B6551">
        <v>32007697</v>
      </c>
      <c r="C6551">
        <v>10540069</v>
      </c>
      <c r="D6551">
        <v>176272</v>
      </c>
    </row>
    <row r="6552" spans="1:4" x14ac:dyDescent="0.25">
      <c r="A6552">
        <v>6555</v>
      </c>
      <c r="B6552">
        <v>32110083</v>
      </c>
      <c r="C6552">
        <v>10635902</v>
      </c>
      <c r="D6552">
        <v>176308</v>
      </c>
    </row>
    <row r="6553" spans="1:4" x14ac:dyDescent="0.25">
      <c r="A6553">
        <v>6556</v>
      </c>
      <c r="B6553">
        <v>32251448</v>
      </c>
      <c r="C6553">
        <v>10770713</v>
      </c>
      <c r="D6553">
        <v>176420</v>
      </c>
    </row>
    <row r="6554" spans="1:4" x14ac:dyDescent="0.25">
      <c r="A6554">
        <v>6557</v>
      </c>
      <c r="B6554">
        <v>32183771</v>
      </c>
      <c r="C6554">
        <v>10696481</v>
      </c>
      <c r="D6554">
        <v>176497</v>
      </c>
    </row>
    <row r="6555" spans="1:4" x14ac:dyDescent="0.25">
      <c r="A6555">
        <v>6558</v>
      </c>
      <c r="B6555">
        <v>32073008</v>
      </c>
      <c r="C6555">
        <v>10579162</v>
      </c>
      <c r="D6555">
        <v>176501</v>
      </c>
    </row>
    <row r="6556" spans="1:4" x14ac:dyDescent="0.25">
      <c r="A6556">
        <v>6559</v>
      </c>
      <c r="B6556">
        <v>32082292</v>
      </c>
      <c r="C6556">
        <v>10581889</v>
      </c>
      <c r="D6556">
        <v>176342</v>
      </c>
    </row>
    <row r="6557" spans="1:4" x14ac:dyDescent="0.25">
      <c r="A6557">
        <v>6560</v>
      </c>
      <c r="B6557">
        <v>32022391</v>
      </c>
      <c r="C6557">
        <v>10515430</v>
      </c>
      <c r="D6557">
        <v>176557</v>
      </c>
    </row>
    <row r="6558" spans="1:4" x14ac:dyDescent="0.25">
      <c r="A6558">
        <v>6561</v>
      </c>
      <c r="B6558">
        <v>32151896</v>
      </c>
      <c r="C6558">
        <v>10638376</v>
      </c>
      <c r="D6558">
        <v>176554</v>
      </c>
    </row>
    <row r="6559" spans="1:4" x14ac:dyDescent="0.25">
      <c r="A6559">
        <v>6562</v>
      </c>
      <c r="B6559">
        <v>32108049</v>
      </c>
      <c r="C6559">
        <v>10587969</v>
      </c>
      <c r="D6559">
        <v>176564</v>
      </c>
    </row>
    <row r="6560" spans="1:4" x14ac:dyDescent="0.25">
      <c r="A6560">
        <v>6563</v>
      </c>
      <c r="B6560">
        <v>32087798</v>
      </c>
      <c r="C6560">
        <v>10561157</v>
      </c>
      <c r="D6560">
        <v>176623</v>
      </c>
    </row>
    <row r="6561" spans="1:4" x14ac:dyDescent="0.25">
      <c r="A6561">
        <v>6564</v>
      </c>
      <c r="B6561">
        <v>32165109</v>
      </c>
      <c r="C6561">
        <v>10631906</v>
      </c>
      <c r="D6561">
        <v>176651</v>
      </c>
    </row>
    <row r="6562" spans="1:4" x14ac:dyDescent="0.25">
      <c r="A6562">
        <v>6565</v>
      </c>
      <c r="B6562">
        <v>32338158</v>
      </c>
      <c r="C6562">
        <v>10798392</v>
      </c>
      <c r="D6562">
        <v>176718</v>
      </c>
    </row>
    <row r="6563" spans="1:4" x14ac:dyDescent="0.25">
      <c r="A6563">
        <v>6566</v>
      </c>
      <c r="B6563">
        <v>32167072</v>
      </c>
      <c r="C6563">
        <v>10620742</v>
      </c>
      <c r="D6563">
        <v>176676</v>
      </c>
    </row>
    <row r="6564" spans="1:4" x14ac:dyDescent="0.25">
      <c r="A6564">
        <v>6567</v>
      </c>
      <c r="B6564">
        <v>32189612</v>
      </c>
      <c r="C6564">
        <v>10636717</v>
      </c>
      <c r="D6564">
        <v>176828</v>
      </c>
    </row>
    <row r="6565" spans="1:4" x14ac:dyDescent="0.25">
      <c r="A6565">
        <v>6568</v>
      </c>
      <c r="B6565">
        <v>32341803</v>
      </c>
      <c r="C6565">
        <v>10782342</v>
      </c>
      <c r="D6565">
        <v>176709</v>
      </c>
    </row>
    <row r="6566" spans="1:4" x14ac:dyDescent="0.25">
      <c r="A6566">
        <v>6569</v>
      </c>
      <c r="B6566">
        <v>32234587</v>
      </c>
      <c r="C6566">
        <v>10668559</v>
      </c>
      <c r="D6566">
        <v>176729</v>
      </c>
    </row>
    <row r="6567" spans="1:4" x14ac:dyDescent="0.25">
      <c r="A6567">
        <v>6570</v>
      </c>
      <c r="B6567">
        <v>32330230</v>
      </c>
      <c r="C6567">
        <v>10757634</v>
      </c>
      <c r="D6567">
        <v>176691</v>
      </c>
    </row>
    <row r="6568" spans="1:4" x14ac:dyDescent="0.25">
      <c r="A6568">
        <v>6571</v>
      </c>
      <c r="B6568">
        <v>32312664</v>
      </c>
      <c r="C6568">
        <v>10733499</v>
      </c>
      <c r="D6568">
        <v>176852</v>
      </c>
    </row>
    <row r="6569" spans="1:4" x14ac:dyDescent="0.25">
      <c r="A6569">
        <v>6572</v>
      </c>
      <c r="B6569">
        <v>32459978</v>
      </c>
      <c r="C6569">
        <v>10874243</v>
      </c>
      <c r="D6569">
        <v>176921</v>
      </c>
    </row>
    <row r="6570" spans="1:4" x14ac:dyDescent="0.25">
      <c r="A6570">
        <v>6573</v>
      </c>
      <c r="B6570">
        <v>32512923</v>
      </c>
      <c r="C6570">
        <v>10920617</v>
      </c>
      <c r="D6570">
        <v>176863</v>
      </c>
    </row>
    <row r="6571" spans="1:4" x14ac:dyDescent="0.25">
      <c r="A6571">
        <v>6574</v>
      </c>
      <c r="B6571">
        <v>32420591</v>
      </c>
      <c r="C6571">
        <v>10821713</v>
      </c>
      <c r="D6571">
        <v>176921</v>
      </c>
    </row>
    <row r="6572" spans="1:4" x14ac:dyDescent="0.25">
      <c r="A6572">
        <v>6575</v>
      </c>
      <c r="B6572">
        <v>32318520</v>
      </c>
      <c r="C6572">
        <v>10713069</v>
      </c>
      <c r="D6572">
        <v>176888</v>
      </c>
    </row>
    <row r="6573" spans="1:4" x14ac:dyDescent="0.25">
      <c r="A6573">
        <v>6576</v>
      </c>
      <c r="B6573">
        <v>32398993</v>
      </c>
      <c r="C6573">
        <v>10786968</v>
      </c>
      <c r="D6573">
        <v>176975</v>
      </c>
    </row>
    <row r="6574" spans="1:4" x14ac:dyDescent="0.25">
      <c r="A6574">
        <v>6577</v>
      </c>
      <c r="B6574">
        <v>32371260</v>
      </c>
      <c r="C6574">
        <v>10752660</v>
      </c>
      <c r="D6574">
        <v>177054</v>
      </c>
    </row>
    <row r="6575" spans="1:4" x14ac:dyDescent="0.25">
      <c r="A6575">
        <v>6578</v>
      </c>
      <c r="B6575">
        <v>32463269</v>
      </c>
      <c r="C6575">
        <v>10838093</v>
      </c>
      <c r="D6575">
        <v>177065</v>
      </c>
    </row>
    <row r="6576" spans="1:4" x14ac:dyDescent="0.25">
      <c r="A6576">
        <v>6579</v>
      </c>
      <c r="B6576">
        <v>32352561</v>
      </c>
      <c r="C6576">
        <v>10720808</v>
      </c>
      <c r="D6576">
        <v>177221</v>
      </c>
    </row>
    <row r="6577" spans="1:4" x14ac:dyDescent="0.25">
      <c r="A6577">
        <v>6580</v>
      </c>
      <c r="B6577">
        <v>32434787</v>
      </c>
      <c r="C6577">
        <v>10796456</v>
      </c>
      <c r="D6577">
        <v>177161</v>
      </c>
    </row>
    <row r="6578" spans="1:4" x14ac:dyDescent="0.25">
      <c r="A6578">
        <v>6581</v>
      </c>
      <c r="B6578">
        <v>32427123</v>
      </c>
      <c r="C6578">
        <v>10782213</v>
      </c>
      <c r="D6578">
        <v>177332</v>
      </c>
    </row>
    <row r="6579" spans="1:4" x14ac:dyDescent="0.25">
      <c r="A6579">
        <v>6582</v>
      </c>
      <c r="B6579">
        <v>32376134</v>
      </c>
      <c r="C6579">
        <v>10724644</v>
      </c>
      <c r="D6579">
        <v>177143</v>
      </c>
    </row>
    <row r="6580" spans="1:4" x14ac:dyDescent="0.25">
      <c r="A6580">
        <v>6583</v>
      </c>
      <c r="B6580">
        <v>32335297</v>
      </c>
      <c r="C6580">
        <v>10677226</v>
      </c>
      <c r="D6580">
        <v>177119</v>
      </c>
    </row>
    <row r="6581" spans="1:4" x14ac:dyDescent="0.25">
      <c r="A6581">
        <v>6584</v>
      </c>
      <c r="B6581">
        <v>32445441</v>
      </c>
      <c r="C6581">
        <v>10780788</v>
      </c>
      <c r="D6581">
        <v>177225</v>
      </c>
    </row>
    <row r="6582" spans="1:4" x14ac:dyDescent="0.25">
      <c r="A6582">
        <v>6585</v>
      </c>
      <c r="B6582">
        <v>32447463</v>
      </c>
      <c r="C6582">
        <v>10776227</v>
      </c>
      <c r="D6582">
        <v>177427</v>
      </c>
    </row>
    <row r="6583" spans="1:4" x14ac:dyDescent="0.25">
      <c r="A6583">
        <v>6586</v>
      </c>
      <c r="B6583">
        <v>32379307</v>
      </c>
      <c r="C6583">
        <v>10701487</v>
      </c>
      <c r="D6583">
        <v>177271</v>
      </c>
    </row>
    <row r="6584" spans="1:4" x14ac:dyDescent="0.25">
      <c r="A6584">
        <v>6587</v>
      </c>
      <c r="B6584">
        <v>32441262</v>
      </c>
      <c r="C6584">
        <v>10756857</v>
      </c>
      <c r="D6584">
        <v>177295</v>
      </c>
    </row>
    <row r="6585" spans="1:4" x14ac:dyDescent="0.25">
      <c r="A6585">
        <v>6588</v>
      </c>
      <c r="B6585">
        <v>32445464</v>
      </c>
      <c r="C6585">
        <v>10754473</v>
      </c>
      <c r="D6585">
        <v>177312</v>
      </c>
    </row>
    <row r="6586" spans="1:4" x14ac:dyDescent="0.25">
      <c r="A6586">
        <v>6589</v>
      </c>
      <c r="B6586">
        <v>32377532</v>
      </c>
      <c r="C6586">
        <v>10679954</v>
      </c>
      <c r="D6586">
        <v>177436</v>
      </c>
    </row>
    <row r="6587" spans="1:4" x14ac:dyDescent="0.25">
      <c r="A6587">
        <v>6590</v>
      </c>
      <c r="B6587">
        <v>32349213</v>
      </c>
      <c r="C6587">
        <v>10645047</v>
      </c>
      <c r="D6587">
        <v>177279</v>
      </c>
    </row>
    <row r="6588" spans="1:4" x14ac:dyDescent="0.25">
      <c r="A6588">
        <v>6591</v>
      </c>
      <c r="B6588">
        <v>32409993</v>
      </c>
      <c r="C6588">
        <v>10699238</v>
      </c>
      <c r="D6588">
        <v>177418</v>
      </c>
    </row>
    <row r="6589" spans="1:4" x14ac:dyDescent="0.25">
      <c r="A6589">
        <v>6592</v>
      </c>
      <c r="B6589">
        <v>32504233</v>
      </c>
      <c r="C6589">
        <v>10786888</v>
      </c>
      <c r="D6589">
        <v>177368</v>
      </c>
    </row>
    <row r="6590" spans="1:4" x14ac:dyDescent="0.25">
      <c r="A6590">
        <v>6593</v>
      </c>
      <c r="B6590">
        <v>32474198</v>
      </c>
      <c r="C6590">
        <v>10750262</v>
      </c>
      <c r="D6590">
        <v>177477</v>
      </c>
    </row>
    <row r="6591" spans="1:4" x14ac:dyDescent="0.25">
      <c r="A6591">
        <v>6594</v>
      </c>
      <c r="B6591">
        <v>32453251</v>
      </c>
      <c r="C6591">
        <v>10722723</v>
      </c>
      <c r="D6591">
        <v>177444</v>
      </c>
    </row>
    <row r="6592" spans="1:4" x14ac:dyDescent="0.25">
      <c r="A6592">
        <v>6595</v>
      </c>
      <c r="B6592">
        <v>32408163</v>
      </c>
      <c r="C6592">
        <v>10671042</v>
      </c>
      <c r="D6592">
        <v>177537</v>
      </c>
    </row>
    <row r="6593" spans="1:4" x14ac:dyDescent="0.25">
      <c r="A6593">
        <v>6596</v>
      </c>
      <c r="B6593">
        <v>32648907</v>
      </c>
      <c r="C6593">
        <v>10905192</v>
      </c>
      <c r="D6593">
        <v>177635</v>
      </c>
    </row>
    <row r="6594" spans="1:4" x14ac:dyDescent="0.25">
      <c r="A6594">
        <v>6597</v>
      </c>
      <c r="B6594">
        <v>32465272</v>
      </c>
      <c r="C6594">
        <v>10714962</v>
      </c>
      <c r="D6594">
        <v>177630</v>
      </c>
    </row>
    <row r="6595" spans="1:4" x14ac:dyDescent="0.25">
      <c r="A6595">
        <v>6598</v>
      </c>
      <c r="B6595">
        <v>32664427</v>
      </c>
      <c r="C6595">
        <v>10907521</v>
      </c>
      <c r="D6595">
        <v>177636</v>
      </c>
    </row>
    <row r="6596" spans="1:4" x14ac:dyDescent="0.25">
      <c r="A6596">
        <v>6599</v>
      </c>
      <c r="B6596">
        <v>32624928</v>
      </c>
      <c r="C6596">
        <v>10861425</v>
      </c>
      <c r="D6596">
        <v>177611</v>
      </c>
    </row>
    <row r="6597" spans="1:4" x14ac:dyDescent="0.25">
      <c r="A6597">
        <v>6600</v>
      </c>
      <c r="B6597">
        <v>32579495</v>
      </c>
      <c r="C6597">
        <v>10809394</v>
      </c>
      <c r="D6597">
        <v>177623</v>
      </c>
    </row>
    <row r="6598" spans="1:4" x14ac:dyDescent="0.25">
      <c r="A6598">
        <v>6601</v>
      </c>
      <c r="B6598">
        <v>32521191</v>
      </c>
      <c r="C6598">
        <v>10744491</v>
      </c>
      <c r="D6598">
        <v>177667</v>
      </c>
    </row>
    <row r="6599" spans="1:4" x14ac:dyDescent="0.25">
      <c r="A6599">
        <v>6602</v>
      </c>
      <c r="B6599">
        <v>32598108</v>
      </c>
      <c r="C6599">
        <v>10814808</v>
      </c>
      <c r="D6599">
        <v>177776</v>
      </c>
    </row>
    <row r="6600" spans="1:4" x14ac:dyDescent="0.25">
      <c r="A6600">
        <v>6603</v>
      </c>
      <c r="B6600">
        <v>32618371</v>
      </c>
      <c r="C6600">
        <v>10828470</v>
      </c>
      <c r="D6600">
        <v>177833</v>
      </c>
    </row>
    <row r="6601" spans="1:4" x14ac:dyDescent="0.25">
      <c r="A6601">
        <v>6604</v>
      </c>
      <c r="B6601">
        <v>32583567</v>
      </c>
      <c r="C6601">
        <v>10787064</v>
      </c>
      <c r="D6601">
        <v>177842</v>
      </c>
    </row>
    <row r="6602" spans="1:4" x14ac:dyDescent="0.25">
      <c r="A6602">
        <v>6605</v>
      </c>
      <c r="B6602">
        <v>32728146</v>
      </c>
      <c r="C6602">
        <v>10925040</v>
      </c>
      <c r="D6602">
        <v>177737</v>
      </c>
    </row>
    <row r="6603" spans="1:4" x14ac:dyDescent="0.25">
      <c r="A6603">
        <v>6606</v>
      </c>
      <c r="B6603">
        <v>32556937</v>
      </c>
      <c r="C6603">
        <v>10747227</v>
      </c>
      <c r="D6603">
        <v>177733</v>
      </c>
    </row>
    <row r="6604" spans="1:4" x14ac:dyDescent="0.25">
      <c r="A6604">
        <v>6607</v>
      </c>
      <c r="B6604">
        <v>32551850</v>
      </c>
      <c r="C6604">
        <v>10735535</v>
      </c>
      <c r="D6604">
        <v>178025</v>
      </c>
    </row>
    <row r="6605" spans="1:4" x14ac:dyDescent="0.25">
      <c r="A6605">
        <v>6608</v>
      </c>
      <c r="B6605">
        <v>32580554</v>
      </c>
      <c r="C6605">
        <v>10757633</v>
      </c>
      <c r="D6605">
        <v>177972</v>
      </c>
    </row>
    <row r="6606" spans="1:4" x14ac:dyDescent="0.25">
      <c r="A6606">
        <v>6609</v>
      </c>
      <c r="B6606">
        <v>32703823</v>
      </c>
      <c r="C6606">
        <v>10874295</v>
      </c>
      <c r="D6606">
        <v>177994</v>
      </c>
    </row>
    <row r="6607" spans="1:4" x14ac:dyDescent="0.25">
      <c r="A6607">
        <v>6610</v>
      </c>
      <c r="B6607">
        <v>32615960</v>
      </c>
      <c r="C6607">
        <v>10779824</v>
      </c>
      <c r="D6607">
        <v>178150</v>
      </c>
    </row>
    <row r="6608" spans="1:4" x14ac:dyDescent="0.25">
      <c r="A6608">
        <v>6611</v>
      </c>
      <c r="B6608">
        <v>32659283</v>
      </c>
      <c r="C6608">
        <v>10816538</v>
      </c>
      <c r="D6608">
        <v>177984</v>
      </c>
    </row>
    <row r="6609" spans="1:4" x14ac:dyDescent="0.25">
      <c r="A6609">
        <v>6612</v>
      </c>
      <c r="B6609">
        <v>32574073</v>
      </c>
      <c r="C6609">
        <v>10724718</v>
      </c>
      <c r="D6609">
        <v>177936</v>
      </c>
    </row>
    <row r="6610" spans="1:4" x14ac:dyDescent="0.25">
      <c r="A6610">
        <v>6613</v>
      </c>
      <c r="B6610">
        <v>32632216</v>
      </c>
      <c r="C6610">
        <v>10776250</v>
      </c>
      <c r="D6610">
        <v>178078</v>
      </c>
    </row>
    <row r="6611" spans="1:4" x14ac:dyDescent="0.25">
      <c r="A6611">
        <v>6614</v>
      </c>
      <c r="B6611">
        <v>32778380</v>
      </c>
      <c r="C6611">
        <v>10915802</v>
      </c>
      <c r="D6611">
        <v>178198</v>
      </c>
    </row>
    <row r="6612" spans="1:4" x14ac:dyDescent="0.25">
      <c r="A6612">
        <v>6615</v>
      </c>
      <c r="B6612">
        <v>32898512</v>
      </c>
      <c r="C6612">
        <v>11029321</v>
      </c>
      <c r="D6612">
        <v>178003</v>
      </c>
    </row>
    <row r="6613" spans="1:4" x14ac:dyDescent="0.25">
      <c r="A6613">
        <v>6616</v>
      </c>
      <c r="B6613">
        <v>32792322</v>
      </c>
      <c r="C6613">
        <v>10916517</v>
      </c>
      <c r="D6613">
        <v>178200</v>
      </c>
    </row>
    <row r="6614" spans="1:4" x14ac:dyDescent="0.25">
      <c r="A6614">
        <v>6617</v>
      </c>
      <c r="B6614">
        <v>32838404</v>
      </c>
      <c r="C6614">
        <v>10955984</v>
      </c>
      <c r="D6614">
        <v>178315</v>
      </c>
    </row>
    <row r="6615" spans="1:4" x14ac:dyDescent="0.25">
      <c r="A6615">
        <v>6618</v>
      </c>
      <c r="B6615">
        <v>32542277</v>
      </c>
      <c r="C6615">
        <v>10653241</v>
      </c>
      <c r="D6615">
        <v>178147</v>
      </c>
    </row>
    <row r="6616" spans="1:4" x14ac:dyDescent="0.25">
      <c r="A6616">
        <v>6619</v>
      </c>
      <c r="B6616">
        <v>32705438</v>
      </c>
      <c r="C6616">
        <v>10809785</v>
      </c>
      <c r="D6616">
        <v>178269</v>
      </c>
    </row>
    <row r="6617" spans="1:4" x14ac:dyDescent="0.25">
      <c r="A6617">
        <v>6620</v>
      </c>
      <c r="B6617">
        <v>32793923</v>
      </c>
      <c r="C6617">
        <v>10891652</v>
      </c>
      <c r="D6617">
        <v>178260</v>
      </c>
    </row>
    <row r="6618" spans="1:4" x14ac:dyDescent="0.25">
      <c r="A6618">
        <v>6621</v>
      </c>
      <c r="B6618">
        <v>32794132</v>
      </c>
      <c r="C6618">
        <v>10885242</v>
      </c>
      <c r="D6618">
        <v>178376</v>
      </c>
    </row>
    <row r="6619" spans="1:4" x14ac:dyDescent="0.25">
      <c r="A6619">
        <v>6622</v>
      </c>
      <c r="B6619">
        <v>32842532</v>
      </c>
      <c r="C6619">
        <v>10927022</v>
      </c>
      <c r="D6619">
        <v>178362</v>
      </c>
    </row>
    <row r="6620" spans="1:4" x14ac:dyDescent="0.25">
      <c r="A6620">
        <v>6623</v>
      </c>
      <c r="B6620">
        <v>32715763</v>
      </c>
      <c r="C6620">
        <v>10793632</v>
      </c>
      <c r="D6620">
        <v>178342</v>
      </c>
    </row>
    <row r="6621" spans="1:4" x14ac:dyDescent="0.25">
      <c r="A6621">
        <v>6624</v>
      </c>
      <c r="B6621">
        <v>32994026</v>
      </c>
      <c r="C6621">
        <v>11065273</v>
      </c>
      <c r="D6621">
        <v>178363</v>
      </c>
    </row>
    <row r="6622" spans="1:4" x14ac:dyDescent="0.25">
      <c r="A6622">
        <v>6625</v>
      </c>
      <c r="B6622">
        <v>32896009</v>
      </c>
      <c r="C6622">
        <v>10960633</v>
      </c>
      <c r="D6622">
        <v>178507</v>
      </c>
    </row>
    <row r="6623" spans="1:4" x14ac:dyDescent="0.25">
      <c r="A6623">
        <v>6626</v>
      </c>
      <c r="B6623">
        <v>33056954</v>
      </c>
      <c r="C6623">
        <v>11114954</v>
      </c>
      <c r="D6623">
        <v>178391</v>
      </c>
    </row>
    <row r="6624" spans="1:4" x14ac:dyDescent="0.25">
      <c r="A6624">
        <v>6627</v>
      </c>
      <c r="B6624">
        <v>32783927</v>
      </c>
      <c r="C6624">
        <v>10835302</v>
      </c>
      <c r="D6624">
        <v>178438</v>
      </c>
    </row>
    <row r="6625" spans="1:4" x14ac:dyDescent="0.25">
      <c r="A6625">
        <v>6628</v>
      </c>
      <c r="B6625">
        <v>32750605</v>
      </c>
      <c r="C6625">
        <v>10795354</v>
      </c>
      <c r="D6625">
        <v>178523</v>
      </c>
    </row>
    <row r="6626" spans="1:4" x14ac:dyDescent="0.25">
      <c r="A6626">
        <v>6629</v>
      </c>
      <c r="B6626">
        <v>32850464</v>
      </c>
      <c r="C6626">
        <v>10888586</v>
      </c>
      <c r="D6626">
        <v>178509</v>
      </c>
    </row>
    <row r="6627" spans="1:4" x14ac:dyDescent="0.25">
      <c r="A6627">
        <v>6630</v>
      </c>
      <c r="B6627">
        <v>32877209</v>
      </c>
      <c r="C6627">
        <v>10908703</v>
      </c>
      <c r="D6627">
        <v>178545</v>
      </c>
    </row>
    <row r="6628" spans="1:4" x14ac:dyDescent="0.25">
      <c r="A6628">
        <v>6631</v>
      </c>
      <c r="B6628">
        <v>32721491</v>
      </c>
      <c r="C6628">
        <v>10746356</v>
      </c>
      <c r="D6628">
        <v>178656</v>
      </c>
    </row>
    <row r="6629" spans="1:4" x14ac:dyDescent="0.25">
      <c r="A6629">
        <v>6632</v>
      </c>
      <c r="B6629">
        <v>32732339</v>
      </c>
      <c r="C6629">
        <v>10750574</v>
      </c>
      <c r="D6629">
        <v>178525</v>
      </c>
    </row>
    <row r="6630" spans="1:4" x14ac:dyDescent="0.25">
      <c r="A6630">
        <v>6633</v>
      </c>
      <c r="B6630">
        <v>32751524</v>
      </c>
      <c r="C6630">
        <v>10763128</v>
      </c>
      <c r="D6630">
        <v>178629</v>
      </c>
    </row>
    <row r="6631" spans="1:4" x14ac:dyDescent="0.25">
      <c r="A6631">
        <v>6634</v>
      </c>
      <c r="B6631">
        <v>32879228</v>
      </c>
      <c r="C6631">
        <v>10884200</v>
      </c>
      <c r="D6631">
        <v>178571</v>
      </c>
    </row>
    <row r="6632" spans="1:4" x14ac:dyDescent="0.25">
      <c r="A6632">
        <v>6635</v>
      </c>
      <c r="B6632">
        <v>32848795</v>
      </c>
      <c r="C6632">
        <v>10847134</v>
      </c>
      <c r="D6632">
        <v>178741</v>
      </c>
    </row>
    <row r="6633" spans="1:4" x14ac:dyDescent="0.25">
      <c r="A6633">
        <v>6636</v>
      </c>
      <c r="B6633">
        <v>32916424</v>
      </c>
      <c r="C6633">
        <v>10908129</v>
      </c>
      <c r="D6633">
        <v>178806</v>
      </c>
    </row>
    <row r="6634" spans="1:4" x14ac:dyDescent="0.25">
      <c r="A6634">
        <v>6637</v>
      </c>
      <c r="B6634">
        <v>32912924</v>
      </c>
      <c r="C6634">
        <v>10897994</v>
      </c>
      <c r="D6634">
        <v>178829</v>
      </c>
    </row>
    <row r="6635" spans="1:4" x14ac:dyDescent="0.25">
      <c r="A6635">
        <v>6638</v>
      </c>
      <c r="B6635">
        <v>32759274</v>
      </c>
      <c r="C6635">
        <v>10737708</v>
      </c>
      <c r="D6635">
        <v>178853</v>
      </c>
    </row>
    <row r="6636" spans="1:4" x14ac:dyDescent="0.25">
      <c r="A6636">
        <v>6639</v>
      </c>
      <c r="B6636">
        <v>32921063</v>
      </c>
      <c r="C6636">
        <v>10892860</v>
      </c>
      <c r="D6636">
        <v>178820</v>
      </c>
    </row>
    <row r="6637" spans="1:4" x14ac:dyDescent="0.25">
      <c r="A6637">
        <v>6640</v>
      </c>
      <c r="B6637">
        <v>32844396</v>
      </c>
      <c r="C6637">
        <v>10809555</v>
      </c>
      <c r="D6637">
        <v>178857</v>
      </c>
    </row>
    <row r="6638" spans="1:4" x14ac:dyDescent="0.25">
      <c r="A6638">
        <v>6641</v>
      </c>
      <c r="B6638">
        <v>32829990</v>
      </c>
      <c r="C6638">
        <v>10788510</v>
      </c>
      <c r="D6638">
        <v>178970</v>
      </c>
    </row>
    <row r="6639" spans="1:4" x14ac:dyDescent="0.25">
      <c r="A6639">
        <v>6642</v>
      </c>
      <c r="B6639">
        <v>32926286</v>
      </c>
      <c r="C6639">
        <v>10878166</v>
      </c>
      <c r="D6639">
        <v>178864</v>
      </c>
    </row>
    <row r="6640" spans="1:4" x14ac:dyDescent="0.25">
      <c r="A6640">
        <v>6643</v>
      </c>
      <c r="B6640">
        <v>33018508</v>
      </c>
      <c r="C6640">
        <v>10963747</v>
      </c>
      <c r="D6640">
        <v>178881</v>
      </c>
    </row>
    <row r="6641" spans="1:4" x14ac:dyDescent="0.25">
      <c r="A6641">
        <v>6644</v>
      </c>
      <c r="B6641">
        <v>33030979</v>
      </c>
      <c r="C6641">
        <v>10969576</v>
      </c>
      <c r="D6641">
        <v>178995</v>
      </c>
    </row>
    <row r="6642" spans="1:4" x14ac:dyDescent="0.25">
      <c r="A6642">
        <v>6645</v>
      </c>
      <c r="B6642">
        <v>32913192</v>
      </c>
      <c r="C6642">
        <v>10845146</v>
      </c>
      <c r="D6642">
        <v>179094</v>
      </c>
    </row>
    <row r="6643" spans="1:4" x14ac:dyDescent="0.25">
      <c r="A6643">
        <v>6646</v>
      </c>
      <c r="B6643">
        <v>32964442</v>
      </c>
      <c r="C6643">
        <v>10889752</v>
      </c>
      <c r="D6643">
        <v>179031</v>
      </c>
    </row>
    <row r="6644" spans="1:4" x14ac:dyDescent="0.25">
      <c r="A6644">
        <v>6647</v>
      </c>
      <c r="B6644">
        <v>32972974</v>
      </c>
      <c r="C6644">
        <v>10891639</v>
      </c>
      <c r="D6644">
        <v>179106</v>
      </c>
    </row>
    <row r="6645" spans="1:4" x14ac:dyDescent="0.25">
      <c r="A6645">
        <v>6648</v>
      </c>
      <c r="B6645">
        <v>32884144</v>
      </c>
      <c r="C6645">
        <v>10796163</v>
      </c>
      <c r="D6645">
        <v>179103</v>
      </c>
    </row>
    <row r="6646" spans="1:4" x14ac:dyDescent="0.25">
      <c r="A6646">
        <v>6649</v>
      </c>
      <c r="B6646">
        <v>33009566</v>
      </c>
      <c r="C6646">
        <v>10914938</v>
      </c>
      <c r="D6646">
        <v>179229</v>
      </c>
    </row>
    <row r="6647" spans="1:4" x14ac:dyDescent="0.25">
      <c r="A6647">
        <v>6650</v>
      </c>
      <c r="B6647">
        <v>33137568</v>
      </c>
      <c r="C6647">
        <v>11036292</v>
      </c>
      <c r="D6647">
        <v>179081</v>
      </c>
    </row>
    <row r="6648" spans="1:4" x14ac:dyDescent="0.25">
      <c r="A6648">
        <v>6651</v>
      </c>
      <c r="B6648">
        <v>33005522</v>
      </c>
      <c r="C6648">
        <v>10897597</v>
      </c>
      <c r="D6648">
        <v>179231</v>
      </c>
    </row>
    <row r="6649" spans="1:4" x14ac:dyDescent="0.25">
      <c r="A6649">
        <v>6652</v>
      </c>
      <c r="B6649">
        <v>33091551</v>
      </c>
      <c r="C6649">
        <v>10976976</v>
      </c>
      <c r="D6649">
        <v>179136</v>
      </c>
    </row>
    <row r="6650" spans="1:4" x14ac:dyDescent="0.25">
      <c r="A6650">
        <v>6653</v>
      </c>
      <c r="B6650">
        <v>33042294</v>
      </c>
      <c r="C6650">
        <v>10921068</v>
      </c>
      <c r="D6650">
        <v>179228</v>
      </c>
    </row>
    <row r="6651" spans="1:4" x14ac:dyDescent="0.25">
      <c r="A6651">
        <v>6654</v>
      </c>
      <c r="B6651">
        <v>33076029</v>
      </c>
      <c r="C6651">
        <v>10948151</v>
      </c>
      <c r="D6651">
        <v>179259</v>
      </c>
    </row>
    <row r="6652" spans="1:4" x14ac:dyDescent="0.25">
      <c r="A6652">
        <v>6655</v>
      </c>
      <c r="B6652">
        <v>33012364</v>
      </c>
      <c r="C6652">
        <v>10877833</v>
      </c>
      <c r="D6652">
        <v>179228</v>
      </c>
    </row>
    <row r="6653" spans="1:4" x14ac:dyDescent="0.25">
      <c r="A6653">
        <v>6656</v>
      </c>
      <c r="B6653">
        <v>33113215</v>
      </c>
      <c r="C6653">
        <v>10972030</v>
      </c>
      <c r="D6653">
        <v>179368</v>
      </c>
    </row>
    <row r="6654" spans="1:4" x14ac:dyDescent="0.25">
      <c r="A6654">
        <v>6657</v>
      </c>
      <c r="B6654">
        <v>33113071</v>
      </c>
      <c r="C6654">
        <v>10965231</v>
      </c>
      <c r="D6654">
        <v>179298</v>
      </c>
    </row>
    <row r="6655" spans="1:4" x14ac:dyDescent="0.25">
      <c r="A6655">
        <v>6658</v>
      </c>
      <c r="B6655">
        <v>32929518</v>
      </c>
      <c r="C6655">
        <v>10775022</v>
      </c>
      <c r="D6655">
        <v>179384</v>
      </c>
    </row>
    <row r="6656" spans="1:4" x14ac:dyDescent="0.25">
      <c r="A6656">
        <v>6659</v>
      </c>
      <c r="B6656">
        <v>33141528</v>
      </c>
      <c r="C6656">
        <v>10980375</v>
      </c>
      <c r="D6656">
        <v>179463</v>
      </c>
    </row>
    <row r="6657" spans="1:4" x14ac:dyDescent="0.25">
      <c r="A6657">
        <v>6660</v>
      </c>
      <c r="B6657">
        <v>33016652</v>
      </c>
      <c r="C6657">
        <v>10848841</v>
      </c>
      <c r="D6657">
        <v>179435</v>
      </c>
    </row>
    <row r="6658" spans="1:4" x14ac:dyDescent="0.25">
      <c r="A6658">
        <v>6661</v>
      </c>
      <c r="B6658">
        <v>33267063</v>
      </c>
      <c r="C6658">
        <v>11092593</v>
      </c>
      <c r="D6658">
        <v>179437</v>
      </c>
    </row>
    <row r="6659" spans="1:4" x14ac:dyDescent="0.25">
      <c r="A6659">
        <v>6662</v>
      </c>
      <c r="B6659">
        <v>33073072</v>
      </c>
      <c r="C6659">
        <v>10891942</v>
      </c>
      <c r="D6659">
        <v>179366</v>
      </c>
    </row>
    <row r="6660" spans="1:4" x14ac:dyDescent="0.25">
      <c r="A6660">
        <v>6663</v>
      </c>
      <c r="B6660">
        <v>33229995</v>
      </c>
      <c r="C6660">
        <v>11042204</v>
      </c>
      <c r="D6660">
        <v>179560</v>
      </c>
    </row>
    <row r="6661" spans="1:4" x14ac:dyDescent="0.25">
      <c r="A6661">
        <v>6664</v>
      </c>
      <c r="B6661">
        <v>33254062</v>
      </c>
      <c r="C6661">
        <v>11059609</v>
      </c>
      <c r="D6661">
        <v>179638</v>
      </c>
    </row>
    <row r="6662" spans="1:4" x14ac:dyDescent="0.25">
      <c r="A6662">
        <v>6665</v>
      </c>
      <c r="B6662">
        <v>33094635</v>
      </c>
      <c r="C6662">
        <v>10893519</v>
      </c>
      <c r="D6662">
        <v>179569</v>
      </c>
    </row>
    <row r="6663" spans="1:4" x14ac:dyDescent="0.25">
      <c r="A6663">
        <v>6666</v>
      </c>
      <c r="B6663">
        <v>33218376</v>
      </c>
      <c r="C6663">
        <v>11010596</v>
      </c>
      <c r="D6663">
        <v>179589</v>
      </c>
    </row>
    <row r="6664" spans="1:4" x14ac:dyDescent="0.25">
      <c r="A6664">
        <v>6667</v>
      </c>
      <c r="B6664">
        <v>33230334</v>
      </c>
      <c r="C6664">
        <v>11015889</v>
      </c>
      <c r="D6664">
        <v>179728</v>
      </c>
    </row>
    <row r="6665" spans="1:4" x14ac:dyDescent="0.25">
      <c r="A6665">
        <v>6668</v>
      </c>
      <c r="B6665">
        <v>33362896</v>
      </c>
      <c r="C6665">
        <v>11141785</v>
      </c>
      <c r="D6665">
        <v>179763</v>
      </c>
    </row>
    <row r="6666" spans="1:4" x14ac:dyDescent="0.25">
      <c r="A6666">
        <v>6669</v>
      </c>
      <c r="B6666">
        <v>33119535</v>
      </c>
      <c r="C6666">
        <v>10891757</v>
      </c>
      <c r="D6666">
        <v>179753</v>
      </c>
    </row>
    <row r="6667" spans="1:4" x14ac:dyDescent="0.25">
      <c r="A6667">
        <v>6670</v>
      </c>
      <c r="B6667">
        <v>33306197</v>
      </c>
      <c r="C6667">
        <v>11071751</v>
      </c>
      <c r="D6667">
        <v>179702</v>
      </c>
    </row>
    <row r="6668" spans="1:4" x14ac:dyDescent="0.25">
      <c r="A6668">
        <v>6671</v>
      </c>
      <c r="B6668">
        <v>33390712</v>
      </c>
      <c r="C6668">
        <v>11149597</v>
      </c>
      <c r="D6668">
        <v>179615</v>
      </c>
    </row>
    <row r="6669" spans="1:4" x14ac:dyDescent="0.25">
      <c r="A6669">
        <v>6672</v>
      </c>
      <c r="B6669">
        <v>33295479</v>
      </c>
      <c r="C6669">
        <v>11047694</v>
      </c>
      <c r="D6669">
        <v>179856</v>
      </c>
    </row>
    <row r="6670" spans="1:4" x14ac:dyDescent="0.25">
      <c r="A6670">
        <v>6673</v>
      </c>
      <c r="B6670">
        <v>33293770</v>
      </c>
      <c r="C6670">
        <v>11039314</v>
      </c>
      <c r="D6670">
        <v>179942</v>
      </c>
    </row>
    <row r="6671" spans="1:4" x14ac:dyDescent="0.25">
      <c r="A6671">
        <v>6674</v>
      </c>
      <c r="B6671">
        <v>33353026</v>
      </c>
      <c r="C6671">
        <v>11091898</v>
      </c>
      <c r="D6671">
        <v>179830</v>
      </c>
    </row>
    <row r="6672" spans="1:4" x14ac:dyDescent="0.25">
      <c r="A6672">
        <v>6675</v>
      </c>
      <c r="B6672">
        <v>33202412</v>
      </c>
      <c r="C6672">
        <v>10934611</v>
      </c>
      <c r="D6672">
        <v>179895</v>
      </c>
    </row>
    <row r="6673" spans="1:4" x14ac:dyDescent="0.25">
      <c r="A6673">
        <v>6676</v>
      </c>
      <c r="B6673">
        <v>33350526</v>
      </c>
      <c r="C6673">
        <v>11076051</v>
      </c>
      <c r="D6673">
        <v>179943</v>
      </c>
    </row>
    <row r="6674" spans="1:4" x14ac:dyDescent="0.25">
      <c r="A6674">
        <v>6677</v>
      </c>
      <c r="B6674">
        <v>33297136</v>
      </c>
      <c r="C6674">
        <v>11015986</v>
      </c>
      <c r="D6674">
        <v>179943</v>
      </c>
    </row>
    <row r="6675" spans="1:4" x14ac:dyDescent="0.25">
      <c r="A6675">
        <v>6678</v>
      </c>
      <c r="B6675">
        <v>33309662</v>
      </c>
      <c r="C6675">
        <v>11021836</v>
      </c>
      <c r="D6675">
        <v>179872</v>
      </c>
    </row>
    <row r="6676" spans="1:4" x14ac:dyDescent="0.25">
      <c r="A6676">
        <v>6679</v>
      </c>
      <c r="B6676">
        <v>33475624</v>
      </c>
      <c r="C6676">
        <v>11181121</v>
      </c>
      <c r="D6676">
        <v>179965</v>
      </c>
    </row>
    <row r="6677" spans="1:4" x14ac:dyDescent="0.25">
      <c r="A6677">
        <v>6680</v>
      </c>
      <c r="B6677">
        <v>33366973</v>
      </c>
      <c r="C6677">
        <v>11065792</v>
      </c>
      <c r="D6677">
        <v>179884</v>
      </c>
    </row>
    <row r="6678" spans="1:4" x14ac:dyDescent="0.25">
      <c r="A6678">
        <v>6681</v>
      </c>
      <c r="B6678">
        <v>33370689</v>
      </c>
      <c r="C6678">
        <v>11062829</v>
      </c>
      <c r="D6678">
        <v>180031</v>
      </c>
    </row>
    <row r="6679" spans="1:4" x14ac:dyDescent="0.25">
      <c r="A6679">
        <v>6682</v>
      </c>
      <c r="B6679">
        <v>33400690</v>
      </c>
      <c r="C6679">
        <v>11086150</v>
      </c>
      <c r="D6679">
        <v>180092</v>
      </c>
    </row>
    <row r="6680" spans="1:4" x14ac:dyDescent="0.25">
      <c r="A6680">
        <v>6683</v>
      </c>
      <c r="B6680">
        <v>33557560</v>
      </c>
      <c r="C6680">
        <v>11236339</v>
      </c>
      <c r="D6680">
        <v>180180</v>
      </c>
    </row>
    <row r="6681" spans="1:4" x14ac:dyDescent="0.25">
      <c r="A6681">
        <v>6684</v>
      </c>
      <c r="B6681">
        <v>33394365</v>
      </c>
      <c r="C6681">
        <v>11066462</v>
      </c>
      <c r="D6681">
        <v>180245</v>
      </c>
    </row>
    <row r="6682" spans="1:4" x14ac:dyDescent="0.25">
      <c r="A6682">
        <v>6685</v>
      </c>
      <c r="B6682">
        <v>33493316</v>
      </c>
      <c r="C6682">
        <v>11158730</v>
      </c>
      <c r="D6682">
        <v>180166</v>
      </c>
    </row>
    <row r="6683" spans="1:4" x14ac:dyDescent="0.25">
      <c r="A6683">
        <v>6686</v>
      </c>
      <c r="B6683">
        <v>33388768</v>
      </c>
      <c r="C6683">
        <v>11047498</v>
      </c>
      <c r="D6683">
        <v>180289</v>
      </c>
    </row>
    <row r="6684" spans="1:4" x14ac:dyDescent="0.25">
      <c r="A6684">
        <v>6687</v>
      </c>
      <c r="B6684">
        <v>33606217</v>
      </c>
      <c r="C6684">
        <v>11258262</v>
      </c>
      <c r="D6684">
        <v>180341</v>
      </c>
    </row>
    <row r="6685" spans="1:4" x14ac:dyDescent="0.25">
      <c r="A6685">
        <v>6688</v>
      </c>
      <c r="B6685">
        <v>33469542</v>
      </c>
      <c r="C6685">
        <v>11114901</v>
      </c>
      <c r="D6685">
        <v>180270</v>
      </c>
    </row>
    <row r="6686" spans="1:4" x14ac:dyDescent="0.25">
      <c r="A6686">
        <v>6689</v>
      </c>
      <c r="B6686">
        <v>33438119</v>
      </c>
      <c r="C6686">
        <v>11076791</v>
      </c>
      <c r="D6686">
        <v>180361</v>
      </c>
    </row>
    <row r="6687" spans="1:4" x14ac:dyDescent="0.25">
      <c r="A6687">
        <v>6690</v>
      </c>
      <c r="B6687">
        <v>33411181</v>
      </c>
      <c r="C6687">
        <v>11043165</v>
      </c>
      <c r="D6687">
        <v>180301</v>
      </c>
    </row>
    <row r="6688" spans="1:4" x14ac:dyDescent="0.25">
      <c r="A6688">
        <v>6691</v>
      </c>
      <c r="B6688">
        <v>33304850</v>
      </c>
      <c r="C6688">
        <v>10930145</v>
      </c>
      <c r="D6688">
        <v>180330</v>
      </c>
    </row>
    <row r="6689" spans="1:4" x14ac:dyDescent="0.25">
      <c r="A6689">
        <v>6692</v>
      </c>
      <c r="B6689">
        <v>33254731</v>
      </c>
      <c r="C6689">
        <v>10873336</v>
      </c>
      <c r="D6689">
        <v>180337</v>
      </c>
    </row>
    <row r="6690" spans="1:4" x14ac:dyDescent="0.25">
      <c r="A6690">
        <v>6693</v>
      </c>
      <c r="B6690">
        <v>33588509</v>
      </c>
      <c r="C6690">
        <v>11200423</v>
      </c>
      <c r="D6690">
        <v>180376</v>
      </c>
    </row>
    <row r="6691" spans="1:4" x14ac:dyDescent="0.25">
      <c r="A6691">
        <v>6694</v>
      </c>
      <c r="B6691">
        <v>33435382</v>
      </c>
      <c r="C6691">
        <v>11040604</v>
      </c>
      <c r="D6691">
        <v>180401</v>
      </c>
    </row>
    <row r="6692" spans="1:4" x14ac:dyDescent="0.25">
      <c r="A6692">
        <v>6695</v>
      </c>
      <c r="B6692">
        <v>33620840</v>
      </c>
      <c r="C6692">
        <v>11219369</v>
      </c>
      <c r="D6692">
        <v>180497</v>
      </c>
    </row>
    <row r="6693" spans="1:4" x14ac:dyDescent="0.25">
      <c r="A6693">
        <v>6696</v>
      </c>
      <c r="B6693">
        <v>33519137</v>
      </c>
      <c r="C6693">
        <v>11110972</v>
      </c>
      <c r="D6693">
        <v>180588</v>
      </c>
    </row>
    <row r="6694" spans="1:4" x14ac:dyDescent="0.25">
      <c r="A6694">
        <v>6697</v>
      </c>
      <c r="B6694">
        <v>33493694</v>
      </c>
      <c r="C6694">
        <v>11078834</v>
      </c>
      <c r="D6694">
        <v>180457</v>
      </c>
    </row>
    <row r="6695" spans="1:4" x14ac:dyDescent="0.25">
      <c r="A6695">
        <v>6698</v>
      </c>
      <c r="B6695">
        <v>33532771</v>
      </c>
      <c r="C6695">
        <v>11111215</v>
      </c>
      <c r="D6695">
        <v>180659</v>
      </c>
    </row>
    <row r="6696" spans="1:4" x14ac:dyDescent="0.25">
      <c r="A6696">
        <v>6699</v>
      </c>
      <c r="B6696">
        <v>33617356</v>
      </c>
      <c r="C6696">
        <v>11189103</v>
      </c>
      <c r="D6696">
        <v>180559</v>
      </c>
    </row>
    <row r="6697" spans="1:4" x14ac:dyDescent="0.25">
      <c r="A6697">
        <v>6700</v>
      </c>
      <c r="B6697">
        <v>33601486</v>
      </c>
      <c r="C6697">
        <v>11166535</v>
      </c>
      <c r="D6697">
        <v>180629</v>
      </c>
    </row>
    <row r="6698" spans="1:4" x14ac:dyDescent="0.25">
      <c r="A6698">
        <v>6701</v>
      </c>
      <c r="B6698">
        <v>33535640</v>
      </c>
      <c r="C6698">
        <v>11093990</v>
      </c>
      <c r="D6698">
        <v>180729</v>
      </c>
    </row>
    <row r="6699" spans="1:4" x14ac:dyDescent="0.25">
      <c r="A6699">
        <v>6702</v>
      </c>
      <c r="B6699">
        <v>33582752</v>
      </c>
      <c r="C6699">
        <v>11134402</v>
      </c>
      <c r="D6699">
        <v>180680</v>
      </c>
    </row>
    <row r="6700" spans="1:4" x14ac:dyDescent="0.25">
      <c r="A6700">
        <v>6703</v>
      </c>
      <c r="B6700">
        <v>33657458</v>
      </c>
      <c r="C6700">
        <v>11202407</v>
      </c>
      <c r="D6700">
        <v>180744</v>
      </c>
    </row>
    <row r="6701" spans="1:4" x14ac:dyDescent="0.25">
      <c r="A6701">
        <v>6704</v>
      </c>
      <c r="B6701">
        <v>33590017</v>
      </c>
      <c r="C6701">
        <v>11128264</v>
      </c>
      <c r="D6701">
        <v>180887</v>
      </c>
    </row>
    <row r="6702" spans="1:4" x14ac:dyDescent="0.25">
      <c r="A6702">
        <v>6705</v>
      </c>
      <c r="B6702">
        <v>33675401</v>
      </c>
      <c r="C6702">
        <v>11206945</v>
      </c>
      <c r="D6702">
        <v>180800</v>
      </c>
    </row>
    <row r="6703" spans="1:4" x14ac:dyDescent="0.25">
      <c r="A6703">
        <v>6706</v>
      </c>
      <c r="B6703">
        <v>33687439</v>
      </c>
      <c r="C6703">
        <v>11212279</v>
      </c>
      <c r="D6703">
        <v>180821</v>
      </c>
    </row>
    <row r="6704" spans="1:4" x14ac:dyDescent="0.25">
      <c r="A6704">
        <v>6707</v>
      </c>
      <c r="B6704">
        <v>33486593</v>
      </c>
      <c r="C6704">
        <v>11004728</v>
      </c>
      <c r="D6704">
        <v>180741</v>
      </c>
    </row>
    <row r="6705" spans="1:4" x14ac:dyDescent="0.25">
      <c r="A6705">
        <v>6708</v>
      </c>
      <c r="B6705">
        <v>33591891</v>
      </c>
      <c r="C6705">
        <v>11103320</v>
      </c>
      <c r="D6705">
        <v>180738</v>
      </c>
    </row>
    <row r="6706" spans="1:4" x14ac:dyDescent="0.25">
      <c r="A6706">
        <v>6709</v>
      </c>
      <c r="B6706">
        <v>33761325</v>
      </c>
      <c r="C6706">
        <v>11266047</v>
      </c>
      <c r="D6706">
        <v>180930</v>
      </c>
    </row>
    <row r="6707" spans="1:4" x14ac:dyDescent="0.25">
      <c r="A6707">
        <v>6710</v>
      </c>
      <c r="B6707">
        <v>33641839</v>
      </c>
      <c r="C6707">
        <v>11139853</v>
      </c>
      <c r="D6707">
        <v>181012</v>
      </c>
    </row>
    <row r="6708" spans="1:4" x14ac:dyDescent="0.25">
      <c r="A6708">
        <v>6711</v>
      </c>
      <c r="B6708">
        <v>33819841</v>
      </c>
      <c r="C6708">
        <v>11311146</v>
      </c>
      <c r="D6708">
        <v>180917</v>
      </c>
    </row>
    <row r="6709" spans="1:4" x14ac:dyDescent="0.25">
      <c r="A6709">
        <v>6712</v>
      </c>
      <c r="B6709">
        <v>33544144</v>
      </c>
      <c r="C6709">
        <v>11028739</v>
      </c>
      <c r="D6709">
        <v>180986</v>
      </c>
    </row>
    <row r="6710" spans="1:4" x14ac:dyDescent="0.25">
      <c r="A6710">
        <v>6713</v>
      </c>
      <c r="B6710">
        <v>33885503</v>
      </c>
      <c r="C6710">
        <v>11363387</v>
      </c>
      <c r="D6710">
        <v>181068</v>
      </c>
    </row>
    <row r="6711" spans="1:4" x14ac:dyDescent="0.25">
      <c r="A6711">
        <v>6714</v>
      </c>
      <c r="B6711">
        <v>33725772</v>
      </c>
      <c r="C6711">
        <v>11196944</v>
      </c>
      <c r="D6711">
        <v>181028</v>
      </c>
    </row>
    <row r="6712" spans="1:4" x14ac:dyDescent="0.25">
      <c r="A6712">
        <v>6715</v>
      </c>
      <c r="B6712">
        <v>33711802</v>
      </c>
      <c r="C6712">
        <v>11176261</v>
      </c>
      <c r="D6712">
        <v>181100</v>
      </c>
    </row>
    <row r="6713" spans="1:4" x14ac:dyDescent="0.25">
      <c r="A6713">
        <v>6716</v>
      </c>
      <c r="B6713">
        <v>33703756</v>
      </c>
      <c r="C6713">
        <v>11161501</v>
      </c>
      <c r="D6713">
        <v>181184</v>
      </c>
    </row>
    <row r="6714" spans="1:4" x14ac:dyDescent="0.25">
      <c r="A6714">
        <v>6717</v>
      </c>
      <c r="B6714">
        <v>33725448</v>
      </c>
      <c r="C6714">
        <v>11176478</v>
      </c>
      <c r="D6714">
        <v>181202</v>
      </c>
    </row>
    <row r="6715" spans="1:4" x14ac:dyDescent="0.25">
      <c r="A6715">
        <v>6718</v>
      </c>
      <c r="B6715">
        <v>33822015</v>
      </c>
      <c r="C6715">
        <v>11266329</v>
      </c>
      <c r="D6715">
        <v>181126</v>
      </c>
    </row>
    <row r="6716" spans="1:4" x14ac:dyDescent="0.25">
      <c r="A6716">
        <v>6719</v>
      </c>
      <c r="B6716">
        <v>33716496</v>
      </c>
      <c r="C6716">
        <v>11154093</v>
      </c>
      <c r="D6716">
        <v>181131</v>
      </c>
    </row>
    <row r="6717" spans="1:4" x14ac:dyDescent="0.25">
      <c r="A6717">
        <v>6720</v>
      </c>
      <c r="B6717">
        <v>33748485</v>
      </c>
      <c r="C6717">
        <v>11179364</v>
      </c>
      <c r="D6717">
        <v>181293</v>
      </c>
    </row>
    <row r="6718" spans="1:4" x14ac:dyDescent="0.25">
      <c r="A6718">
        <v>6721</v>
      </c>
      <c r="B6718">
        <v>33799383</v>
      </c>
      <c r="C6718">
        <v>11223543</v>
      </c>
      <c r="D6718">
        <v>181204</v>
      </c>
    </row>
    <row r="6719" spans="1:4" x14ac:dyDescent="0.25">
      <c r="A6719">
        <v>6722</v>
      </c>
      <c r="B6719">
        <v>33779866</v>
      </c>
      <c r="C6719">
        <v>11197306</v>
      </c>
      <c r="D6719">
        <v>181298</v>
      </c>
    </row>
    <row r="6720" spans="1:4" x14ac:dyDescent="0.25">
      <c r="A6720">
        <v>6723</v>
      </c>
      <c r="B6720">
        <v>33683459</v>
      </c>
      <c r="C6720">
        <v>11094178</v>
      </c>
      <c r="D6720">
        <v>181395</v>
      </c>
    </row>
    <row r="6721" spans="1:4" x14ac:dyDescent="0.25">
      <c r="A6721">
        <v>6724</v>
      </c>
      <c r="B6721">
        <v>33763692</v>
      </c>
      <c r="C6721">
        <v>11167689</v>
      </c>
      <c r="D6721">
        <v>181296</v>
      </c>
    </row>
    <row r="6722" spans="1:4" x14ac:dyDescent="0.25">
      <c r="A6722">
        <v>6725</v>
      </c>
      <c r="B6722">
        <v>33659304</v>
      </c>
      <c r="C6722">
        <v>11056578</v>
      </c>
      <c r="D6722">
        <v>181232</v>
      </c>
    </row>
    <row r="6723" spans="1:4" x14ac:dyDescent="0.25">
      <c r="A6723">
        <v>6726</v>
      </c>
      <c r="B6723">
        <v>33806849</v>
      </c>
      <c r="C6723">
        <v>11197399</v>
      </c>
      <c r="D6723">
        <v>181396</v>
      </c>
    </row>
    <row r="6724" spans="1:4" x14ac:dyDescent="0.25">
      <c r="A6724">
        <v>6727</v>
      </c>
      <c r="B6724">
        <v>33761927</v>
      </c>
      <c r="C6724">
        <v>11145752</v>
      </c>
      <c r="D6724">
        <v>181435</v>
      </c>
    </row>
    <row r="6725" spans="1:4" x14ac:dyDescent="0.25">
      <c r="A6725">
        <v>6728</v>
      </c>
      <c r="B6725">
        <v>33781110</v>
      </c>
      <c r="C6725">
        <v>11158209</v>
      </c>
      <c r="D6725">
        <v>181568</v>
      </c>
    </row>
    <row r="6726" spans="1:4" x14ac:dyDescent="0.25">
      <c r="A6726">
        <v>6729</v>
      </c>
      <c r="B6726">
        <v>33812767</v>
      </c>
      <c r="C6726">
        <v>11183139</v>
      </c>
      <c r="D6726">
        <v>181491</v>
      </c>
    </row>
    <row r="6727" spans="1:4" x14ac:dyDescent="0.25">
      <c r="A6727">
        <v>6730</v>
      </c>
      <c r="B6727">
        <v>33942452</v>
      </c>
      <c r="C6727">
        <v>11306096</v>
      </c>
      <c r="D6727">
        <v>181492</v>
      </c>
    </row>
    <row r="6728" spans="1:4" x14ac:dyDescent="0.25">
      <c r="A6728">
        <v>6731</v>
      </c>
      <c r="B6728">
        <v>33944462</v>
      </c>
      <c r="C6728">
        <v>11301377</v>
      </c>
      <c r="D6728">
        <v>181426</v>
      </c>
    </row>
    <row r="6729" spans="1:4" x14ac:dyDescent="0.25">
      <c r="A6729">
        <v>6732</v>
      </c>
      <c r="B6729">
        <v>33843626</v>
      </c>
      <c r="C6729">
        <v>11193811</v>
      </c>
      <c r="D6729">
        <v>181570</v>
      </c>
    </row>
    <row r="6730" spans="1:4" x14ac:dyDescent="0.25">
      <c r="A6730">
        <v>6733</v>
      </c>
      <c r="B6730">
        <v>33916410</v>
      </c>
      <c r="C6730">
        <v>11259864</v>
      </c>
      <c r="D6730">
        <v>181623</v>
      </c>
    </row>
    <row r="6731" spans="1:4" x14ac:dyDescent="0.25">
      <c r="A6731">
        <v>6734</v>
      </c>
      <c r="B6731">
        <v>33762207</v>
      </c>
      <c r="C6731">
        <v>11098929</v>
      </c>
      <c r="D6731">
        <v>181500</v>
      </c>
    </row>
    <row r="6732" spans="1:4" x14ac:dyDescent="0.25">
      <c r="A6732">
        <v>6735</v>
      </c>
      <c r="B6732">
        <v>33783803</v>
      </c>
      <c r="C6732">
        <v>11113792</v>
      </c>
      <c r="D6732">
        <v>181666</v>
      </c>
    </row>
    <row r="6733" spans="1:4" x14ac:dyDescent="0.25">
      <c r="A6733">
        <v>6736</v>
      </c>
      <c r="B6733">
        <v>33847921</v>
      </c>
      <c r="C6733">
        <v>11171176</v>
      </c>
      <c r="D6733">
        <v>181615</v>
      </c>
    </row>
    <row r="6734" spans="1:4" x14ac:dyDescent="0.25">
      <c r="A6734">
        <v>6737</v>
      </c>
      <c r="B6734">
        <v>33840007</v>
      </c>
      <c r="C6734">
        <v>11156527</v>
      </c>
      <c r="D6734">
        <v>181672</v>
      </c>
    </row>
    <row r="6735" spans="1:4" x14ac:dyDescent="0.25">
      <c r="A6735">
        <v>6738</v>
      </c>
      <c r="B6735">
        <v>33767089</v>
      </c>
      <c r="C6735">
        <v>11076873</v>
      </c>
      <c r="D6735">
        <v>181777</v>
      </c>
    </row>
    <row r="6736" spans="1:4" x14ac:dyDescent="0.25">
      <c r="A6736">
        <v>6739</v>
      </c>
      <c r="B6736">
        <v>33903018</v>
      </c>
      <c r="C6736">
        <v>11206065</v>
      </c>
      <c r="D6736">
        <v>181691</v>
      </c>
    </row>
    <row r="6737" spans="1:4" x14ac:dyDescent="0.25">
      <c r="A6737">
        <v>6740</v>
      </c>
      <c r="B6737">
        <v>33825943</v>
      </c>
      <c r="C6737">
        <v>11122252</v>
      </c>
      <c r="D6737">
        <v>181953</v>
      </c>
    </row>
    <row r="6738" spans="1:4" x14ac:dyDescent="0.25">
      <c r="A6738">
        <v>6741</v>
      </c>
      <c r="B6738">
        <v>34053383</v>
      </c>
      <c r="C6738">
        <v>11342953</v>
      </c>
      <c r="D6738">
        <v>181814</v>
      </c>
    </row>
    <row r="6739" spans="1:4" x14ac:dyDescent="0.25">
      <c r="A6739">
        <v>6742</v>
      </c>
      <c r="B6739">
        <v>33917223</v>
      </c>
      <c r="C6739">
        <v>11200053</v>
      </c>
      <c r="D6739">
        <v>181815</v>
      </c>
    </row>
    <row r="6740" spans="1:4" x14ac:dyDescent="0.25">
      <c r="A6740">
        <v>6743</v>
      </c>
      <c r="B6740">
        <v>34103456</v>
      </c>
      <c r="C6740">
        <v>11379545</v>
      </c>
      <c r="D6740">
        <v>181896</v>
      </c>
    </row>
    <row r="6741" spans="1:4" x14ac:dyDescent="0.25">
      <c r="A6741">
        <v>6744</v>
      </c>
      <c r="B6741">
        <v>34070143</v>
      </c>
      <c r="C6741">
        <v>11339490</v>
      </c>
      <c r="D6741">
        <v>181910</v>
      </c>
    </row>
    <row r="6742" spans="1:4" x14ac:dyDescent="0.25">
      <c r="A6742">
        <v>6745</v>
      </c>
      <c r="B6742">
        <v>34143584</v>
      </c>
      <c r="C6742">
        <v>11406188</v>
      </c>
      <c r="D6742">
        <v>181957</v>
      </c>
    </row>
    <row r="6743" spans="1:4" x14ac:dyDescent="0.25">
      <c r="A6743">
        <v>6746</v>
      </c>
      <c r="B6743">
        <v>34004988</v>
      </c>
      <c r="C6743">
        <v>11260848</v>
      </c>
      <c r="D6743">
        <v>181945</v>
      </c>
    </row>
    <row r="6744" spans="1:4" x14ac:dyDescent="0.25">
      <c r="A6744">
        <v>6747</v>
      </c>
      <c r="B6744">
        <v>33910579</v>
      </c>
      <c r="C6744">
        <v>11159694</v>
      </c>
      <c r="D6744">
        <v>182061</v>
      </c>
    </row>
    <row r="6745" spans="1:4" x14ac:dyDescent="0.25">
      <c r="A6745">
        <v>6748</v>
      </c>
      <c r="B6745">
        <v>33988164</v>
      </c>
      <c r="C6745">
        <v>11230533</v>
      </c>
      <c r="D6745">
        <v>182151</v>
      </c>
    </row>
    <row r="6746" spans="1:4" x14ac:dyDescent="0.25">
      <c r="A6746">
        <v>6749</v>
      </c>
      <c r="B6746">
        <v>34127615</v>
      </c>
      <c r="C6746">
        <v>11363237</v>
      </c>
      <c r="D6746">
        <v>182063</v>
      </c>
    </row>
    <row r="6747" spans="1:4" x14ac:dyDescent="0.25">
      <c r="A6747">
        <v>6750</v>
      </c>
      <c r="B6747">
        <v>34040012</v>
      </c>
      <c r="C6747">
        <v>11268886</v>
      </c>
      <c r="D6747">
        <v>182125</v>
      </c>
    </row>
    <row r="6748" spans="1:4" x14ac:dyDescent="0.25">
      <c r="A6748">
        <v>6751</v>
      </c>
      <c r="B6748">
        <v>34202952</v>
      </c>
      <c r="C6748">
        <v>11425077</v>
      </c>
      <c r="D6748">
        <v>182111</v>
      </c>
    </row>
    <row r="6749" spans="1:4" x14ac:dyDescent="0.25">
      <c r="A6749">
        <v>6752</v>
      </c>
      <c r="B6749">
        <v>34143638</v>
      </c>
      <c r="C6749">
        <v>11359013</v>
      </c>
      <c r="D6749">
        <v>182171</v>
      </c>
    </row>
    <row r="6750" spans="1:4" x14ac:dyDescent="0.25">
      <c r="A6750">
        <v>6753</v>
      </c>
      <c r="B6750">
        <v>34133246</v>
      </c>
      <c r="C6750">
        <v>11341870</v>
      </c>
      <c r="D6750">
        <v>182116</v>
      </c>
    </row>
    <row r="6751" spans="1:4" x14ac:dyDescent="0.25">
      <c r="A6751">
        <v>6754</v>
      </c>
      <c r="B6751">
        <v>33938865</v>
      </c>
      <c r="C6751">
        <v>11140737</v>
      </c>
      <c r="D6751">
        <v>182135</v>
      </c>
    </row>
    <row r="6752" spans="1:4" x14ac:dyDescent="0.25">
      <c r="A6752">
        <v>6755</v>
      </c>
      <c r="B6752">
        <v>34147955</v>
      </c>
      <c r="C6752">
        <v>11343074</v>
      </c>
      <c r="D6752">
        <v>182204</v>
      </c>
    </row>
    <row r="6753" spans="1:4" x14ac:dyDescent="0.25">
      <c r="A6753">
        <v>6756</v>
      </c>
      <c r="B6753">
        <v>34149628</v>
      </c>
      <c r="C6753">
        <v>11337993</v>
      </c>
      <c r="D6753">
        <v>182173</v>
      </c>
    </row>
    <row r="6754" spans="1:4" x14ac:dyDescent="0.25">
      <c r="A6754">
        <v>6757</v>
      </c>
      <c r="B6754">
        <v>34119694</v>
      </c>
      <c r="C6754">
        <v>11301304</v>
      </c>
      <c r="D6754">
        <v>182265</v>
      </c>
    </row>
    <row r="6755" spans="1:4" x14ac:dyDescent="0.25">
      <c r="A6755">
        <v>6758</v>
      </c>
      <c r="B6755">
        <v>34160161</v>
      </c>
      <c r="C6755">
        <v>11335015</v>
      </c>
      <c r="D6755">
        <v>182316</v>
      </c>
    </row>
    <row r="6756" spans="1:4" x14ac:dyDescent="0.25">
      <c r="A6756">
        <v>6759</v>
      </c>
      <c r="B6756">
        <v>34185917</v>
      </c>
      <c r="C6756">
        <v>11354014</v>
      </c>
      <c r="D6756">
        <v>182413</v>
      </c>
    </row>
    <row r="6757" spans="1:4" x14ac:dyDescent="0.25">
      <c r="A6757">
        <v>6760</v>
      </c>
      <c r="B6757">
        <v>34207690</v>
      </c>
      <c r="C6757">
        <v>11369029</v>
      </c>
      <c r="D6757">
        <v>182297</v>
      </c>
    </row>
    <row r="6758" spans="1:4" x14ac:dyDescent="0.25">
      <c r="A6758">
        <v>6761</v>
      </c>
      <c r="B6758">
        <v>34170937</v>
      </c>
      <c r="C6758">
        <v>11325517</v>
      </c>
      <c r="D6758">
        <v>182392</v>
      </c>
    </row>
    <row r="6759" spans="1:4" x14ac:dyDescent="0.25">
      <c r="A6759">
        <v>6762</v>
      </c>
      <c r="B6759">
        <v>34057733</v>
      </c>
      <c r="C6759">
        <v>11205553</v>
      </c>
      <c r="D6759">
        <v>182415</v>
      </c>
    </row>
    <row r="6760" spans="1:4" x14ac:dyDescent="0.25">
      <c r="A6760">
        <v>6763</v>
      </c>
      <c r="B6760">
        <v>33967563</v>
      </c>
      <c r="C6760">
        <v>11108622</v>
      </c>
      <c r="D6760">
        <v>182347</v>
      </c>
    </row>
    <row r="6761" spans="1:4" x14ac:dyDescent="0.25">
      <c r="A6761">
        <v>6764</v>
      </c>
      <c r="B6761">
        <v>34147299</v>
      </c>
      <c r="C6761">
        <v>11281596</v>
      </c>
      <c r="D6761">
        <v>182514</v>
      </c>
    </row>
    <row r="6762" spans="1:4" x14ac:dyDescent="0.25">
      <c r="A6762">
        <v>6765</v>
      </c>
      <c r="B6762">
        <v>34386125</v>
      </c>
      <c r="C6762">
        <v>11513659</v>
      </c>
      <c r="D6762">
        <v>182487</v>
      </c>
    </row>
    <row r="6763" spans="1:4" x14ac:dyDescent="0.25">
      <c r="A6763">
        <v>6766</v>
      </c>
      <c r="B6763">
        <v>34199755</v>
      </c>
      <c r="C6763">
        <v>11320525</v>
      </c>
      <c r="D6763">
        <v>182656</v>
      </c>
    </row>
    <row r="6764" spans="1:4" x14ac:dyDescent="0.25">
      <c r="A6764">
        <v>6767</v>
      </c>
      <c r="B6764">
        <v>34289350</v>
      </c>
      <c r="C6764">
        <v>11403355</v>
      </c>
      <c r="D6764">
        <v>182512</v>
      </c>
    </row>
    <row r="6765" spans="1:4" x14ac:dyDescent="0.25">
      <c r="A6765">
        <v>6768</v>
      </c>
      <c r="B6765">
        <v>34271776</v>
      </c>
      <c r="C6765">
        <v>11379015</v>
      </c>
      <c r="D6765">
        <v>182624</v>
      </c>
    </row>
    <row r="6766" spans="1:4" x14ac:dyDescent="0.25">
      <c r="A6766">
        <v>6769</v>
      </c>
      <c r="B6766">
        <v>34284494</v>
      </c>
      <c r="C6766">
        <v>11384966</v>
      </c>
      <c r="D6766">
        <v>182763</v>
      </c>
    </row>
    <row r="6767" spans="1:4" x14ac:dyDescent="0.25">
      <c r="A6767">
        <v>6770</v>
      </c>
      <c r="B6767">
        <v>34277519</v>
      </c>
      <c r="C6767">
        <v>11371223</v>
      </c>
      <c r="D6767">
        <v>182667</v>
      </c>
    </row>
    <row r="6768" spans="1:4" x14ac:dyDescent="0.25">
      <c r="A6768">
        <v>6771</v>
      </c>
      <c r="B6768">
        <v>34273377</v>
      </c>
      <c r="C6768">
        <v>11360312</v>
      </c>
      <c r="D6768">
        <v>182744</v>
      </c>
    </row>
    <row r="6769" spans="1:4" x14ac:dyDescent="0.25">
      <c r="A6769">
        <v>6772</v>
      </c>
      <c r="B6769">
        <v>34296737</v>
      </c>
      <c r="C6769">
        <v>11376902</v>
      </c>
      <c r="D6769">
        <v>182693</v>
      </c>
    </row>
    <row r="6770" spans="1:4" x14ac:dyDescent="0.25">
      <c r="A6770">
        <v>6773</v>
      </c>
      <c r="B6770">
        <v>34175567</v>
      </c>
      <c r="C6770">
        <v>11248961</v>
      </c>
      <c r="D6770">
        <v>182708</v>
      </c>
    </row>
    <row r="6771" spans="1:4" x14ac:dyDescent="0.25">
      <c r="A6771">
        <v>6774</v>
      </c>
      <c r="B6771">
        <v>34386348</v>
      </c>
      <c r="C6771">
        <v>11452970</v>
      </c>
      <c r="D6771">
        <v>182721</v>
      </c>
    </row>
    <row r="6772" spans="1:4" x14ac:dyDescent="0.25">
      <c r="A6772">
        <v>6775</v>
      </c>
      <c r="B6772">
        <v>34473144</v>
      </c>
      <c r="C6772">
        <v>11532993</v>
      </c>
      <c r="D6772">
        <v>182801</v>
      </c>
    </row>
    <row r="6773" spans="1:4" x14ac:dyDescent="0.25">
      <c r="A6773">
        <v>6776</v>
      </c>
      <c r="B6773">
        <v>34495971</v>
      </c>
      <c r="C6773">
        <v>11549046</v>
      </c>
      <c r="D6773">
        <v>182855</v>
      </c>
    </row>
    <row r="6774" spans="1:4" x14ac:dyDescent="0.25">
      <c r="A6774">
        <v>6777</v>
      </c>
      <c r="B6774">
        <v>34391292</v>
      </c>
      <c r="C6774">
        <v>11437592</v>
      </c>
      <c r="D6774">
        <v>182792</v>
      </c>
    </row>
    <row r="6775" spans="1:4" x14ac:dyDescent="0.25">
      <c r="A6775">
        <v>6778</v>
      </c>
      <c r="B6775">
        <v>34340617</v>
      </c>
      <c r="C6775">
        <v>11380141</v>
      </c>
      <c r="D6775">
        <v>182877</v>
      </c>
    </row>
    <row r="6776" spans="1:4" x14ac:dyDescent="0.25">
      <c r="A6776">
        <v>6779</v>
      </c>
      <c r="B6776">
        <v>34362397</v>
      </c>
      <c r="C6776">
        <v>11395144</v>
      </c>
      <c r="D6776">
        <v>182899</v>
      </c>
    </row>
    <row r="6777" spans="1:4" x14ac:dyDescent="0.25">
      <c r="A6777">
        <v>6780</v>
      </c>
      <c r="B6777">
        <v>34516828</v>
      </c>
      <c r="C6777">
        <v>11542797</v>
      </c>
      <c r="D6777">
        <v>182820</v>
      </c>
    </row>
    <row r="6778" spans="1:4" x14ac:dyDescent="0.25">
      <c r="A6778">
        <v>6781</v>
      </c>
      <c r="B6778">
        <v>34388311</v>
      </c>
      <c r="C6778">
        <v>11407501</v>
      </c>
      <c r="D6778">
        <v>183027</v>
      </c>
    </row>
    <row r="6779" spans="1:4" x14ac:dyDescent="0.25">
      <c r="A6779">
        <v>6782</v>
      </c>
      <c r="B6779">
        <v>34297520</v>
      </c>
      <c r="C6779">
        <v>11309930</v>
      </c>
      <c r="D6779">
        <v>183091</v>
      </c>
    </row>
    <row r="6780" spans="1:4" x14ac:dyDescent="0.25">
      <c r="A6780">
        <v>6783</v>
      </c>
      <c r="B6780">
        <v>34312310</v>
      </c>
      <c r="C6780">
        <v>11317939</v>
      </c>
      <c r="D6780">
        <v>183094</v>
      </c>
    </row>
    <row r="6781" spans="1:4" x14ac:dyDescent="0.25">
      <c r="A6781">
        <v>6784</v>
      </c>
      <c r="B6781">
        <v>34404014</v>
      </c>
      <c r="C6781">
        <v>11402861</v>
      </c>
      <c r="D6781">
        <v>182986</v>
      </c>
    </row>
    <row r="6782" spans="1:4" x14ac:dyDescent="0.25">
      <c r="A6782">
        <v>6785</v>
      </c>
      <c r="B6782">
        <v>34388780</v>
      </c>
      <c r="C6782">
        <v>11380844</v>
      </c>
      <c r="D6782">
        <v>183168</v>
      </c>
    </row>
    <row r="6783" spans="1:4" x14ac:dyDescent="0.25">
      <c r="A6783">
        <v>6786</v>
      </c>
      <c r="B6783">
        <v>34449079</v>
      </c>
      <c r="C6783">
        <v>11434359</v>
      </c>
      <c r="D6783">
        <v>183120</v>
      </c>
    </row>
    <row r="6784" spans="1:4" x14ac:dyDescent="0.25">
      <c r="A6784">
        <v>6787</v>
      </c>
      <c r="B6784">
        <v>34572431</v>
      </c>
      <c r="C6784">
        <v>11550926</v>
      </c>
      <c r="D6784">
        <v>183254</v>
      </c>
    </row>
    <row r="6785" spans="1:4" x14ac:dyDescent="0.25">
      <c r="A6785">
        <v>6788</v>
      </c>
      <c r="B6785">
        <v>34464161</v>
      </c>
      <c r="C6785">
        <v>11435870</v>
      </c>
      <c r="D6785">
        <v>183211</v>
      </c>
    </row>
    <row r="6786" spans="1:4" x14ac:dyDescent="0.25">
      <c r="A6786">
        <v>6789</v>
      </c>
      <c r="B6786">
        <v>34566666</v>
      </c>
      <c r="C6786">
        <v>11531588</v>
      </c>
      <c r="D6786">
        <v>183425</v>
      </c>
    </row>
    <row r="6787" spans="1:4" x14ac:dyDescent="0.25">
      <c r="A6787">
        <v>6790</v>
      </c>
      <c r="B6787">
        <v>34544181</v>
      </c>
      <c r="C6787">
        <v>11502315</v>
      </c>
      <c r="D6787">
        <v>183254</v>
      </c>
    </row>
    <row r="6788" spans="1:4" x14ac:dyDescent="0.25">
      <c r="A6788">
        <v>6791</v>
      </c>
      <c r="B6788">
        <v>34514446</v>
      </c>
      <c r="C6788">
        <v>11465791</v>
      </c>
      <c r="D6788">
        <v>183329</v>
      </c>
    </row>
    <row r="6789" spans="1:4" x14ac:dyDescent="0.25">
      <c r="A6789">
        <v>6792</v>
      </c>
      <c r="B6789">
        <v>34504008</v>
      </c>
      <c r="C6789">
        <v>11448563</v>
      </c>
      <c r="D6789">
        <v>183253</v>
      </c>
    </row>
    <row r="6790" spans="1:4" x14ac:dyDescent="0.25">
      <c r="A6790">
        <v>6793</v>
      </c>
      <c r="B6790">
        <v>34498573</v>
      </c>
      <c r="C6790">
        <v>11436337</v>
      </c>
      <c r="D6790">
        <v>183243</v>
      </c>
    </row>
    <row r="6791" spans="1:4" x14ac:dyDescent="0.25">
      <c r="A6791">
        <v>6794</v>
      </c>
      <c r="B6791">
        <v>34444515</v>
      </c>
      <c r="C6791">
        <v>11375487</v>
      </c>
      <c r="D6791">
        <v>183406</v>
      </c>
    </row>
    <row r="6792" spans="1:4" x14ac:dyDescent="0.25">
      <c r="A6792">
        <v>6795</v>
      </c>
      <c r="B6792">
        <v>34671232</v>
      </c>
      <c r="C6792">
        <v>11595411</v>
      </c>
      <c r="D6792">
        <v>183471</v>
      </c>
    </row>
    <row r="6793" spans="1:4" x14ac:dyDescent="0.25">
      <c r="A6793">
        <v>6796</v>
      </c>
      <c r="B6793">
        <v>34592983</v>
      </c>
      <c r="C6793">
        <v>11510368</v>
      </c>
      <c r="D6793">
        <v>183454</v>
      </c>
    </row>
    <row r="6794" spans="1:4" x14ac:dyDescent="0.25">
      <c r="A6794">
        <v>6797</v>
      </c>
      <c r="B6794">
        <v>34547409</v>
      </c>
      <c r="C6794">
        <v>11457999</v>
      </c>
      <c r="D6794">
        <v>183453</v>
      </c>
    </row>
    <row r="6795" spans="1:4" x14ac:dyDescent="0.25">
      <c r="A6795">
        <v>6798</v>
      </c>
      <c r="B6795">
        <v>34610627</v>
      </c>
      <c r="C6795">
        <v>11514421</v>
      </c>
      <c r="D6795">
        <v>183473</v>
      </c>
    </row>
    <row r="6796" spans="1:4" x14ac:dyDescent="0.25">
      <c r="A6796">
        <v>6799</v>
      </c>
      <c r="B6796">
        <v>34403476</v>
      </c>
      <c r="C6796">
        <v>11300473</v>
      </c>
      <c r="D6796">
        <v>183589</v>
      </c>
    </row>
    <row r="6797" spans="1:4" x14ac:dyDescent="0.25">
      <c r="A6797">
        <v>6800</v>
      </c>
      <c r="B6797">
        <v>34546470</v>
      </c>
      <c r="C6797">
        <v>11436669</v>
      </c>
      <c r="D6797">
        <v>183502</v>
      </c>
    </row>
    <row r="6798" spans="1:4" x14ac:dyDescent="0.25">
      <c r="A6798">
        <v>6801</v>
      </c>
      <c r="B6798">
        <v>34539802</v>
      </c>
      <c r="C6798">
        <v>11423202</v>
      </c>
      <c r="D6798">
        <v>183452</v>
      </c>
    </row>
    <row r="6799" spans="1:4" x14ac:dyDescent="0.25">
      <c r="A6799">
        <v>6802</v>
      </c>
      <c r="B6799">
        <v>34446429</v>
      </c>
      <c r="C6799">
        <v>11323029</v>
      </c>
      <c r="D6799">
        <v>183688</v>
      </c>
    </row>
    <row r="6800" spans="1:4" x14ac:dyDescent="0.25">
      <c r="A6800">
        <v>6803</v>
      </c>
      <c r="B6800">
        <v>34609767</v>
      </c>
      <c r="C6800">
        <v>11479566</v>
      </c>
      <c r="D6800">
        <v>183564</v>
      </c>
    </row>
    <row r="6801" spans="1:4" x14ac:dyDescent="0.25">
      <c r="A6801">
        <v>6804</v>
      </c>
      <c r="B6801">
        <v>34677845</v>
      </c>
      <c r="C6801">
        <v>11540842</v>
      </c>
      <c r="D6801">
        <v>183710</v>
      </c>
    </row>
    <row r="6802" spans="1:4" x14ac:dyDescent="0.25">
      <c r="A6802">
        <v>6805</v>
      </c>
      <c r="B6802">
        <v>34562865</v>
      </c>
      <c r="C6802">
        <v>11419059</v>
      </c>
      <c r="D6802">
        <v>183778</v>
      </c>
    </row>
    <row r="6803" spans="1:4" x14ac:dyDescent="0.25">
      <c r="A6803">
        <v>6806</v>
      </c>
      <c r="B6803">
        <v>34601977</v>
      </c>
      <c r="C6803">
        <v>11451367</v>
      </c>
      <c r="D6803">
        <v>183703</v>
      </c>
    </row>
    <row r="6804" spans="1:4" x14ac:dyDescent="0.25">
      <c r="A6804">
        <v>6807</v>
      </c>
      <c r="B6804">
        <v>34494628</v>
      </c>
      <c r="C6804">
        <v>11337213</v>
      </c>
      <c r="D6804">
        <v>183725</v>
      </c>
    </row>
    <row r="6805" spans="1:4" x14ac:dyDescent="0.25">
      <c r="A6805">
        <v>6808</v>
      </c>
      <c r="B6805">
        <v>34751055</v>
      </c>
      <c r="C6805">
        <v>11586834</v>
      </c>
      <c r="D6805">
        <v>183838</v>
      </c>
    </row>
    <row r="6806" spans="1:4" x14ac:dyDescent="0.25">
      <c r="A6806">
        <v>6809</v>
      </c>
      <c r="B6806">
        <v>34539280</v>
      </c>
      <c r="C6806">
        <v>11368252</v>
      </c>
      <c r="D6806">
        <v>183719</v>
      </c>
    </row>
    <row r="6807" spans="1:4" x14ac:dyDescent="0.25">
      <c r="A6807">
        <v>6810</v>
      </c>
      <c r="B6807">
        <v>34657964</v>
      </c>
      <c r="C6807">
        <v>11480128</v>
      </c>
      <c r="D6807">
        <v>183827</v>
      </c>
    </row>
    <row r="6808" spans="1:4" x14ac:dyDescent="0.25">
      <c r="A6808">
        <v>6811</v>
      </c>
      <c r="B6808">
        <v>34667130</v>
      </c>
      <c r="C6808">
        <v>11482485</v>
      </c>
      <c r="D6808">
        <v>183862</v>
      </c>
    </row>
    <row r="6809" spans="1:4" x14ac:dyDescent="0.25">
      <c r="A6809">
        <v>6812</v>
      </c>
      <c r="B6809">
        <v>34671979</v>
      </c>
      <c r="C6809">
        <v>11480524</v>
      </c>
      <c r="D6809">
        <v>183943</v>
      </c>
    </row>
    <row r="6810" spans="1:4" x14ac:dyDescent="0.25">
      <c r="A6810">
        <v>6813</v>
      </c>
      <c r="B6810">
        <v>34641103</v>
      </c>
      <c r="C6810">
        <v>11442837</v>
      </c>
      <c r="D6810">
        <v>183809</v>
      </c>
    </row>
    <row r="6811" spans="1:4" x14ac:dyDescent="0.25">
      <c r="A6811">
        <v>6814</v>
      </c>
      <c r="B6811">
        <v>34808718</v>
      </c>
      <c r="C6811">
        <v>11603640</v>
      </c>
      <c r="D6811">
        <v>183864</v>
      </c>
    </row>
    <row r="6812" spans="1:4" x14ac:dyDescent="0.25">
      <c r="A6812">
        <v>6815</v>
      </c>
      <c r="B6812">
        <v>34741596</v>
      </c>
      <c r="C6812">
        <v>11529705</v>
      </c>
      <c r="D6812">
        <v>184024</v>
      </c>
    </row>
    <row r="6813" spans="1:4" x14ac:dyDescent="0.25">
      <c r="A6813">
        <v>6816</v>
      </c>
      <c r="B6813">
        <v>34713422</v>
      </c>
      <c r="C6813">
        <v>11494717</v>
      </c>
      <c r="D6813">
        <v>183958</v>
      </c>
    </row>
    <row r="6814" spans="1:4" x14ac:dyDescent="0.25">
      <c r="A6814">
        <v>6817</v>
      </c>
      <c r="B6814">
        <v>34619008</v>
      </c>
      <c r="C6814">
        <v>11393488</v>
      </c>
      <c r="D6814">
        <v>184065</v>
      </c>
    </row>
    <row r="6815" spans="1:4" x14ac:dyDescent="0.25">
      <c r="A6815">
        <v>6818</v>
      </c>
      <c r="B6815">
        <v>34882985</v>
      </c>
      <c r="C6815">
        <v>11650649</v>
      </c>
      <c r="D6815">
        <v>183998</v>
      </c>
    </row>
    <row r="6816" spans="1:4" x14ac:dyDescent="0.25">
      <c r="A6816">
        <v>6819</v>
      </c>
      <c r="B6816">
        <v>34907426</v>
      </c>
      <c r="C6816">
        <v>11668273</v>
      </c>
      <c r="D6816">
        <v>184067</v>
      </c>
    </row>
    <row r="6817" spans="1:4" x14ac:dyDescent="0.25">
      <c r="A6817">
        <v>6820</v>
      </c>
      <c r="B6817">
        <v>34676464</v>
      </c>
      <c r="C6817">
        <v>11430493</v>
      </c>
      <c r="D6817">
        <v>184013</v>
      </c>
    </row>
    <row r="6818" spans="1:4" x14ac:dyDescent="0.25">
      <c r="A6818">
        <v>6821</v>
      </c>
      <c r="B6818">
        <v>34790231</v>
      </c>
      <c r="C6818">
        <v>11537441</v>
      </c>
      <c r="D6818">
        <v>184220</v>
      </c>
    </row>
    <row r="6819" spans="1:4" x14ac:dyDescent="0.25">
      <c r="A6819">
        <v>6822</v>
      </c>
      <c r="B6819">
        <v>34850811</v>
      </c>
      <c r="C6819">
        <v>11591201</v>
      </c>
      <c r="D6819">
        <v>184168</v>
      </c>
    </row>
    <row r="6820" spans="1:4" x14ac:dyDescent="0.25">
      <c r="A6820">
        <v>6823</v>
      </c>
      <c r="B6820">
        <v>34720447</v>
      </c>
      <c r="C6820">
        <v>11454016</v>
      </c>
      <c r="D6820">
        <v>184134</v>
      </c>
    </row>
    <row r="6821" spans="1:4" x14ac:dyDescent="0.25">
      <c r="A6821">
        <v>6824</v>
      </c>
      <c r="B6821">
        <v>34603810</v>
      </c>
      <c r="C6821">
        <v>11330557</v>
      </c>
      <c r="D6821">
        <v>184203</v>
      </c>
    </row>
    <row r="6822" spans="1:4" x14ac:dyDescent="0.25">
      <c r="A6822">
        <v>6825</v>
      </c>
      <c r="B6822">
        <v>34616622</v>
      </c>
      <c r="C6822">
        <v>11336546</v>
      </c>
      <c r="D6822">
        <v>184226</v>
      </c>
    </row>
    <row r="6823" spans="1:4" x14ac:dyDescent="0.25">
      <c r="A6823">
        <v>6826</v>
      </c>
      <c r="B6823">
        <v>34868646</v>
      </c>
      <c r="C6823">
        <v>11581746</v>
      </c>
      <c r="D6823">
        <v>184268</v>
      </c>
    </row>
    <row r="6824" spans="1:4" x14ac:dyDescent="0.25">
      <c r="A6824">
        <v>6827</v>
      </c>
      <c r="B6824">
        <v>34865581</v>
      </c>
      <c r="C6824">
        <v>11571856</v>
      </c>
      <c r="D6824">
        <v>184312</v>
      </c>
    </row>
    <row r="6825" spans="1:4" x14ac:dyDescent="0.25">
      <c r="A6825">
        <v>6828</v>
      </c>
      <c r="B6825">
        <v>34891918</v>
      </c>
      <c r="C6825">
        <v>11591367</v>
      </c>
      <c r="D6825">
        <v>184324</v>
      </c>
    </row>
    <row r="6826" spans="1:4" x14ac:dyDescent="0.25">
      <c r="A6826">
        <v>6829</v>
      </c>
      <c r="B6826">
        <v>34860190</v>
      </c>
      <c r="C6826">
        <v>11552812</v>
      </c>
      <c r="D6826">
        <v>184479</v>
      </c>
    </row>
    <row r="6827" spans="1:4" x14ac:dyDescent="0.25">
      <c r="A6827">
        <v>6830</v>
      </c>
      <c r="B6827">
        <v>34967248</v>
      </c>
      <c r="C6827">
        <v>11653042</v>
      </c>
      <c r="D6827">
        <v>184458</v>
      </c>
    </row>
    <row r="6828" spans="1:4" x14ac:dyDescent="0.25">
      <c r="A6828">
        <v>6831</v>
      </c>
      <c r="B6828">
        <v>34914107</v>
      </c>
      <c r="C6828">
        <v>11593072</v>
      </c>
      <c r="D6828">
        <v>184487</v>
      </c>
    </row>
    <row r="6829" spans="1:4" x14ac:dyDescent="0.25">
      <c r="A6829">
        <v>6832</v>
      </c>
      <c r="B6829">
        <v>34911421</v>
      </c>
      <c r="C6829">
        <v>11583556</v>
      </c>
      <c r="D6829">
        <v>184461</v>
      </c>
    </row>
    <row r="6830" spans="1:4" x14ac:dyDescent="0.25">
      <c r="A6830">
        <v>6833</v>
      </c>
      <c r="B6830">
        <v>34996863</v>
      </c>
      <c r="C6830">
        <v>11662167</v>
      </c>
      <c r="D6830">
        <v>184488</v>
      </c>
    </row>
    <row r="6831" spans="1:4" x14ac:dyDescent="0.25">
      <c r="A6831">
        <v>6834</v>
      </c>
      <c r="B6831">
        <v>34880269</v>
      </c>
      <c r="C6831">
        <v>11538741</v>
      </c>
      <c r="D6831">
        <v>184593</v>
      </c>
    </row>
    <row r="6832" spans="1:4" x14ac:dyDescent="0.25">
      <c r="A6832">
        <v>6835</v>
      </c>
      <c r="B6832">
        <v>34840590</v>
      </c>
      <c r="C6832">
        <v>11492229</v>
      </c>
      <c r="D6832">
        <v>184572</v>
      </c>
    </row>
    <row r="6833" spans="1:4" x14ac:dyDescent="0.25">
      <c r="A6833">
        <v>6836</v>
      </c>
      <c r="B6833">
        <v>34858320</v>
      </c>
      <c r="C6833">
        <v>11503125</v>
      </c>
      <c r="D6833">
        <v>184637</v>
      </c>
    </row>
    <row r="6834" spans="1:4" x14ac:dyDescent="0.25">
      <c r="A6834">
        <v>6837</v>
      </c>
      <c r="B6834">
        <v>34761966</v>
      </c>
      <c r="C6834">
        <v>11399936</v>
      </c>
      <c r="D6834">
        <v>184627</v>
      </c>
    </row>
    <row r="6835" spans="1:4" x14ac:dyDescent="0.25">
      <c r="A6835">
        <v>6838</v>
      </c>
      <c r="B6835">
        <v>35027963</v>
      </c>
      <c r="C6835">
        <v>11659097</v>
      </c>
      <c r="D6835">
        <v>184608</v>
      </c>
    </row>
    <row r="6836" spans="1:4" x14ac:dyDescent="0.25">
      <c r="A6836">
        <v>6839</v>
      </c>
      <c r="B6836">
        <v>34882693</v>
      </c>
      <c r="C6836">
        <v>11506990</v>
      </c>
      <c r="D6836">
        <v>184769</v>
      </c>
    </row>
    <row r="6837" spans="1:4" x14ac:dyDescent="0.25">
      <c r="A6837">
        <v>6840</v>
      </c>
      <c r="B6837">
        <v>35058240</v>
      </c>
      <c r="C6837">
        <v>11675699</v>
      </c>
      <c r="D6837">
        <v>184640</v>
      </c>
    </row>
    <row r="6838" spans="1:4" x14ac:dyDescent="0.25">
      <c r="A6838">
        <v>6841</v>
      </c>
      <c r="B6838">
        <v>34920262</v>
      </c>
      <c r="C6838">
        <v>11530882</v>
      </c>
      <c r="D6838">
        <v>184730</v>
      </c>
    </row>
    <row r="6839" spans="1:4" x14ac:dyDescent="0.25">
      <c r="A6839">
        <v>6842</v>
      </c>
      <c r="B6839">
        <v>35001320</v>
      </c>
      <c r="C6839">
        <v>11605100</v>
      </c>
      <c r="D6839">
        <v>184735</v>
      </c>
    </row>
    <row r="6840" spans="1:4" x14ac:dyDescent="0.25">
      <c r="A6840">
        <v>6843</v>
      </c>
      <c r="B6840">
        <v>35107737</v>
      </c>
      <c r="C6840">
        <v>11704676</v>
      </c>
      <c r="D6840">
        <v>184812</v>
      </c>
    </row>
    <row r="6841" spans="1:4" x14ac:dyDescent="0.25">
      <c r="A6841">
        <v>6844</v>
      </c>
      <c r="B6841">
        <v>35004314</v>
      </c>
      <c r="C6841">
        <v>11594411</v>
      </c>
      <c r="D6841">
        <v>184825</v>
      </c>
    </row>
    <row r="6842" spans="1:4" x14ac:dyDescent="0.25">
      <c r="A6842">
        <v>6845</v>
      </c>
      <c r="B6842">
        <v>34942491</v>
      </c>
      <c r="C6842">
        <v>11525745</v>
      </c>
      <c r="D6842">
        <v>184846</v>
      </c>
    </row>
    <row r="6843" spans="1:4" x14ac:dyDescent="0.25">
      <c r="A6843">
        <v>6846</v>
      </c>
      <c r="B6843">
        <v>35122421</v>
      </c>
      <c r="C6843">
        <v>11698831</v>
      </c>
      <c r="D6843">
        <v>184913</v>
      </c>
    </row>
    <row r="6844" spans="1:4" x14ac:dyDescent="0.25">
      <c r="A6844">
        <v>6847</v>
      </c>
      <c r="B6844">
        <v>35013886</v>
      </c>
      <c r="C6844">
        <v>11583451</v>
      </c>
      <c r="D6844">
        <v>184954</v>
      </c>
    </row>
    <row r="6845" spans="1:4" x14ac:dyDescent="0.25">
      <c r="A6845">
        <v>6848</v>
      </c>
      <c r="B6845">
        <v>34971957</v>
      </c>
      <c r="C6845">
        <v>11534676</v>
      </c>
      <c r="D6845">
        <v>185011</v>
      </c>
    </row>
    <row r="6846" spans="1:4" x14ac:dyDescent="0.25">
      <c r="A6846">
        <v>6849</v>
      </c>
      <c r="B6846">
        <v>34839089</v>
      </c>
      <c r="C6846">
        <v>11394961</v>
      </c>
      <c r="D6846">
        <v>184945</v>
      </c>
    </row>
    <row r="6847" spans="1:4" x14ac:dyDescent="0.25">
      <c r="A6847">
        <v>6850</v>
      </c>
      <c r="B6847">
        <v>34962466</v>
      </c>
      <c r="C6847">
        <v>11511490</v>
      </c>
      <c r="D6847">
        <v>185019</v>
      </c>
    </row>
    <row r="6848" spans="1:4" x14ac:dyDescent="0.25">
      <c r="A6848">
        <v>6851</v>
      </c>
      <c r="B6848">
        <v>34993160</v>
      </c>
      <c r="C6848">
        <v>11535335</v>
      </c>
      <c r="D6848">
        <v>185031</v>
      </c>
    </row>
    <row r="6849" spans="1:4" x14ac:dyDescent="0.25">
      <c r="A6849">
        <v>6852</v>
      </c>
      <c r="B6849">
        <v>34984664</v>
      </c>
      <c r="C6849">
        <v>11519989</v>
      </c>
      <c r="D6849">
        <v>185119</v>
      </c>
    </row>
    <row r="6850" spans="1:4" x14ac:dyDescent="0.25">
      <c r="A6850">
        <v>6853</v>
      </c>
      <c r="B6850">
        <v>35056901</v>
      </c>
      <c r="C6850">
        <v>11585375</v>
      </c>
      <c r="D6850">
        <v>185068</v>
      </c>
    </row>
    <row r="6851" spans="1:4" x14ac:dyDescent="0.25">
      <c r="A6851">
        <v>6854</v>
      </c>
      <c r="B6851">
        <v>35099632</v>
      </c>
      <c r="C6851">
        <v>11621254</v>
      </c>
      <c r="D6851">
        <v>185115</v>
      </c>
    </row>
    <row r="6852" spans="1:4" x14ac:dyDescent="0.25">
      <c r="A6852">
        <v>6855</v>
      </c>
      <c r="B6852">
        <v>35205190</v>
      </c>
      <c r="C6852">
        <v>11719959</v>
      </c>
      <c r="D6852">
        <v>185210</v>
      </c>
    </row>
    <row r="6853" spans="1:4" x14ac:dyDescent="0.25">
      <c r="A6853">
        <v>6856</v>
      </c>
      <c r="B6853">
        <v>35162727</v>
      </c>
      <c r="C6853">
        <v>11670642</v>
      </c>
      <c r="D6853">
        <v>185053</v>
      </c>
    </row>
    <row r="6854" spans="1:4" x14ac:dyDescent="0.25">
      <c r="A6854">
        <v>6857</v>
      </c>
      <c r="B6854">
        <v>35113540</v>
      </c>
      <c r="C6854">
        <v>11614600</v>
      </c>
      <c r="D6854">
        <v>185106</v>
      </c>
    </row>
    <row r="6855" spans="1:4" x14ac:dyDescent="0.25">
      <c r="A6855">
        <v>6858</v>
      </c>
      <c r="B6855">
        <v>35267359</v>
      </c>
      <c r="C6855">
        <v>11761563</v>
      </c>
      <c r="D6855">
        <v>185206</v>
      </c>
    </row>
    <row r="6856" spans="1:4" x14ac:dyDescent="0.25">
      <c r="A6856">
        <v>6859</v>
      </c>
      <c r="B6856">
        <v>35141990</v>
      </c>
      <c r="C6856">
        <v>11629337</v>
      </c>
      <c r="D6856">
        <v>185363</v>
      </c>
    </row>
    <row r="6857" spans="1:4" x14ac:dyDescent="0.25">
      <c r="A6857">
        <v>6860</v>
      </c>
      <c r="B6857">
        <v>35186027</v>
      </c>
      <c r="C6857">
        <v>11666516</v>
      </c>
      <c r="D6857">
        <v>185170</v>
      </c>
    </row>
    <row r="6858" spans="1:4" x14ac:dyDescent="0.25">
      <c r="A6858">
        <v>6861</v>
      </c>
      <c r="B6858">
        <v>35252212</v>
      </c>
      <c r="C6858">
        <v>11725842</v>
      </c>
      <c r="D6858">
        <v>185350</v>
      </c>
    </row>
    <row r="6859" spans="1:4" x14ac:dyDescent="0.25">
      <c r="A6859">
        <v>6862</v>
      </c>
      <c r="B6859">
        <v>35130587</v>
      </c>
      <c r="C6859">
        <v>11597357</v>
      </c>
      <c r="D6859">
        <v>185221</v>
      </c>
    </row>
    <row r="6860" spans="1:4" x14ac:dyDescent="0.25">
      <c r="A6860">
        <v>6863</v>
      </c>
      <c r="B6860">
        <v>35200783</v>
      </c>
      <c r="C6860">
        <v>11660692</v>
      </c>
      <c r="D6860">
        <v>185261</v>
      </c>
    </row>
    <row r="6861" spans="1:4" x14ac:dyDescent="0.25">
      <c r="A6861">
        <v>6864</v>
      </c>
      <c r="B6861">
        <v>35197783</v>
      </c>
      <c r="C6861">
        <v>11650830</v>
      </c>
      <c r="D6861">
        <v>185369</v>
      </c>
    </row>
    <row r="6862" spans="1:4" x14ac:dyDescent="0.25">
      <c r="A6862">
        <v>6865</v>
      </c>
      <c r="B6862">
        <v>35231847</v>
      </c>
      <c r="C6862">
        <v>11678031</v>
      </c>
      <c r="D6862">
        <v>185430</v>
      </c>
    </row>
    <row r="6863" spans="1:4" x14ac:dyDescent="0.25">
      <c r="A6863">
        <v>6866</v>
      </c>
      <c r="B6863">
        <v>35375042</v>
      </c>
      <c r="C6863">
        <v>11814362</v>
      </c>
      <c r="D6863">
        <v>185482</v>
      </c>
    </row>
    <row r="6864" spans="1:4" x14ac:dyDescent="0.25">
      <c r="A6864">
        <v>6867</v>
      </c>
      <c r="B6864">
        <v>35223719</v>
      </c>
      <c r="C6864">
        <v>11656174</v>
      </c>
      <c r="D6864">
        <v>185657</v>
      </c>
    </row>
    <row r="6865" spans="1:4" x14ac:dyDescent="0.25">
      <c r="A6865">
        <v>6868</v>
      </c>
      <c r="B6865">
        <v>35390727</v>
      </c>
      <c r="C6865">
        <v>11816316</v>
      </c>
      <c r="D6865">
        <v>185623</v>
      </c>
    </row>
    <row r="6866" spans="1:4" x14ac:dyDescent="0.25">
      <c r="A6866">
        <v>6869</v>
      </c>
      <c r="B6866">
        <v>35387227</v>
      </c>
      <c r="C6866">
        <v>11805949</v>
      </c>
      <c r="D6866">
        <v>185597</v>
      </c>
    </row>
    <row r="6867" spans="1:4" x14ac:dyDescent="0.25">
      <c r="A6867">
        <v>6870</v>
      </c>
      <c r="B6867">
        <v>35260375</v>
      </c>
      <c r="C6867">
        <v>11672229</v>
      </c>
      <c r="D6867">
        <v>185515</v>
      </c>
    </row>
    <row r="6868" spans="1:4" x14ac:dyDescent="0.25">
      <c r="A6868">
        <v>6871</v>
      </c>
      <c r="B6868">
        <v>35250849</v>
      </c>
      <c r="C6868">
        <v>11655834</v>
      </c>
      <c r="D6868">
        <v>185584</v>
      </c>
    </row>
    <row r="6869" spans="1:4" x14ac:dyDescent="0.25">
      <c r="A6869">
        <v>6872</v>
      </c>
      <c r="B6869">
        <v>35366598</v>
      </c>
      <c r="C6869">
        <v>11764713</v>
      </c>
      <c r="D6869">
        <v>185615</v>
      </c>
    </row>
    <row r="6870" spans="1:4" x14ac:dyDescent="0.25">
      <c r="A6870">
        <v>6873</v>
      </c>
      <c r="B6870">
        <v>35108588</v>
      </c>
      <c r="C6870">
        <v>11499832</v>
      </c>
      <c r="D6870">
        <v>185566</v>
      </c>
    </row>
    <row r="6871" spans="1:4" x14ac:dyDescent="0.25">
      <c r="A6871">
        <v>6874</v>
      </c>
      <c r="B6871">
        <v>35315435</v>
      </c>
      <c r="C6871">
        <v>11699807</v>
      </c>
      <c r="D6871">
        <v>185676</v>
      </c>
    </row>
    <row r="6872" spans="1:4" x14ac:dyDescent="0.25">
      <c r="A6872">
        <v>6875</v>
      </c>
      <c r="B6872">
        <v>35343237</v>
      </c>
      <c r="C6872">
        <v>11720736</v>
      </c>
      <c r="D6872">
        <v>185658</v>
      </c>
    </row>
    <row r="6873" spans="1:4" x14ac:dyDescent="0.25">
      <c r="A6873">
        <v>6876</v>
      </c>
      <c r="B6873">
        <v>35471659</v>
      </c>
      <c r="C6873">
        <v>11842284</v>
      </c>
      <c r="D6873">
        <v>185760</v>
      </c>
    </row>
    <row r="6874" spans="1:4" x14ac:dyDescent="0.25">
      <c r="A6874">
        <v>6877</v>
      </c>
      <c r="B6874">
        <v>35314117</v>
      </c>
      <c r="C6874">
        <v>11677867</v>
      </c>
      <c r="D6874">
        <v>185765</v>
      </c>
    </row>
    <row r="6875" spans="1:4" x14ac:dyDescent="0.25">
      <c r="A6875">
        <v>6878</v>
      </c>
      <c r="B6875">
        <v>35273645</v>
      </c>
      <c r="C6875">
        <v>11630519</v>
      </c>
      <c r="D6875">
        <v>185911</v>
      </c>
    </row>
    <row r="6876" spans="1:4" x14ac:dyDescent="0.25">
      <c r="A6876">
        <v>6879</v>
      </c>
      <c r="B6876">
        <v>35429189</v>
      </c>
      <c r="C6876">
        <v>11779186</v>
      </c>
      <c r="D6876">
        <v>185846</v>
      </c>
    </row>
    <row r="6877" spans="1:4" x14ac:dyDescent="0.25">
      <c r="A6877">
        <v>6880</v>
      </c>
      <c r="B6877">
        <v>35188843</v>
      </c>
      <c r="C6877">
        <v>11531962</v>
      </c>
      <c r="D6877">
        <v>185832</v>
      </c>
    </row>
    <row r="6878" spans="1:4" x14ac:dyDescent="0.25">
      <c r="A6878">
        <v>6881</v>
      </c>
      <c r="B6878">
        <v>35494292</v>
      </c>
      <c r="C6878">
        <v>11830532</v>
      </c>
      <c r="D6878">
        <v>185801</v>
      </c>
    </row>
    <row r="6879" spans="1:4" x14ac:dyDescent="0.25">
      <c r="A6879">
        <v>6882</v>
      </c>
      <c r="B6879">
        <v>35517300</v>
      </c>
      <c r="C6879">
        <v>11846660</v>
      </c>
      <c r="D6879">
        <v>185932</v>
      </c>
    </row>
    <row r="6880" spans="1:4" x14ac:dyDescent="0.25">
      <c r="A6880">
        <v>6883</v>
      </c>
      <c r="B6880">
        <v>35499022</v>
      </c>
      <c r="C6880">
        <v>11821501</v>
      </c>
      <c r="D6880">
        <v>185985</v>
      </c>
    </row>
    <row r="6881" spans="1:4" x14ac:dyDescent="0.25">
      <c r="A6881">
        <v>6884</v>
      </c>
      <c r="B6881">
        <v>35318693</v>
      </c>
      <c r="C6881">
        <v>11634290</v>
      </c>
      <c r="D6881">
        <v>186141</v>
      </c>
    </row>
    <row r="6882" spans="1:4" x14ac:dyDescent="0.25">
      <c r="A6882">
        <v>6885</v>
      </c>
      <c r="B6882">
        <v>35412203</v>
      </c>
      <c r="C6882">
        <v>11720917</v>
      </c>
      <c r="D6882">
        <v>186100</v>
      </c>
    </row>
    <row r="6883" spans="1:4" x14ac:dyDescent="0.25">
      <c r="A6883">
        <v>6886</v>
      </c>
      <c r="B6883">
        <v>35320922</v>
      </c>
      <c r="C6883">
        <v>11622752</v>
      </c>
      <c r="D6883">
        <v>186046</v>
      </c>
    </row>
    <row r="6884" spans="1:4" x14ac:dyDescent="0.25">
      <c r="A6884">
        <v>6887</v>
      </c>
      <c r="B6884">
        <v>35673351</v>
      </c>
      <c r="C6884">
        <v>11968296</v>
      </c>
      <c r="D6884">
        <v>186037</v>
      </c>
    </row>
    <row r="6885" spans="1:4" x14ac:dyDescent="0.25">
      <c r="A6885">
        <v>6888</v>
      </c>
      <c r="B6885">
        <v>35362071</v>
      </c>
      <c r="C6885">
        <v>11650130</v>
      </c>
      <c r="D6885">
        <v>186136</v>
      </c>
    </row>
    <row r="6886" spans="1:4" x14ac:dyDescent="0.25">
      <c r="A6886">
        <v>6889</v>
      </c>
      <c r="B6886">
        <v>35553773</v>
      </c>
      <c r="C6886">
        <v>11834945</v>
      </c>
      <c r="D6886">
        <v>186082</v>
      </c>
    </row>
    <row r="6887" spans="1:4" x14ac:dyDescent="0.25">
      <c r="A6887">
        <v>6890</v>
      </c>
      <c r="B6887">
        <v>35504323</v>
      </c>
      <c r="C6887">
        <v>11778607</v>
      </c>
      <c r="D6887">
        <v>186176</v>
      </c>
    </row>
    <row r="6888" spans="1:4" x14ac:dyDescent="0.25">
      <c r="A6888">
        <v>6891</v>
      </c>
      <c r="B6888">
        <v>35526359</v>
      </c>
      <c r="C6888">
        <v>11793754</v>
      </c>
      <c r="D6888">
        <v>186181</v>
      </c>
    </row>
    <row r="6889" spans="1:4" x14ac:dyDescent="0.25">
      <c r="A6889">
        <v>6892</v>
      </c>
      <c r="B6889">
        <v>35553707</v>
      </c>
      <c r="C6889">
        <v>11814212</v>
      </c>
      <c r="D6889">
        <v>186218</v>
      </c>
    </row>
    <row r="6890" spans="1:4" x14ac:dyDescent="0.25">
      <c r="A6890">
        <v>6893</v>
      </c>
      <c r="B6890">
        <v>35570028</v>
      </c>
      <c r="C6890">
        <v>11823642</v>
      </c>
      <c r="D6890">
        <v>186197</v>
      </c>
    </row>
    <row r="6891" spans="1:4" x14ac:dyDescent="0.25">
      <c r="A6891">
        <v>6894</v>
      </c>
      <c r="B6891">
        <v>35519336</v>
      </c>
      <c r="C6891">
        <v>11766058</v>
      </c>
      <c r="D6891">
        <v>186214</v>
      </c>
    </row>
    <row r="6892" spans="1:4" x14ac:dyDescent="0.25">
      <c r="A6892">
        <v>6895</v>
      </c>
      <c r="B6892">
        <v>35512594</v>
      </c>
      <c r="C6892">
        <v>11752423</v>
      </c>
      <c r="D6892">
        <v>186347</v>
      </c>
    </row>
    <row r="6893" spans="1:4" x14ac:dyDescent="0.25">
      <c r="A6893">
        <v>6896</v>
      </c>
      <c r="B6893">
        <v>35588137</v>
      </c>
      <c r="C6893">
        <v>11821072</v>
      </c>
      <c r="D6893">
        <v>186344</v>
      </c>
    </row>
    <row r="6894" spans="1:4" x14ac:dyDescent="0.25">
      <c r="A6894">
        <v>6897</v>
      </c>
      <c r="B6894">
        <v>35533506</v>
      </c>
      <c r="C6894">
        <v>11759546</v>
      </c>
      <c r="D6894">
        <v>186389</v>
      </c>
    </row>
    <row r="6895" spans="1:4" x14ac:dyDescent="0.25">
      <c r="A6895">
        <v>6898</v>
      </c>
      <c r="B6895">
        <v>35575180</v>
      </c>
      <c r="C6895">
        <v>11794324</v>
      </c>
      <c r="D6895">
        <v>186334</v>
      </c>
    </row>
    <row r="6896" spans="1:4" x14ac:dyDescent="0.25">
      <c r="A6896">
        <v>6899</v>
      </c>
      <c r="B6896">
        <v>35660600</v>
      </c>
      <c r="C6896">
        <v>11872847</v>
      </c>
      <c r="D6896">
        <v>186474</v>
      </c>
    </row>
    <row r="6897" spans="1:4" x14ac:dyDescent="0.25">
      <c r="A6897">
        <v>6900</v>
      </c>
      <c r="B6897">
        <v>35532528</v>
      </c>
      <c r="C6897">
        <v>11737877</v>
      </c>
      <c r="D6897">
        <v>186501</v>
      </c>
    </row>
    <row r="6898" spans="1:4" x14ac:dyDescent="0.25">
      <c r="A6898">
        <v>6901</v>
      </c>
      <c r="B6898">
        <v>35470841</v>
      </c>
      <c r="C6898">
        <v>11669291</v>
      </c>
      <c r="D6898">
        <v>186498</v>
      </c>
    </row>
    <row r="6899" spans="1:4" x14ac:dyDescent="0.25">
      <c r="A6899">
        <v>6902</v>
      </c>
      <c r="B6899">
        <v>35613872</v>
      </c>
      <c r="C6899">
        <v>11805422</v>
      </c>
      <c r="D6899">
        <v>186528</v>
      </c>
    </row>
    <row r="6900" spans="1:4" x14ac:dyDescent="0.25">
      <c r="A6900">
        <v>6903</v>
      </c>
      <c r="B6900">
        <v>35623606</v>
      </c>
      <c r="C6900">
        <v>11808255</v>
      </c>
      <c r="D6900">
        <v>186493</v>
      </c>
    </row>
    <row r="6901" spans="1:4" x14ac:dyDescent="0.25">
      <c r="A6901">
        <v>6904</v>
      </c>
      <c r="B6901">
        <v>35525475</v>
      </c>
      <c r="C6901">
        <v>11703222</v>
      </c>
      <c r="D6901">
        <v>186412</v>
      </c>
    </row>
    <row r="6902" spans="1:4" x14ac:dyDescent="0.25">
      <c r="A6902">
        <v>6905</v>
      </c>
      <c r="B6902">
        <v>35673136</v>
      </c>
      <c r="C6902">
        <v>11843980</v>
      </c>
      <c r="D6902">
        <v>186600</v>
      </c>
    </row>
    <row r="6903" spans="1:4" x14ac:dyDescent="0.25">
      <c r="A6903">
        <v>6906</v>
      </c>
      <c r="B6903">
        <v>35524364</v>
      </c>
      <c r="C6903">
        <v>11688304</v>
      </c>
      <c r="D6903">
        <v>186644</v>
      </c>
    </row>
    <row r="6904" spans="1:4" x14ac:dyDescent="0.25">
      <c r="A6904">
        <v>6907</v>
      </c>
      <c r="B6904">
        <v>35568421</v>
      </c>
      <c r="C6904">
        <v>11725456</v>
      </c>
      <c r="D6904">
        <v>186783</v>
      </c>
    </row>
    <row r="6905" spans="1:4" x14ac:dyDescent="0.25">
      <c r="A6905">
        <v>6908</v>
      </c>
      <c r="B6905">
        <v>35706974</v>
      </c>
      <c r="C6905">
        <v>11857103</v>
      </c>
      <c r="D6905">
        <v>186704</v>
      </c>
    </row>
    <row r="6906" spans="1:4" x14ac:dyDescent="0.25">
      <c r="A6906">
        <v>6909</v>
      </c>
      <c r="B6906">
        <v>35734418</v>
      </c>
      <c r="C6906">
        <v>11877640</v>
      </c>
      <c r="D6906">
        <v>186690</v>
      </c>
    </row>
    <row r="6907" spans="1:4" x14ac:dyDescent="0.25">
      <c r="A6907">
        <v>6910</v>
      </c>
      <c r="B6907">
        <v>35750133</v>
      </c>
      <c r="C6907">
        <v>11886447</v>
      </c>
      <c r="D6907">
        <v>186831</v>
      </c>
    </row>
    <row r="6908" spans="1:4" x14ac:dyDescent="0.25">
      <c r="A6908">
        <v>6911</v>
      </c>
      <c r="B6908">
        <v>35732104</v>
      </c>
      <c r="C6908">
        <v>11861509</v>
      </c>
      <c r="D6908">
        <v>186816</v>
      </c>
    </row>
    <row r="6909" spans="1:4" x14ac:dyDescent="0.25">
      <c r="A6909">
        <v>6912</v>
      </c>
      <c r="B6909">
        <v>35777767</v>
      </c>
      <c r="C6909">
        <v>11900262</v>
      </c>
      <c r="D6909">
        <v>186834</v>
      </c>
    </row>
    <row r="6910" spans="1:4" x14ac:dyDescent="0.25">
      <c r="A6910">
        <v>6913</v>
      </c>
      <c r="B6910">
        <v>35709148</v>
      </c>
      <c r="C6910">
        <v>11824732</v>
      </c>
      <c r="D6910">
        <v>186750</v>
      </c>
    </row>
    <row r="6911" spans="1:4" x14ac:dyDescent="0.25">
      <c r="A6911">
        <v>6914</v>
      </c>
      <c r="B6911">
        <v>35584274</v>
      </c>
      <c r="C6911">
        <v>11692946</v>
      </c>
      <c r="D6911">
        <v>186919</v>
      </c>
    </row>
    <row r="6912" spans="1:4" x14ac:dyDescent="0.25">
      <c r="A6912">
        <v>6915</v>
      </c>
      <c r="B6912">
        <v>35710026</v>
      </c>
      <c r="C6912">
        <v>11811785</v>
      </c>
      <c r="D6912">
        <v>186928</v>
      </c>
    </row>
    <row r="6913" spans="1:4" x14ac:dyDescent="0.25">
      <c r="A6913">
        <v>6916</v>
      </c>
      <c r="B6913">
        <v>35759796</v>
      </c>
      <c r="C6913">
        <v>11854641</v>
      </c>
      <c r="D6913">
        <v>186924</v>
      </c>
    </row>
    <row r="6914" spans="1:4" x14ac:dyDescent="0.25">
      <c r="A6914">
        <v>6917</v>
      </c>
      <c r="B6914">
        <v>35735543</v>
      </c>
      <c r="C6914">
        <v>11823473</v>
      </c>
      <c r="D6914">
        <v>186963</v>
      </c>
    </row>
    <row r="6915" spans="1:4" x14ac:dyDescent="0.25">
      <c r="A6915">
        <v>6918</v>
      </c>
      <c r="B6915">
        <v>35624781</v>
      </c>
      <c r="C6915">
        <v>11705795</v>
      </c>
      <c r="D6915">
        <v>187021</v>
      </c>
    </row>
    <row r="6916" spans="1:4" x14ac:dyDescent="0.25">
      <c r="A6916">
        <v>6919</v>
      </c>
      <c r="B6916">
        <v>35994708</v>
      </c>
      <c r="C6916">
        <v>12068805</v>
      </c>
      <c r="D6916">
        <v>186968</v>
      </c>
    </row>
    <row r="6917" spans="1:4" x14ac:dyDescent="0.25">
      <c r="A6917">
        <v>6920</v>
      </c>
      <c r="B6917">
        <v>35884490</v>
      </c>
      <c r="C6917">
        <v>11951669</v>
      </c>
      <c r="D6917">
        <v>187141</v>
      </c>
    </row>
    <row r="6918" spans="1:4" x14ac:dyDescent="0.25">
      <c r="A6918">
        <v>6921</v>
      </c>
      <c r="B6918">
        <v>35836369</v>
      </c>
      <c r="C6918">
        <v>11896629</v>
      </c>
      <c r="D6918">
        <v>187053</v>
      </c>
    </row>
    <row r="6919" spans="1:4" x14ac:dyDescent="0.25">
      <c r="A6919">
        <v>6922</v>
      </c>
      <c r="B6919">
        <v>35819254</v>
      </c>
      <c r="C6919">
        <v>11872594</v>
      </c>
      <c r="D6919">
        <v>186980</v>
      </c>
    </row>
    <row r="6920" spans="1:4" x14ac:dyDescent="0.25">
      <c r="A6920">
        <v>6923</v>
      </c>
      <c r="B6920">
        <v>35816093</v>
      </c>
      <c r="C6920">
        <v>11862512</v>
      </c>
      <c r="D6920">
        <v>187043</v>
      </c>
    </row>
    <row r="6921" spans="1:4" x14ac:dyDescent="0.25">
      <c r="A6921">
        <v>6924</v>
      </c>
      <c r="B6921">
        <v>35861150</v>
      </c>
      <c r="C6921">
        <v>11900647</v>
      </c>
      <c r="D6921">
        <v>187216</v>
      </c>
    </row>
    <row r="6922" spans="1:4" x14ac:dyDescent="0.25">
      <c r="A6922">
        <v>6925</v>
      </c>
      <c r="B6922">
        <v>35740233</v>
      </c>
      <c r="C6922">
        <v>11772807</v>
      </c>
      <c r="D6922">
        <v>187139</v>
      </c>
    </row>
    <row r="6923" spans="1:4" x14ac:dyDescent="0.25">
      <c r="A6923">
        <v>6926</v>
      </c>
      <c r="B6923">
        <v>35969875</v>
      </c>
      <c r="C6923">
        <v>11995525</v>
      </c>
      <c r="D6923">
        <v>187254</v>
      </c>
    </row>
    <row r="6924" spans="1:4" x14ac:dyDescent="0.25">
      <c r="A6924">
        <v>6927</v>
      </c>
      <c r="B6924">
        <v>35901145</v>
      </c>
      <c r="C6924">
        <v>11919870</v>
      </c>
      <c r="D6924">
        <v>187319</v>
      </c>
    </row>
    <row r="6925" spans="1:4" x14ac:dyDescent="0.25">
      <c r="A6925">
        <v>6928</v>
      </c>
      <c r="B6925">
        <v>36073198</v>
      </c>
      <c r="C6925">
        <v>12084997</v>
      </c>
      <c r="D6925">
        <v>187279</v>
      </c>
    </row>
    <row r="6926" spans="1:4" x14ac:dyDescent="0.25">
      <c r="A6926">
        <v>6929</v>
      </c>
      <c r="B6926">
        <v>35719682</v>
      </c>
      <c r="C6926">
        <v>11724554</v>
      </c>
      <c r="D6926">
        <v>187309</v>
      </c>
    </row>
    <row r="6927" spans="1:4" x14ac:dyDescent="0.25">
      <c r="A6927">
        <v>6930</v>
      </c>
      <c r="B6927">
        <v>35904412</v>
      </c>
      <c r="C6927">
        <v>11902356</v>
      </c>
      <c r="D6927">
        <v>187390</v>
      </c>
    </row>
    <row r="6928" spans="1:4" x14ac:dyDescent="0.25">
      <c r="A6928">
        <v>6931</v>
      </c>
      <c r="B6928">
        <v>35911644</v>
      </c>
      <c r="C6928">
        <v>11902659</v>
      </c>
      <c r="D6928">
        <v>187216</v>
      </c>
    </row>
    <row r="6929" spans="1:4" x14ac:dyDescent="0.25">
      <c r="A6929">
        <v>6932</v>
      </c>
      <c r="B6929">
        <v>35849911</v>
      </c>
      <c r="C6929">
        <v>11833996</v>
      </c>
      <c r="D6929">
        <v>187276</v>
      </c>
    </row>
    <row r="6930" spans="1:4" x14ac:dyDescent="0.25">
      <c r="A6930">
        <v>6933</v>
      </c>
      <c r="B6930">
        <v>35939429</v>
      </c>
      <c r="C6930">
        <v>11916583</v>
      </c>
      <c r="D6930">
        <v>187394</v>
      </c>
    </row>
    <row r="6931" spans="1:4" x14ac:dyDescent="0.25">
      <c r="A6931">
        <v>6934</v>
      </c>
      <c r="B6931">
        <v>35934912</v>
      </c>
      <c r="C6931">
        <v>11905134</v>
      </c>
      <c r="D6931">
        <v>187484</v>
      </c>
    </row>
    <row r="6932" spans="1:4" x14ac:dyDescent="0.25">
      <c r="A6932">
        <v>6935</v>
      </c>
      <c r="B6932">
        <v>35787497</v>
      </c>
      <c r="C6932">
        <v>11750786</v>
      </c>
      <c r="D6932">
        <v>187393</v>
      </c>
    </row>
    <row r="6933" spans="1:4" x14ac:dyDescent="0.25">
      <c r="A6933">
        <v>6936</v>
      </c>
      <c r="B6933">
        <v>35995435</v>
      </c>
      <c r="C6933">
        <v>11951790</v>
      </c>
      <c r="D6933">
        <v>187568</v>
      </c>
    </row>
    <row r="6934" spans="1:4" x14ac:dyDescent="0.25">
      <c r="A6934">
        <v>6937</v>
      </c>
      <c r="B6934">
        <v>35936904</v>
      </c>
      <c r="C6934">
        <v>11886324</v>
      </c>
      <c r="D6934">
        <v>187367</v>
      </c>
    </row>
    <row r="6935" spans="1:4" x14ac:dyDescent="0.25">
      <c r="A6935">
        <v>6938</v>
      </c>
      <c r="B6935">
        <v>36006531</v>
      </c>
      <c r="C6935">
        <v>11949015</v>
      </c>
      <c r="D6935">
        <v>187471</v>
      </c>
    </row>
    <row r="6936" spans="1:4" x14ac:dyDescent="0.25">
      <c r="A6936">
        <v>6939</v>
      </c>
      <c r="B6936">
        <v>35928207</v>
      </c>
      <c r="C6936">
        <v>11863754</v>
      </c>
      <c r="D6936">
        <v>187571</v>
      </c>
    </row>
    <row r="6937" spans="1:4" x14ac:dyDescent="0.25">
      <c r="A6937">
        <v>6940</v>
      </c>
      <c r="B6937">
        <v>35899497</v>
      </c>
      <c r="C6937">
        <v>11828106</v>
      </c>
      <c r="D6937">
        <v>187688</v>
      </c>
    </row>
    <row r="6938" spans="1:4" x14ac:dyDescent="0.25">
      <c r="A6938">
        <v>6941</v>
      </c>
      <c r="B6938">
        <v>35918468</v>
      </c>
      <c r="C6938">
        <v>11840138</v>
      </c>
      <c r="D6938">
        <v>187602</v>
      </c>
    </row>
    <row r="6939" spans="1:4" x14ac:dyDescent="0.25">
      <c r="A6939">
        <v>6942</v>
      </c>
      <c r="B6939">
        <v>36043409</v>
      </c>
      <c r="C6939">
        <v>11958139</v>
      </c>
      <c r="D6939">
        <v>187671</v>
      </c>
    </row>
    <row r="6940" spans="1:4" x14ac:dyDescent="0.25">
      <c r="A6940">
        <v>6943</v>
      </c>
      <c r="B6940">
        <v>35987819</v>
      </c>
      <c r="C6940">
        <v>11895608</v>
      </c>
      <c r="D6940">
        <v>187715</v>
      </c>
    </row>
    <row r="6941" spans="1:4" x14ac:dyDescent="0.25">
      <c r="A6941">
        <v>6944</v>
      </c>
      <c r="B6941">
        <v>36107968</v>
      </c>
      <c r="C6941">
        <v>12008815</v>
      </c>
      <c r="D6941">
        <v>187797</v>
      </c>
    </row>
    <row r="6942" spans="1:4" x14ac:dyDescent="0.25">
      <c r="A6942">
        <v>6945</v>
      </c>
      <c r="B6942">
        <v>36057064</v>
      </c>
      <c r="C6942">
        <v>11950968</v>
      </c>
      <c r="D6942">
        <v>187721</v>
      </c>
    </row>
    <row r="6943" spans="1:4" x14ac:dyDescent="0.25">
      <c r="A6943">
        <v>6946</v>
      </c>
      <c r="B6943">
        <v>36025656</v>
      </c>
      <c r="C6943">
        <v>11912616</v>
      </c>
      <c r="D6943">
        <v>187826</v>
      </c>
    </row>
    <row r="6944" spans="1:4" x14ac:dyDescent="0.25">
      <c r="A6944">
        <v>6947</v>
      </c>
      <c r="B6944">
        <v>36155052</v>
      </c>
      <c r="C6944">
        <v>12035067</v>
      </c>
      <c r="D6944">
        <v>187833</v>
      </c>
    </row>
    <row r="6945" spans="1:4" x14ac:dyDescent="0.25">
      <c r="A6945">
        <v>6948</v>
      </c>
      <c r="B6945">
        <v>36152946</v>
      </c>
      <c r="C6945">
        <v>12026015</v>
      </c>
      <c r="D6945">
        <v>187749</v>
      </c>
    </row>
    <row r="6946" spans="1:4" x14ac:dyDescent="0.25">
      <c r="A6946">
        <v>6949</v>
      </c>
      <c r="B6946">
        <v>36259130</v>
      </c>
      <c r="C6946">
        <v>12125252</v>
      </c>
      <c r="D6946">
        <v>187912</v>
      </c>
    </row>
    <row r="6947" spans="1:4" x14ac:dyDescent="0.25">
      <c r="A6947">
        <v>6950</v>
      </c>
      <c r="B6947">
        <v>36134502</v>
      </c>
      <c r="C6947">
        <v>11993676</v>
      </c>
      <c r="D6947">
        <v>188013</v>
      </c>
    </row>
    <row r="6948" spans="1:4" x14ac:dyDescent="0.25">
      <c r="A6948">
        <v>6951</v>
      </c>
      <c r="B6948">
        <v>36225064</v>
      </c>
      <c r="C6948">
        <v>12077289</v>
      </c>
      <c r="D6948">
        <v>187925</v>
      </c>
    </row>
    <row r="6949" spans="1:4" x14ac:dyDescent="0.25">
      <c r="A6949">
        <v>6952</v>
      </c>
      <c r="B6949">
        <v>36108899</v>
      </c>
      <c r="C6949">
        <v>11954174</v>
      </c>
      <c r="D6949">
        <v>188027</v>
      </c>
    </row>
    <row r="6950" spans="1:4" x14ac:dyDescent="0.25">
      <c r="A6950">
        <v>6953</v>
      </c>
      <c r="B6950">
        <v>36165869</v>
      </c>
      <c r="C6950">
        <v>12004193</v>
      </c>
      <c r="D6950">
        <v>187967</v>
      </c>
    </row>
    <row r="6951" spans="1:4" x14ac:dyDescent="0.25">
      <c r="A6951">
        <v>6954</v>
      </c>
      <c r="B6951">
        <v>36064442</v>
      </c>
      <c r="C6951">
        <v>11895814</v>
      </c>
      <c r="D6951">
        <v>188034</v>
      </c>
    </row>
    <row r="6952" spans="1:4" x14ac:dyDescent="0.25">
      <c r="A6952">
        <v>6955</v>
      </c>
      <c r="B6952">
        <v>36168783</v>
      </c>
      <c r="C6952">
        <v>11993202</v>
      </c>
      <c r="D6952">
        <v>188117</v>
      </c>
    </row>
    <row r="6953" spans="1:4" x14ac:dyDescent="0.25">
      <c r="A6953">
        <v>6956</v>
      </c>
      <c r="B6953">
        <v>36299318</v>
      </c>
      <c r="C6953">
        <v>12116783</v>
      </c>
      <c r="D6953">
        <v>188069</v>
      </c>
    </row>
    <row r="6954" spans="1:4" x14ac:dyDescent="0.25">
      <c r="A6954">
        <v>6957</v>
      </c>
      <c r="B6954">
        <v>36049729</v>
      </c>
      <c r="C6954">
        <v>11860239</v>
      </c>
      <c r="D6954">
        <v>188038</v>
      </c>
    </row>
    <row r="6955" spans="1:4" x14ac:dyDescent="0.25">
      <c r="A6955">
        <v>6958</v>
      </c>
      <c r="B6955">
        <v>36178983</v>
      </c>
      <c r="C6955">
        <v>11982537</v>
      </c>
      <c r="D6955">
        <v>188169</v>
      </c>
    </row>
    <row r="6956" spans="1:4" x14ac:dyDescent="0.25">
      <c r="A6956">
        <v>6959</v>
      </c>
      <c r="B6956">
        <v>36171097</v>
      </c>
      <c r="C6956">
        <v>11967694</v>
      </c>
      <c r="D6956">
        <v>188211</v>
      </c>
    </row>
    <row r="6957" spans="1:4" x14ac:dyDescent="0.25">
      <c r="A6957">
        <v>6960</v>
      </c>
      <c r="B6957">
        <v>36375269</v>
      </c>
      <c r="C6957">
        <v>12164908</v>
      </c>
      <c r="D6957">
        <v>188123</v>
      </c>
    </row>
    <row r="6958" spans="1:4" x14ac:dyDescent="0.25">
      <c r="A6958">
        <v>6961</v>
      </c>
      <c r="B6958">
        <v>36472302</v>
      </c>
      <c r="C6958">
        <v>12254982</v>
      </c>
      <c r="D6958">
        <v>188148</v>
      </c>
    </row>
    <row r="6959" spans="1:4" x14ac:dyDescent="0.25">
      <c r="A6959">
        <v>6962</v>
      </c>
      <c r="B6959">
        <v>36180840</v>
      </c>
      <c r="C6959">
        <v>11956560</v>
      </c>
      <c r="D6959">
        <v>188343</v>
      </c>
    </row>
    <row r="6960" spans="1:4" x14ac:dyDescent="0.25">
      <c r="A6960">
        <v>6963</v>
      </c>
      <c r="B6960">
        <v>36263667</v>
      </c>
      <c r="C6960">
        <v>12032426</v>
      </c>
      <c r="D6960">
        <v>188138</v>
      </c>
    </row>
    <row r="6961" spans="1:4" x14ac:dyDescent="0.25">
      <c r="A6961">
        <v>6964</v>
      </c>
      <c r="B6961">
        <v>36456179</v>
      </c>
      <c r="C6961">
        <v>12217976</v>
      </c>
      <c r="D6961">
        <v>188405</v>
      </c>
    </row>
    <row r="6962" spans="1:4" x14ac:dyDescent="0.25">
      <c r="A6962">
        <v>6965</v>
      </c>
      <c r="B6962">
        <v>36245331</v>
      </c>
      <c r="C6962">
        <v>12000165</v>
      </c>
      <c r="D6962">
        <v>188317</v>
      </c>
    </row>
    <row r="6963" spans="1:4" x14ac:dyDescent="0.25">
      <c r="A6963">
        <v>6966</v>
      </c>
      <c r="B6963">
        <v>36313580</v>
      </c>
      <c r="C6963">
        <v>12061450</v>
      </c>
      <c r="D6963">
        <v>188397</v>
      </c>
    </row>
    <row r="6964" spans="1:4" x14ac:dyDescent="0.25">
      <c r="A6964">
        <v>6967</v>
      </c>
      <c r="B6964">
        <v>36368762</v>
      </c>
      <c r="C6964">
        <v>12109667</v>
      </c>
      <c r="D6964">
        <v>188445</v>
      </c>
    </row>
    <row r="6965" spans="1:4" x14ac:dyDescent="0.25">
      <c r="A6965">
        <v>6968</v>
      </c>
      <c r="B6965">
        <v>36322717</v>
      </c>
      <c r="C6965">
        <v>12056656</v>
      </c>
      <c r="D6965">
        <v>188362</v>
      </c>
    </row>
    <row r="6966" spans="1:4" x14ac:dyDescent="0.25">
      <c r="A6966">
        <v>6969</v>
      </c>
      <c r="B6966">
        <v>36247446</v>
      </c>
      <c r="C6966">
        <v>11974418</v>
      </c>
      <c r="D6966">
        <v>188339</v>
      </c>
    </row>
    <row r="6967" spans="1:4" x14ac:dyDescent="0.25">
      <c r="A6967">
        <v>6970</v>
      </c>
      <c r="B6967">
        <v>36074585</v>
      </c>
      <c r="C6967">
        <v>11794589</v>
      </c>
      <c r="D6967">
        <v>188445</v>
      </c>
    </row>
    <row r="6968" spans="1:4" x14ac:dyDescent="0.25">
      <c r="A6968">
        <v>6971</v>
      </c>
      <c r="B6968">
        <v>36290518</v>
      </c>
      <c r="C6968">
        <v>12003553</v>
      </c>
      <c r="D6968">
        <v>188545</v>
      </c>
    </row>
    <row r="6969" spans="1:4" x14ac:dyDescent="0.25">
      <c r="A6969">
        <v>6972</v>
      </c>
      <c r="B6969">
        <v>36390560</v>
      </c>
      <c r="C6969">
        <v>12096625</v>
      </c>
      <c r="D6969">
        <v>188553</v>
      </c>
    </row>
    <row r="6970" spans="1:4" x14ac:dyDescent="0.25">
      <c r="A6970">
        <v>6973</v>
      </c>
      <c r="B6970">
        <v>36488472</v>
      </c>
      <c r="C6970">
        <v>12187566</v>
      </c>
      <c r="D6970">
        <v>188502</v>
      </c>
    </row>
    <row r="6971" spans="1:4" x14ac:dyDescent="0.25">
      <c r="A6971">
        <v>6974</v>
      </c>
      <c r="B6971">
        <v>36339612</v>
      </c>
      <c r="C6971">
        <v>12031734</v>
      </c>
      <c r="D6971">
        <v>188504</v>
      </c>
    </row>
    <row r="6972" spans="1:4" x14ac:dyDescent="0.25">
      <c r="A6972">
        <v>6975</v>
      </c>
      <c r="B6972">
        <v>36400063</v>
      </c>
      <c r="C6972">
        <v>12085212</v>
      </c>
      <c r="D6972">
        <v>188719</v>
      </c>
    </row>
    <row r="6973" spans="1:4" x14ac:dyDescent="0.25">
      <c r="A6973">
        <v>6976</v>
      </c>
      <c r="B6973">
        <v>36380052</v>
      </c>
      <c r="C6973">
        <v>12058227</v>
      </c>
      <c r="D6973">
        <v>188652</v>
      </c>
    </row>
    <row r="6974" spans="1:4" x14ac:dyDescent="0.25">
      <c r="A6974">
        <v>6977</v>
      </c>
      <c r="B6974">
        <v>36396366</v>
      </c>
      <c r="C6974">
        <v>12067566</v>
      </c>
      <c r="D6974">
        <v>188678</v>
      </c>
    </row>
    <row r="6975" spans="1:4" x14ac:dyDescent="0.25">
      <c r="A6975">
        <v>6978</v>
      </c>
      <c r="B6975">
        <v>36473570</v>
      </c>
      <c r="C6975">
        <v>12137794</v>
      </c>
      <c r="D6975">
        <v>188822</v>
      </c>
    </row>
    <row r="6976" spans="1:4" x14ac:dyDescent="0.25">
      <c r="A6976">
        <v>6979</v>
      </c>
      <c r="B6976">
        <v>36325665</v>
      </c>
      <c r="C6976">
        <v>11982912</v>
      </c>
      <c r="D6976">
        <v>188826</v>
      </c>
    </row>
    <row r="6977" spans="1:4" x14ac:dyDescent="0.25">
      <c r="A6977">
        <v>6980</v>
      </c>
      <c r="B6977">
        <v>36377055</v>
      </c>
      <c r="C6977">
        <v>12027324</v>
      </c>
      <c r="D6977">
        <v>188712</v>
      </c>
    </row>
    <row r="6978" spans="1:4" x14ac:dyDescent="0.25">
      <c r="A6978">
        <v>6981</v>
      </c>
      <c r="B6978">
        <v>36541735</v>
      </c>
      <c r="C6978">
        <v>12185025</v>
      </c>
      <c r="D6978">
        <v>188889</v>
      </c>
    </row>
    <row r="6979" spans="1:4" x14ac:dyDescent="0.25">
      <c r="A6979">
        <v>6982</v>
      </c>
      <c r="B6979">
        <v>36383455</v>
      </c>
      <c r="C6979">
        <v>12019765</v>
      </c>
      <c r="D6979">
        <v>188795</v>
      </c>
    </row>
    <row r="6980" spans="1:4" x14ac:dyDescent="0.25">
      <c r="A6980">
        <v>6983</v>
      </c>
      <c r="B6980">
        <v>36673280</v>
      </c>
      <c r="C6980">
        <v>12302609</v>
      </c>
      <c r="D6980">
        <v>188881</v>
      </c>
    </row>
    <row r="6981" spans="1:4" x14ac:dyDescent="0.25">
      <c r="A6981">
        <v>6984</v>
      </c>
      <c r="B6981">
        <v>36390519</v>
      </c>
      <c r="C6981">
        <v>12012866</v>
      </c>
      <c r="D6981">
        <v>188805</v>
      </c>
    </row>
    <row r="6982" spans="1:4" x14ac:dyDescent="0.25">
      <c r="A6982">
        <v>6985</v>
      </c>
      <c r="B6982">
        <v>36529446</v>
      </c>
      <c r="C6982">
        <v>12144810</v>
      </c>
      <c r="D6982">
        <v>188853</v>
      </c>
    </row>
    <row r="6983" spans="1:4" x14ac:dyDescent="0.25">
      <c r="A6983">
        <v>6986</v>
      </c>
      <c r="B6983">
        <v>36314622</v>
      </c>
      <c r="C6983">
        <v>11923002</v>
      </c>
      <c r="D6983">
        <v>188860</v>
      </c>
    </row>
    <row r="6984" spans="1:4" x14ac:dyDescent="0.25">
      <c r="A6984">
        <v>6987</v>
      </c>
      <c r="B6984">
        <v>36426275</v>
      </c>
      <c r="C6984">
        <v>12027670</v>
      </c>
      <c r="D6984">
        <v>189059</v>
      </c>
    </row>
    <row r="6985" spans="1:4" x14ac:dyDescent="0.25">
      <c r="A6985">
        <v>6988</v>
      </c>
      <c r="B6985">
        <v>36385952</v>
      </c>
      <c r="C6985">
        <v>11980361</v>
      </c>
      <c r="D6985">
        <v>188913</v>
      </c>
    </row>
    <row r="6986" spans="1:4" x14ac:dyDescent="0.25">
      <c r="A6986">
        <v>6989</v>
      </c>
      <c r="B6986">
        <v>36640251</v>
      </c>
      <c r="C6986">
        <v>12227673</v>
      </c>
      <c r="D6986">
        <v>189035</v>
      </c>
    </row>
    <row r="6987" spans="1:4" x14ac:dyDescent="0.25">
      <c r="A6987">
        <v>6990</v>
      </c>
      <c r="B6987">
        <v>36581650</v>
      </c>
      <c r="C6987">
        <v>12162084</v>
      </c>
      <c r="D6987">
        <v>189101</v>
      </c>
    </row>
    <row r="6988" spans="1:4" x14ac:dyDescent="0.25">
      <c r="A6988">
        <v>6991</v>
      </c>
      <c r="B6988">
        <v>36609686</v>
      </c>
      <c r="C6988">
        <v>12183131</v>
      </c>
      <c r="D6988">
        <v>189028</v>
      </c>
    </row>
    <row r="6989" spans="1:4" x14ac:dyDescent="0.25">
      <c r="A6989">
        <v>6992</v>
      </c>
      <c r="B6989">
        <v>36603564</v>
      </c>
      <c r="C6989">
        <v>12170019</v>
      </c>
      <c r="D6989">
        <v>189279</v>
      </c>
    </row>
    <row r="6990" spans="1:4" x14ac:dyDescent="0.25">
      <c r="A6990">
        <v>6993</v>
      </c>
      <c r="B6990">
        <v>36604317</v>
      </c>
      <c r="C6990">
        <v>12163781</v>
      </c>
      <c r="D6990">
        <v>189180</v>
      </c>
    </row>
    <row r="6991" spans="1:4" x14ac:dyDescent="0.25">
      <c r="A6991">
        <v>6994</v>
      </c>
      <c r="B6991">
        <v>36593580</v>
      </c>
      <c r="C6991">
        <v>12146052</v>
      </c>
      <c r="D6991">
        <v>189211</v>
      </c>
    </row>
    <row r="6992" spans="1:4" x14ac:dyDescent="0.25">
      <c r="A6992">
        <v>6995</v>
      </c>
      <c r="B6992">
        <v>36398401</v>
      </c>
      <c r="C6992">
        <v>11943880</v>
      </c>
      <c r="D6992">
        <v>189204</v>
      </c>
    </row>
    <row r="6993" spans="1:4" x14ac:dyDescent="0.25">
      <c r="A6993">
        <v>6996</v>
      </c>
      <c r="B6993">
        <v>36627203</v>
      </c>
      <c r="C6993">
        <v>12165688</v>
      </c>
      <c r="D6993">
        <v>189300</v>
      </c>
    </row>
    <row r="6994" spans="1:4" x14ac:dyDescent="0.25">
      <c r="A6994">
        <v>6997</v>
      </c>
      <c r="B6994">
        <v>36607674</v>
      </c>
      <c r="C6994">
        <v>12139164</v>
      </c>
      <c r="D6994">
        <v>189394</v>
      </c>
    </row>
    <row r="6995" spans="1:4" x14ac:dyDescent="0.25">
      <c r="A6995">
        <v>6998</v>
      </c>
      <c r="B6995">
        <v>36432913</v>
      </c>
      <c r="C6995">
        <v>11957407</v>
      </c>
      <c r="D6995">
        <v>189280</v>
      </c>
    </row>
    <row r="6996" spans="1:4" x14ac:dyDescent="0.25">
      <c r="A6996">
        <v>6999</v>
      </c>
      <c r="B6996">
        <v>36514557</v>
      </c>
      <c r="C6996">
        <v>12032054</v>
      </c>
      <c r="D6996">
        <v>189276</v>
      </c>
    </row>
    <row r="6997" spans="1:4" x14ac:dyDescent="0.25">
      <c r="A6997">
        <v>7000</v>
      </c>
      <c r="B6997">
        <v>36590084</v>
      </c>
      <c r="C6997">
        <v>12100583</v>
      </c>
      <c r="D6997">
        <v>189340</v>
      </c>
    </row>
    <row r="6998" spans="1:4" x14ac:dyDescent="0.25">
      <c r="A6998">
        <v>7001</v>
      </c>
      <c r="B6998">
        <v>36523336</v>
      </c>
      <c r="C6998">
        <v>12026836</v>
      </c>
      <c r="D6998">
        <v>189266</v>
      </c>
    </row>
    <row r="6999" spans="1:4" x14ac:dyDescent="0.25">
      <c r="A6999">
        <v>7002</v>
      </c>
      <c r="B6999">
        <v>36556324</v>
      </c>
      <c r="C6999">
        <v>12052824</v>
      </c>
      <c r="D6999">
        <v>189481</v>
      </c>
    </row>
    <row r="7000" spans="1:4" x14ac:dyDescent="0.25">
      <c r="A7000">
        <v>7003</v>
      </c>
      <c r="B7000">
        <v>36545988</v>
      </c>
      <c r="C7000">
        <v>12035487</v>
      </c>
      <c r="D7000">
        <v>189415</v>
      </c>
    </row>
    <row r="7001" spans="1:4" x14ac:dyDescent="0.25">
      <c r="A7001">
        <v>7004</v>
      </c>
      <c r="B7001">
        <v>36565775</v>
      </c>
      <c r="C7001">
        <v>12048272</v>
      </c>
      <c r="D7001">
        <v>189423</v>
      </c>
    </row>
    <row r="7002" spans="1:4" x14ac:dyDescent="0.25">
      <c r="A7002">
        <v>7005</v>
      </c>
      <c r="B7002">
        <v>36620788</v>
      </c>
      <c r="C7002">
        <v>12096282</v>
      </c>
      <c r="D7002">
        <v>189502</v>
      </c>
    </row>
    <row r="7003" spans="1:4" x14ac:dyDescent="0.25">
      <c r="A7003">
        <v>7006</v>
      </c>
      <c r="B7003">
        <v>36602903</v>
      </c>
      <c r="C7003">
        <v>12071393</v>
      </c>
      <c r="D7003">
        <v>189578</v>
      </c>
    </row>
    <row r="7004" spans="1:4" x14ac:dyDescent="0.25">
      <c r="A7004">
        <v>7007</v>
      </c>
      <c r="B7004">
        <v>36638415</v>
      </c>
      <c r="C7004">
        <v>12099900</v>
      </c>
      <c r="D7004">
        <v>189604</v>
      </c>
    </row>
    <row r="7005" spans="1:4" x14ac:dyDescent="0.25">
      <c r="A7005">
        <v>7008</v>
      </c>
      <c r="B7005">
        <v>36801838</v>
      </c>
      <c r="C7005">
        <v>12256317</v>
      </c>
      <c r="D7005">
        <v>189500</v>
      </c>
    </row>
    <row r="7006" spans="1:4" x14ac:dyDescent="0.25">
      <c r="A7006">
        <v>7009</v>
      </c>
      <c r="B7006">
        <v>36728304</v>
      </c>
      <c r="C7006">
        <v>12175776</v>
      </c>
      <c r="D7006">
        <v>189479</v>
      </c>
    </row>
    <row r="7007" spans="1:4" x14ac:dyDescent="0.25">
      <c r="A7007">
        <v>7010</v>
      </c>
      <c r="B7007">
        <v>36819558</v>
      </c>
      <c r="C7007">
        <v>12260022</v>
      </c>
      <c r="D7007">
        <v>189696</v>
      </c>
    </row>
    <row r="7008" spans="1:4" x14ac:dyDescent="0.25">
      <c r="A7008">
        <v>7011</v>
      </c>
      <c r="B7008">
        <v>36762719</v>
      </c>
      <c r="C7008">
        <v>12196174</v>
      </c>
      <c r="D7008">
        <v>189774</v>
      </c>
    </row>
    <row r="7009" spans="1:4" x14ac:dyDescent="0.25">
      <c r="A7009">
        <v>7012</v>
      </c>
      <c r="B7009">
        <v>36657981</v>
      </c>
      <c r="C7009">
        <v>12084426</v>
      </c>
      <c r="D7009">
        <v>189610</v>
      </c>
    </row>
    <row r="7010" spans="1:4" x14ac:dyDescent="0.25">
      <c r="A7010">
        <v>7013</v>
      </c>
      <c r="B7010">
        <v>36703700</v>
      </c>
      <c r="C7010">
        <v>12123134</v>
      </c>
      <c r="D7010">
        <v>189681</v>
      </c>
    </row>
    <row r="7011" spans="1:4" x14ac:dyDescent="0.25">
      <c r="A7011">
        <v>7014</v>
      </c>
      <c r="B7011">
        <v>37003090</v>
      </c>
      <c r="C7011">
        <v>12415512</v>
      </c>
      <c r="D7011">
        <v>189825</v>
      </c>
    </row>
    <row r="7012" spans="1:4" x14ac:dyDescent="0.25">
      <c r="A7012">
        <v>7015</v>
      </c>
      <c r="B7012">
        <v>36802258</v>
      </c>
      <c r="C7012">
        <v>12207667</v>
      </c>
      <c r="D7012">
        <v>189807</v>
      </c>
    </row>
    <row r="7013" spans="1:4" x14ac:dyDescent="0.25">
      <c r="A7013">
        <v>7016</v>
      </c>
      <c r="B7013">
        <v>36699909</v>
      </c>
      <c r="C7013">
        <v>12098304</v>
      </c>
      <c r="D7013">
        <v>189832</v>
      </c>
    </row>
    <row r="7014" spans="1:4" x14ac:dyDescent="0.25">
      <c r="A7014">
        <v>7017</v>
      </c>
      <c r="B7014">
        <v>36876245</v>
      </c>
      <c r="C7014">
        <v>12267625</v>
      </c>
      <c r="D7014">
        <v>189909</v>
      </c>
    </row>
    <row r="7015" spans="1:4" x14ac:dyDescent="0.25">
      <c r="A7015">
        <v>7018</v>
      </c>
      <c r="B7015">
        <v>36816967</v>
      </c>
      <c r="C7015">
        <v>12201331</v>
      </c>
      <c r="D7015">
        <v>189848</v>
      </c>
    </row>
    <row r="7016" spans="1:4" x14ac:dyDescent="0.25">
      <c r="A7016">
        <v>7019</v>
      </c>
      <c r="B7016">
        <v>36838786</v>
      </c>
      <c r="C7016">
        <v>12216133</v>
      </c>
      <c r="D7016">
        <v>189934</v>
      </c>
    </row>
    <row r="7017" spans="1:4" x14ac:dyDescent="0.25">
      <c r="A7017">
        <v>7020</v>
      </c>
      <c r="B7017">
        <v>36863324</v>
      </c>
      <c r="C7017">
        <v>12233653</v>
      </c>
      <c r="D7017">
        <v>189827</v>
      </c>
    </row>
    <row r="7018" spans="1:4" x14ac:dyDescent="0.25">
      <c r="A7018">
        <v>7021</v>
      </c>
      <c r="B7018">
        <v>36784445</v>
      </c>
      <c r="C7018">
        <v>12147755</v>
      </c>
      <c r="D7018">
        <v>189918</v>
      </c>
    </row>
    <row r="7019" spans="1:4" x14ac:dyDescent="0.25">
      <c r="A7019">
        <v>7022</v>
      </c>
      <c r="B7019">
        <v>36866673</v>
      </c>
      <c r="C7019">
        <v>12222963</v>
      </c>
      <c r="D7019">
        <v>190046</v>
      </c>
    </row>
    <row r="7020" spans="1:4" x14ac:dyDescent="0.25">
      <c r="A7020">
        <v>7023</v>
      </c>
      <c r="B7020">
        <v>36976463</v>
      </c>
      <c r="C7020">
        <v>12325732</v>
      </c>
      <c r="D7020">
        <v>189951</v>
      </c>
    </row>
    <row r="7021" spans="1:4" x14ac:dyDescent="0.25">
      <c r="A7021">
        <v>7024</v>
      </c>
      <c r="B7021">
        <v>36846905</v>
      </c>
      <c r="C7021">
        <v>12189152</v>
      </c>
      <c r="D7021">
        <v>190015</v>
      </c>
    </row>
    <row r="7022" spans="1:4" x14ac:dyDescent="0.25">
      <c r="A7022">
        <v>7025</v>
      </c>
      <c r="B7022">
        <v>36901032</v>
      </c>
      <c r="C7022">
        <v>12236256</v>
      </c>
      <c r="D7022">
        <v>190171</v>
      </c>
    </row>
    <row r="7023" spans="1:4" x14ac:dyDescent="0.25">
      <c r="A7023">
        <v>7026</v>
      </c>
      <c r="B7023">
        <v>36920346</v>
      </c>
      <c r="C7023">
        <v>12248546</v>
      </c>
      <c r="D7023">
        <v>190089</v>
      </c>
    </row>
    <row r="7024" spans="1:4" x14ac:dyDescent="0.25">
      <c r="A7024">
        <v>7027</v>
      </c>
      <c r="B7024">
        <v>36872532</v>
      </c>
      <c r="C7024">
        <v>12193707</v>
      </c>
      <c r="D7024">
        <v>190168</v>
      </c>
    </row>
    <row r="7025" spans="1:4" x14ac:dyDescent="0.25">
      <c r="A7025">
        <v>7028</v>
      </c>
      <c r="B7025">
        <v>37025076</v>
      </c>
      <c r="C7025">
        <v>12339225</v>
      </c>
      <c r="D7025">
        <v>190077</v>
      </c>
    </row>
    <row r="7026" spans="1:4" x14ac:dyDescent="0.25">
      <c r="A7026">
        <v>7029</v>
      </c>
      <c r="B7026">
        <v>36973041</v>
      </c>
      <c r="C7026">
        <v>12280163</v>
      </c>
      <c r="D7026">
        <v>190297</v>
      </c>
    </row>
    <row r="7027" spans="1:4" x14ac:dyDescent="0.25">
      <c r="A7027">
        <v>7030</v>
      </c>
      <c r="B7027">
        <v>37085419</v>
      </c>
      <c r="C7027">
        <v>12385513</v>
      </c>
      <c r="D7027">
        <v>190355</v>
      </c>
    </row>
    <row r="7028" spans="1:4" x14ac:dyDescent="0.25">
      <c r="A7028">
        <v>7031</v>
      </c>
      <c r="B7028">
        <v>36874527</v>
      </c>
      <c r="C7028">
        <v>12167592</v>
      </c>
      <c r="D7028">
        <v>190252</v>
      </c>
    </row>
    <row r="7029" spans="1:4" x14ac:dyDescent="0.25">
      <c r="A7029">
        <v>7032</v>
      </c>
      <c r="B7029">
        <v>37157133</v>
      </c>
      <c r="C7029">
        <v>12443168</v>
      </c>
      <c r="D7029">
        <v>190241</v>
      </c>
    </row>
    <row r="7030" spans="1:4" x14ac:dyDescent="0.25">
      <c r="A7030">
        <v>7033</v>
      </c>
      <c r="B7030">
        <v>36850772</v>
      </c>
      <c r="C7030">
        <v>12129776</v>
      </c>
      <c r="D7030">
        <v>190391</v>
      </c>
    </row>
    <row r="7031" spans="1:4" x14ac:dyDescent="0.25">
      <c r="A7031">
        <v>7034</v>
      </c>
      <c r="B7031">
        <v>36989519</v>
      </c>
      <c r="C7031">
        <v>12261491</v>
      </c>
      <c r="D7031">
        <v>190369</v>
      </c>
    </row>
    <row r="7032" spans="1:4" x14ac:dyDescent="0.25">
      <c r="A7032">
        <v>7035</v>
      </c>
      <c r="B7032">
        <v>36967980</v>
      </c>
      <c r="C7032">
        <v>12232919</v>
      </c>
      <c r="D7032">
        <v>190421</v>
      </c>
    </row>
    <row r="7033" spans="1:4" x14ac:dyDescent="0.25">
      <c r="A7033">
        <v>7036</v>
      </c>
      <c r="B7033">
        <v>36966175</v>
      </c>
      <c r="C7033">
        <v>12224080</v>
      </c>
      <c r="D7033">
        <v>190461</v>
      </c>
    </row>
    <row r="7034" spans="1:4" x14ac:dyDescent="0.25">
      <c r="A7034">
        <v>7037</v>
      </c>
      <c r="B7034">
        <v>37048113</v>
      </c>
      <c r="C7034">
        <v>12298983</v>
      </c>
      <c r="D7034">
        <v>190455</v>
      </c>
    </row>
    <row r="7035" spans="1:4" x14ac:dyDescent="0.25">
      <c r="A7035">
        <v>7038</v>
      </c>
      <c r="B7035">
        <v>37023519</v>
      </c>
      <c r="C7035">
        <v>12267353</v>
      </c>
      <c r="D7035">
        <v>190443</v>
      </c>
    </row>
    <row r="7036" spans="1:4" x14ac:dyDescent="0.25">
      <c r="A7036">
        <v>7039</v>
      </c>
      <c r="B7036">
        <v>37034603</v>
      </c>
      <c r="C7036">
        <v>12271400</v>
      </c>
      <c r="D7036">
        <v>190429</v>
      </c>
    </row>
    <row r="7037" spans="1:4" x14ac:dyDescent="0.25">
      <c r="A7037">
        <v>7040</v>
      </c>
      <c r="B7037">
        <v>37081464</v>
      </c>
      <c r="C7037">
        <v>12311223</v>
      </c>
      <c r="D7037">
        <v>190546</v>
      </c>
    </row>
    <row r="7038" spans="1:4" x14ac:dyDescent="0.25">
      <c r="A7038">
        <v>7041</v>
      </c>
      <c r="B7038">
        <v>37342404</v>
      </c>
      <c r="C7038">
        <v>12565124</v>
      </c>
      <c r="D7038">
        <v>190483</v>
      </c>
    </row>
    <row r="7039" spans="1:4" x14ac:dyDescent="0.25">
      <c r="A7039">
        <v>7042</v>
      </c>
      <c r="B7039">
        <v>37019863</v>
      </c>
      <c r="C7039">
        <v>12235543</v>
      </c>
      <c r="D7039">
        <v>190627</v>
      </c>
    </row>
    <row r="7040" spans="1:4" x14ac:dyDescent="0.25">
      <c r="A7040">
        <v>7043</v>
      </c>
      <c r="B7040">
        <v>37193308</v>
      </c>
      <c r="C7040">
        <v>12401947</v>
      </c>
      <c r="D7040">
        <v>190666</v>
      </c>
    </row>
    <row r="7041" spans="1:4" x14ac:dyDescent="0.25">
      <c r="A7041">
        <v>7044</v>
      </c>
      <c r="B7041">
        <v>37078238</v>
      </c>
      <c r="C7041">
        <v>12279835</v>
      </c>
      <c r="D7041">
        <v>190724</v>
      </c>
    </row>
    <row r="7042" spans="1:4" x14ac:dyDescent="0.25">
      <c r="A7042">
        <v>7045</v>
      </c>
      <c r="B7042">
        <v>37159113</v>
      </c>
      <c r="C7042">
        <v>12353667</v>
      </c>
      <c r="D7042">
        <v>190670</v>
      </c>
    </row>
    <row r="7043" spans="1:4" x14ac:dyDescent="0.25">
      <c r="A7043">
        <v>7046</v>
      </c>
      <c r="B7043">
        <v>37207713</v>
      </c>
      <c r="C7043">
        <v>12395223</v>
      </c>
      <c r="D7043">
        <v>190647</v>
      </c>
    </row>
    <row r="7044" spans="1:4" x14ac:dyDescent="0.25">
      <c r="A7044">
        <v>7047</v>
      </c>
      <c r="B7044">
        <v>37063807</v>
      </c>
      <c r="C7044">
        <v>12244272</v>
      </c>
      <c r="D7044">
        <v>190821</v>
      </c>
    </row>
    <row r="7045" spans="1:4" x14ac:dyDescent="0.25">
      <c r="A7045">
        <v>7048</v>
      </c>
      <c r="B7045">
        <v>37008263</v>
      </c>
      <c r="C7045">
        <v>12181682</v>
      </c>
      <c r="D7045">
        <v>190786</v>
      </c>
    </row>
    <row r="7046" spans="1:4" x14ac:dyDescent="0.25">
      <c r="A7046">
        <v>7049</v>
      </c>
      <c r="B7046">
        <v>37116771</v>
      </c>
      <c r="C7046">
        <v>12283143</v>
      </c>
      <c r="D7046">
        <v>190903</v>
      </c>
    </row>
    <row r="7047" spans="1:4" x14ac:dyDescent="0.25">
      <c r="A7047">
        <v>7050</v>
      </c>
      <c r="B7047">
        <v>37065082</v>
      </c>
      <c r="C7047">
        <v>12224406</v>
      </c>
      <c r="D7047">
        <v>190795</v>
      </c>
    </row>
    <row r="7048" spans="1:4" x14ac:dyDescent="0.25">
      <c r="A7048">
        <v>7051</v>
      </c>
      <c r="B7048">
        <v>37183591</v>
      </c>
      <c r="C7048">
        <v>12335866</v>
      </c>
      <c r="D7048">
        <v>190813</v>
      </c>
    </row>
    <row r="7049" spans="1:4" x14ac:dyDescent="0.25">
      <c r="A7049">
        <v>7052</v>
      </c>
      <c r="B7049">
        <v>37251196</v>
      </c>
      <c r="C7049">
        <v>12396421</v>
      </c>
      <c r="D7049">
        <v>190912</v>
      </c>
    </row>
    <row r="7050" spans="1:4" x14ac:dyDescent="0.25">
      <c r="A7050">
        <v>7053</v>
      </c>
      <c r="B7050">
        <v>37099215</v>
      </c>
      <c r="C7050">
        <v>12237389</v>
      </c>
      <c r="D7050">
        <v>190979</v>
      </c>
    </row>
    <row r="7051" spans="1:4" x14ac:dyDescent="0.25">
      <c r="A7051">
        <v>7054</v>
      </c>
      <c r="B7051">
        <v>37135601</v>
      </c>
      <c r="C7051">
        <v>12266723</v>
      </c>
      <c r="D7051">
        <v>191024</v>
      </c>
    </row>
    <row r="7052" spans="1:4" x14ac:dyDescent="0.25">
      <c r="A7052">
        <v>7055</v>
      </c>
      <c r="B7052">
        <v>37070528</v>
      </c>
      <c r="C7052">
        <v>12194597</v>
      </c>
      <c r="D7052">
        <v>190863</v>
      </c>
    </row>
    <row r="7053" spans="1:4" x14ac:dyDescent="0.25">
      <c r="A7053">
        <v>7056</v>
      </c>
      <c r="B7053">
        <v>37176609</v>
      </c>
      <c r="C7053">
        <v>12293624</v>
      </c>
      <c r="D7053">
        <v>191069</v>
      </c>
    </row>
    <row r="7054" spans="1:4" x14ac:dyDescent="0.25">
      <c r="A7054">
        <v>7057</v>
      </c>
      <c r="B7054">
        <v>37203639</v>
      </c>
      <c r="C7054">
        <v>12313599</v>
      </c>
      <c r="D7054">
        <v>191136</v>
      </c>
    </row>
    <row r="7055" spans="1:4" x14ac:dyDescent="0.25">
      <c r="A7055">
        <v>7058</v>
      </c>
      <c r="B7055">
        <v>37166159</v>
      </c>
      <c r="C7055">
        <v>12269063</v>
      </c>
      <c r="D7055">
        <v>191031</v>
      </c>
    </row>
    <row r="7056" spans="1:4" x14ac:dyDescent="0.25">
      <c r="A7056">
        <v>7059</v>
      </c>
      <c r="B7056">
        <v>37200161</v>
      </c>
      <c r="C7056">
        <v>12296008</v>
      </c>
      <c r="D7056">
        <v>191080</v>
      </c>
    </row>
    <row r="7057" spans="1:4" x14ac:dyDescent="0.25">
      <c r="A7057">
        <v>7060</v>
      </c>
      <c r="B7057">
        <v>37257284</v>
      </c>
      <c r="C7057">
        <v>12346073</v>
      </c>
      <c r="D7057">
        <v>191183</v>
      </c>
    </row>
    <row r="7058" spans="1:4" x14ac:dyDescent="0.25">
      <c r="A7058">
        <v>7061</v>
      </c>
      <c r="B7058">
        <v>37200736</v>
      </c>
      <c r="C7058">
        <v>12282466</v>
      </c>
      <c r="D7058">
        <v>191263</v>
      </c>
    </row>
    <row r="7059" spans="1:4" x14ac:dyDescent="0.25">
      <c r="A7059">
        <v>7062</v>
      </c>
      <c r="B7059">
        <v>37184434</v>
      </c>
      <c r="C7059">
        <v>12259104</v>
      </c>
      <c r="D7059">
        <v>191206</v>
      </c>
    </row>
    <row r="7060" spans="1:4" x14ac:dyDescent="0.25">
      <c r="A7060">
        <v>7063</v>
      </c>
      <c r="B7060">
        <v>37385170</v>
      </c>
      <c r="C7060">
        <v>12452779</v>
      </c>
      <c r="D7060">
        <v>191258</v>
      </c>
    </row>
    <row r="7061" spans="1:4" x14ac:dyDescent="0.25">
      <c r="A7061">
        <v>7064</v>
      </c>
      <c r="B7061">
        <v>37295706</v>
      </c>
      <c r="C7061">
        <v>12356253</v>
      </c>
      <c r="D7061">
        <v>191275</v>
      </c>
    </row>
    <row r="7062" spans="1:4" x14ac:dyDescent="0.25">
      <c r="A7062">
        <v>7065</v>
      </c>
      <c r="B7062">
        <v>37326629</v>
      </c>
      <c r="C7062">
        <v>12380113</v>
      </c>
      <c r="D7062">
        <v>191323</v>
      </c>
    </row>
    <row r="7063" spans="1:4" x14ac:dyDescent="0.25">
      <c r="A7063">
        <v>7066</v>
      </c>
      <c r="B7063">
        <v>37311252</v>
      </c>
      <c r="C7063">
        <v>12357672</v>
      </c>
      <c r="D7063">
        <v>191259</v>
      </c>
    </row>
    <row r="7064" spans="1:4" x14ac:dyDescent="0.25">
      <c r="A7064">
        <v>7067</v>
      </c>
      <c r="B7064">
        <v>37358031</v>
      </c>
      <c r="C7064">
        <v>12397386</v>
      </c>
      <c r="D7064">
        <v>191300</v>
      </c>
    </row>
    <row r="7065" spans="1:4" x14ac:dyDescent="0.25">
      <c r="A7065">
        <v>7068</v>
      </c>
      <c r="B7065">
        <v>37368296</v>
      </c>
      <c r="C7065">
        <v>12400585</v>
      </c>
      <c r="D7065">
        <v>191280</v>
      </c>
    </row>
    <row r="7066" spans="1:4" x14ac:dyDescent="0.25">
      <c r="A7066">
        <v>7069</v>
      </c>
      <c r="B7066">
        <v>37149412</v>
      </c>
      <c r="C7066">
        <v>12174634</v>
      </c>
      <c r="D7066">
        <v>191431</v>
      </c>
    </row>
    <row r="7067" spans="1:4" x14ac:dyDescent="0.25">
      <c r="A7067">
        <v>7070</v>
      </c>
      <c r="B7067">
        <v>37324083</v>
      </c>
      <c r="C7067">
        <v>12342237</v>
      </c>
      <c r="D7067">
        <v>191366</v>
      </c>
    </row>
    <row r="7068" spans="1:4" x14ac:dyDescent="0.25">
      <c r="A7068">
        <v>7071</v>
      </c>
      <c r="B7068">
        <v>37272685</v>
      </c>
      <c r="C7068">
        <v>12283770</v>
      </c>
      <c r="D7068">
        <v>191548</v>
      </c>
    </row>
    <row r="7069" spans="1:4" x14ac:dyDescent="0.25">
      <c r="A7069">
        <v>7072</v>
      </c>
      <c r="B7069">
        <v>37424150</v>
      </c>
      <c r="C7069">
        <v>12428165</v>
      </c>
      <c r="D7069">
        <v>191363</v>
      </c>
    </row>
    <row r="7070" spans="1:4" x14ac:dyDescent="0.25">
      <c r="A7070">
        <v>7073</v>
      </c>
      <c r="B7070">
        <v>37609308</v>
      </c>
      <c r="C7070">
        <v>12606252</v>
      </c>
      <c r="D7070">
        <v>191598</v>
      </c>
    </row>
    <row r="7071" spans="1:4" x14ac:dyDescent="0.25">
      <c r="A7071">
        <v>7074</v>
      </c>
      <c r="B7071">
        <v>37614282</v>
      </c>
      <c r="C7071">
        <v>12604154</v>
      </c>
      <c r="D7071">
        <v>191522</v>
      </c>
    </row>
    <row r="7072" spans="1:4" x14ac:dyDescent="0.25">
      <c r="A7072">
        <v>7075</v>
      </c>
      <c r="B7072">
        <v>37504983</v>
      </c>
      <c r="C7072">
        <v>12487782</v>
      </c>
      <c r="D7072">
        <v>191586</v>
      </c>
    </row>
    <row r="7073" spans="1:4" x14ac:dyDescent="0.25">
      <c r="A7073">
        <v>7076</v>
      </c>
      <c r="B7073">
        <v>37448195</v>
      </c>
      <c r="C7073">
        <v>12423920</v>
      </c>
      <c r="D7073">
        <v>191521</v>
      </c>
    </row>
    <row r="7074" spans="1:4" x14ac:dyDescent="0.25">
      <c r="A7074">
        <v>7077</v>
      </c>
      <c r="B7074">
        <v>37575437</v>
      </c>
      <c r="C7074">
        <v>12544087</v>
      </c>
      <c r="D7074">
        <v>191662</v>
      </c>
    </row>
    <row r="7075" spans="1:4" x14ac:dyDescent="0.25">
      <c r="A7075">
        <v>7078</v>
      </c>
      <c r="B7075">
        <v>37574823</v>
      </c>
      <c r="C7075">
        <v>12536397</v>
      </c>
      <c r="D7075">
        <v>191585</v>
      </c>
    </row>
    <row r="7076" spans="1:4" x14ac:dyDescent="0.25">
      <c r="A7076">
        <v>7079</v>
      </c>
      <c r="B7076">
        <v>37512803</v>
      </c>
      <c r="C7076">
        <v>12467300</v>
      </c>
      <c r="D7076">
        <v>191658</v>
      </c>
    </row>
    <row r="7077" spans="1:4" x14ac:dyDescent="0.25">
      <c r="A7077">
        <v>7080</v>
      </c>
      <c r="B7077">
        <v>37273077</v>
      </c>
      <c r="C7077">
        <v>12220496</v>
      </c>
      <c r="D7077">
        <v>191690</v>
      </c>
    </row>
    <row r="7078" spans="1:4" x14ac:dyDescent="0.25">
      <c r="A7078">
        <v>7081</v>
      </c>
      <c r="B7078">
        <v>37454276</v>
      </c>
      <c r="C7078">
        <v>12394616</v>
      </c>
      <c r="D7078">
        <v>191787</v>
      </c>
    </row>
    <row r="7079" spans="1:4" x14ac:dyDescent="0.25">
      <c r="A7079">
        <v>7082</v>
      </c>
      <c r="B7079">
        <v>37643291</v>
      </c>
      <c r="C7079">
        <v>12576551</v>
      </c>
      <c r="D7079">
        <v>191666</v>
      </c>
    </row>
    <row r="7080" spans="1:4" x14ac:dyDescent="0.25">
      <c r="A7080">
        <v>7083</v>
      </c>
      <c r="B7080">
        <v>37339239</v>
      </c>
      <c r="C7080">
        <v>12265418</v>
      </c>
      <c r="D7080">
        <v>191787</v>
      </c>
    </row>
    <row r="7081" spans="1:4" x14ac:dyDescent="0.25">
      <c r="A7081">
        <v>7084</v>
      </c>
      <c r="B7081">
        <v>37472045</v>
      </c>
      <c r="C7081">
        <v>12391142</v>
      </c>
      <c r="D7081">
        <v>191873</v>
      </c>
    </row>
    <row r="7082" spans="1:4" x14ac:dyDescent="0.25">
      <c r="A7082">
        <v>7085</v>
      </c>
      <c r="B7082">
        <v>37544251</v>
      </c>
      <c r="C7082">
        <v>12456265</v>
      </c>
      <c r="D7082">
        <v>191823</v>
      </c>
    </row>
    <row r="7083" spans="1:4" x14ac:dyDescent="0.25">
      <c r="A7083">
        <v>7086</v>
      </c>
      <c r="B7083">
        <v>37660044</v>
      </c>
      <c r="C7083">
        <v>12564974</v>
      </c>
      <c r="D7083">
        <v>191907</v>
      </c>
    </row>
    <row r="7084" spans="1:4" x14ac:dyDescent="0.25">
      <c r="A7084">
        <v>7087</v>
      </c>
      <c r="B7084">
        <v>37582250</v>
      </c>
      <c r="C7084">
        <v>12480095</v>
      </c>
      <c r="D7084">
        <v>191975</v>
      </c>
    </row>
    <row r="7085" spans="1:4" x14ac:dyDescent="0.25">
      <c r="A7085">
        <v>7088</v>
      </c>
      <c r="B7085">
        <v>37662160</v>
      </c>
      <c r="C7085">
        <v>12552919</v>
      </c>
      <c r="D7085">
        <v>191772</v>
      </c>
    </row>
    <row r="7086" spans="1:4" x14ac:dyDescent="0.25">
      <c r="A7086">
        <v>7089</v>
      </c>
      <c r="B7086">
        <v>37642196</v>
      </c>
      <c r="C7086">
        <v>12525868</v>
      </c>
      <c r="D7086">
        <v>191868</v>
      </c>
    </row>
    <row r="7087" spans="1:4" x14ac:dyDescent="0.25">
      <c r="A7087">
        <v>7090</v>
      </c>
      <c r="B7087">
        <v>37513118</v>
      </c>
      <c r="C7087">
        <v>12389702</v>
      </c>
      <c r="D7087">
        <v>192101</v>
      </c>
    </row>
    <row r="7088" spans="1:4" x14ac:dyDescent="0.25">
      <c r="A7088">
        <v>7091</v>
      </c>
      <c r="B7088">
        <v>37786124</v>
      </c>
      <c r="C7088">
        <v>12655619</v>
      </c>
      <c r="D7088">
        <v>192035</v>
      </c>
    </row>
    <row r="7089" spans="1:4" x14ac:dyDescent="0.25">
      <c r="A7089">
        <v>7092</v>
      </c>
      <c r="B7089">
        <v>37662546</v>
      </c>
      <c r="C7089">
        <v>12524951</v>
      </c>
      <c r="D7089">
        <v>192050</v>
      </c>
    </row>
    <row r="7090" spans="1:4" x14ac:dyDescent="0.25">
      <c r="A7090">
        <v>7093</v>
      </c>
      <c r="B7090">
        <v>37499831</v>
      </c>
      <c r="C7090">
        <v>12355145</v>
      </c>
      <c r="D7090">
        <v>192089</v>
      </c>
    </row>
    <row r="7091" spans="1:4" x14ac:dyDescent="0.25">
      <c r="A7091">
        <v>7094</v>
      </c>
      <c r="B7091">
        <v>37489310</v>
      </c>
      <c r="C7091">
        <v>12337532</v>
      </c>
      <c r="D7091">
        <v>192063</v>
      </c>
    </row>
    <row r="7092" spans="1:4" x14ac:dyDescent="0.25">
      <c r="A7092">
        <v>7095</v>
      </c>
      <c r="B7092">
        <v>37829897</v>
      </c>
      <c r="C7092">
        <v>12671026</v>
      </c>
      <c r="D7092">
        <v>192095</v>
      </c>
    </row>
    <row r="7093" spans="1:4" x14ac:dyDescent="0.25">
      <c r="A7093">
        <v>7096</v>
      </c>
      <c r="B7093">
        <v>37533085</v>
      </c>
      <c r="C7093">
        <v>12367120</v>
      </c>
      <c r="D7093">
        <v>192081</v>
      </c>
    </row>
    <row r="7094" spans="1:4" x14ac:dyDescent="0.25">
      <c r="A7094">
        <v>7097</v>
      </c>
      <c r="B7094">
        <v>37610202</v>
      </c>
      <c r="C7094">
        <v>12437142</v>
      </c>
      <c r="D7094">
        <v>192144</v>
      </c>
    </row>
    <row r="7095" spans="1:4" x14ac:dyDescent="0.25">
      <c r="A7095">
        <v>7098</v>
      </c>
      <c r="B7095">
        <v>37606236</v>
      </c>
      <c r="C7095">
        <v>12426080</v>
      </c>
      <c r="D7095">
        <v>192243</v>
      </c>
    </row>
    <row r="7096" spans="1:4" x14ac:dyDescent="0.25">
      <c r="A7096">
        <v>7099</v>
      </c>
      <c r="B7096">
        <v>37626564</v>
      </c>
      <c r="C7096">
        <v>12439311</v>
      </c>
      <c r="D7096">
        <v>192323</v>
      </c>
    </row>
    <row r="7097" spans="1:4" x14ac:dyDescent="0.25">
      <c r="A7097">
        <v>7100</v>
      </c>
      <c r="B7097">
        <v>37747267</v>
      </c>
      <c r="C7097">
        <v>12552916</v>
      </c>
      <c r="D7097">
        <v>192204</v>
      </c>
    </row>
    <row r="7098" spans="1:4" x14ac:dyDescent="0.25">
      <c r="A7098">
        <v>7101</v>
      </c>
      <c r="B7098">
        <v>37702521</v>
      </c>
      <c r="C7098">
        <v>12501071</v>
      </c>
      <c r="D7098">
        <v>192210</v>
      </c>
    </row>
    <row r="7099" spans="1:4" x14ac:dyDescent="0.25">
      <c r="A7099">
        <v>7102</v>
      </c>
      <c r="B7099">
        <v>37646071</v>
      </c>
      <c r="C7099">
        <v>12437521</v>
      </c>
      <c r="D7099">
        <v>192258</v>
      </c>
    </row>
    <row r="7100" spans="1:4" x14ac:dyDescent="0.25">
      <c r="A7100">
        <v>7103</v>
      </c>
      <c r="B7100">
        <v>37488469</v>
      </c>
      <c r="C7100">
        <v>12272818</v>
      </c>
      <c r="D7100">
        <v>192452</v>
      </c>
    </row>
    <row r="7101" spans="1:4" x14ac:dyDescent="0.25">
      <c r="A7101">
        <v>7104</v>
      </c>
      <c r="B7101">
        <v>37570771</v>
      </c>
      <c r="C7101">
        <v>12348018</v>
      </c>
      <c r="D7101">
        <v>192321</v>
      </c>
    </row>
    <row r="7102" spans="1:4" x14ac:dyDescent="0.25">
      <c r="A7102">
        <v>7105</v>
      </c>
      <c r="B7102">
        <v>37841954</v>
      </c>
      <c r="C7102">
        <v>12612098</v>
      </c>
      <c r="D7102">
        <v>192322</v>
      </c>
    </row>
    <row r="7103" spans="1:4" x14ac:dyDescent="0.25">
      <c r="A7103">
        <v>7106</v>
      </c>
      <c r="B7103">
        <v>37778994</v>
      </c>
      <c r="C7103">
        <v>12542034</v>
      </c>
      <c r="D7103">
        <v>192478</v>
      </c>
    </row>
    <row r="7104" spans="1:4" x14ac:dyDescent="0.25">
      <c r="A7104">
        <v>7107</v>
      </c>
      <c r="B7104">
        <v>37689924</v>
      </c>
      <c r="C7104">
        <v>12445859</v>
      </c>
      <c r="D7104">
        <v>192434</v>
      </c>
    </row>
    <row r="7105" spans="1:4" x14ac:dyDescent="0.25">
      <c r="A7105">
        <v>7108</v>
      </c>
      <c r="B7105">
        <v>37734544</v>
      </c>
      <c r="C7105">
        <v>12483373</v>
      </c>
      <c r="D7105">
        <v>192496</v>
      </c>
    </row>
    <row r="7106" spans="1:4" x14ac:dyDescent="0.25">
      <c r="A7106">
        <v>7109</v>
      </c>
      <c r="B7106">
        <v>37759429</v>
      </c>
      <c r="C7106">
        <v>12501151</v>
      </c>
      <c r="D7106">
        <v>192622</v>
      </c>
    </row>
    <row r="7107" spans="1:4" x14ac:dyDescent="0.25">
      <c r="A7107">
        <v>7110</v>
      </c>
      <c r="B7107">
        <v>37842626</v>
      </c>
      <c r="C7107">
        <v>12577240</v>
      </c>
      <c r="D7107">
        <v>192754</v>
      </c>
    </row>
    <row r="7108" spans="1:4" x14ac:dyDescent="0.25">
      <c r="A7108">
        <v>7111</v>
      </c>
      <c r="B7108">
        <v>37788561</v>
      </c>
      <c r="C7108">
        <v>12516066</v>
      </c>
      <c r="D7108">
        <v>192474</v>
      </c>
    </row>
    <row r="7109" spans="1:4" x14ac:dyDescent="0.25">
      <c r="A7109">
        <v>7112</v>
      </c>
      <c r="B7109">
        <v>37806899</v>
      </c>
      <c r="C7109">
        <v>12527294</v>
      </c>
      <c r="D7109">
        <v>192648</v>
      </c>
    </row>
    <row r="7110" spans="1:4" x14ac:dyDescent="0.25">
      <c r="A7110">
        <v>7113</v>
      </c>
      <c r="B7110">
        <v>37884654</v>
      </c>
      <c r="C7110">
        <v>12597938</v>
      </c>
      <c r="D7110">
        <v>192588</v>
      </c>
    </row>
    <row r="7111" spans="1:4" x14ac:dyDescent="0.25">
      <c r="A7111">
        <v>7114</v>
      </c>
      <c r="B7111">
        <v>37902141</v>
      </c>
      <c r="C7111">
        <v>12608313</v>
      </c>
      <c r="D7111">
        <v>192700</v>
      </c>
    </row>
    <row r="7112" spans="1:4" x14ac:dyDescent="0.25">
      <c r="A7112">
        <v>7115</v>
      </c>
      <c r="B7112">
        <v>37684541</v>
      </c>
      <c r="C7112">
        <v>12383600</v>
      </c>
      <c r="D7112">
        <v>192741</v>
      </c>
    </row>
    <row r="7113" spans="1:4" x14ac:dyDescent="0.25">
      <c r="A7113">
        <v>7116</v>
      </c>
      <c r="B7113">
        <v>37813084</v>
      </c>
      <c r="C7113">
        <v>12505029</v>
      </c>
      <c r="D7113">
        <v>192691</v>
      </c>
    </row>
    <row r="7114" spans="1:4" x14ac:dyDescent="0.25">
      <c r="A7114">
        <v>7117</v>
      </c>
      <c r="B7114">
        <v>37807923</v>
      </c>
      <c r="C7114">
        <v>12492753</v>
      </c>
      <c r="D7114">
        <v>192740</v>
      </c>
    </row>
    <row r="7115" spans="1:4" x14ac:dyDescent="0.25">
      <c r="A7115">
        <v>7118</v>
      </c>
      <c r="B7115">
        <v>37850056</v>
      </c>
      <c r="C7115">
        <v>12527770</v>
      </c>
      <c r="D7115">
        <v>192736</v>
      </c>
    </row>
    <row r="7116" spans="1:4" x14ac:dyDescent="0.25">
      <c r="A7116">
        <v>7119</v>
      </c>
      <c r="B7116">
        <v>37784097</v>
      </c>
      <c r="C7116">
        <v>12454694</v>
      </c>
      <c r="D7116">
        <v>192824</v>
      </c>
    </row>
    <row r="7117" spans="1:4" x14ac:dyDescent="0.25">
      <c r="A7117">
        <v>7120</v>
      </c>
      <c r="B7117">
        <v>37833076</v>
      </c>
      <c r="C7117">
        <v>12496555</v>
      </c>
      <c r="D7117">
        <v>192897</v>
      </c>
    </row>
    <row r="7118" spans="1:4" x14ac:dyDescent="0.25">
      <c r="A7118">
        <v>7121</v>
      </c>
      <c r="B7118">
        <v>37843283</v>
      </c>
      <c r="C7118">
        <v>12499643</v>
      </c>
      <c r="D7118">
        <v>192850</v>
      </c>
    </row>
    <row r="7119" spans="1:4" x14ac:dyDescent="0.25">
      <c r="A7119">
        <v>7122</v>
      </c>
      <c r="B7119">
        <v>37986082</v>
      </c>
      <c r="C7119">
        <v>12635322</v>
      </c>
      <c r="D7119">
        <v>192994</v>
      </c>
    </row>
    <row r="7120" spans="1:4" x14ac:dyDescent="0.25">
      <c r="A7120">
        <v>7123</v>
      </c>
      <c r="B7120">
        <v>37893773</v>
      </c>
      <c r="C7120">
        <v>12535892</v>
      </c>
      <c r="D7120">
        <v>192829</v>
      </c>
    </row>
    <row r="7121" spans="1:4" x14ac:dyDescent="0.25">
      <c r="A7121">
        <v>7124</v>
      </c>
      <c r="B7121">
        <v>37859369</v>
      </c>
      <c r="C7121">
        <v>12494366</v>
      </c>
      <c r="D7121">
        <v>192845</v>
      </c>
    </row>
    <row r="7122" spans="1:4" x14ac:dyDescent="0.25">
      <c r="A7122">
        <v>7125</v>
      </c>
      <c r="B7122">
        <v>38211985</v>
      </c>
      <c r="C7122">
        <v>12839859</v>
      </c>
      <c r="D7122">
        <v>193091</v>
      </c>
    </row>
    <row r="7123" spans="1:4" x14ac:dyDescent="0.25">
      <c r="A7123">
        <v>7126</v>
      </c>
      <c r="B7123">
        <v>37838062</v>
      </c>
      <c r="C7123">
        <v>12458812</v>
      </c>
      <c r="D7123">
        <v>193041</v>
      </c>
    </row>
    <row r="7124" spans="1:4" x14ac:dyDescent="0.25">
      <c r="A7124">
        <v>7127</v>
      </c>
      <c r="B7124">
        <v>37980001</v>
      </c>
      <c r="C7124">
        <v>12593626</v>
      </c>
      <c r="D7124">
        <v>192994</v>
      </c>
    </row>
    <row r="7125" spans="1:4" x14ac:dyDescent="0.25">
      <c r="A7125">
        <v>7128</v>
      </c>
      <c r="B7125">
        <v>37961559</v>
      </c>
      <c r="C7125">
        <v>12568058</v>
      </c>
      <c r="D7125">
        <v>193091</v>
      </c>
    </row>
    <row r="7126" spans="1:4" x14ac:dyDescent="0.25">
      <c r="A7126">
        <v>7129</v>
      </c>
      <c r="B7126">
        <v>38079069</v>
      </c>
      <c r="C7126">
        <v>12678441</v>
      </c>
      <c r="D7126">
        <v>193111</v>
      </c>
    </row>
    <row r="7127" spans="1:4" x14ac:dyDescent="0.25">
      <c r="A7127">
        <v>7130</v>
      </c>
      <c r="B7127">
        <v>37882872</v>
      </c>
      <c r="C7127">
        <v>12475116</v>
      </c>
      <c r="D7127">
        <v>193077</v>
      </c>
    </row>
    <row r="7128" spans="1:4" x14ac:dyDescent="0.25">
      <c r="A7128">
        <v>7131</v>
      </c>
      <c r="B7128">
        <v>37887918</v>
      </c>
      <c r="C7128">
        <v>12473033</v>
      </c>
      <c r="D7128">
        <v>193224</v>
      </c>
    </row>
    <row r="7129" spans="1:4" x14ac:dyDescent="0.25">
      <c r="A7129">
        <v>7132</v>
      </c>
      <c r="B7129">
        <v>37964166</v>
      </c>
      <c r="C7129">
        <v>12542151</v>
      </c>
      <c r="D7129">
        <v>193211</v>
      </c>
    </row>
    <row r="7130" spans="1:4" x14ac:dyDescent="0.25">
      <c r="A7130">
        <v>7133</v>
      </c>
      <c r="B7130">
        <v>37991842</v>
      </c>
      <c r="C7130">
        <v>12562696</v>
      </c>
      <c r="D7130">
        <v>193241</v>
      </c>
    </row>
    <row r="7131" spans="1:4" x14ac:dyDescent="0.25">
      <c r="A7131">
        <v>7134</v>
      </c>
      <c r="B7131">
        <v>37941287</v>
      </c>
      <c r="C7131">
        <v>12505009</v>
      </c>
      <c r="D7131">
        <v>193340</v>
      </c>
    </row>
    <row r="7132" spans="1:4" x14ac:dyDescent="0.25">
      <c r="A7132">
        <v>7135</v>
      </c>
      <c r="B7132">
        <v>38010116</v>
      </c>
      <c r="C7132">
        <v>12566705</v>
      </c>
      <c r="D7132">
        <v>193240</v>
      </c>
    </row>
    <row r="7133" spans="1:4" x14ac:dyDescent="0.25">
      <c r="A7133">
        <v>7136</v>
      </c>
      <c r="B7133">
        <v>38049508</v>
      </c>
      <c r="C7133">
        <v>12598963</v>
      </c>
      <c r="D7133">
        <v>193356</v>
      </c>
    </row>
    <row r="7134" spans="1:4" x14ac:dyDescent="0.25">
      <c r="A7134">
        <v>7137</v>
      </c>
      <c r="B7134">
        <v>38017083</v>
      </c>
      <c r="C7134">
        <v>12559403</v>
      </c>
      <c r="D7134">
        <v>193293</v>
      </c>
    </row>
    <row r="7135" spans="1:4" x14ac:dyDescent="0.25">
      <c r="A7135">
        <v>7138</v>
      </c>
      <c r="B7135">
        <v>38001088</v>
      </c>
      <c r="C7135">
        <v>12536272</v>
      </c>
      <c r="D7135">
        <v>193284</v>
      </c>
    </row>
    <row r="7136" spans="1:4" x14ac:dyDescent="0.25">
      <c r="A7136">
        <v>7139</v>
      </c>
      <c r="B7136">
        <v>38196095</v>
      </c>
      <c r="C7136">
        <v>12724142</v>
      </c>
      <c r="D7136">
        <v>193396</v>
      </c>
    </row>
    <row r="7137" spans="1:4" x14ac:dyDescent="0.25">
      <c r="A7137">
        <v>7140</v>
      </c>
      <c r="B7137">
        <v>38265290</v>
      </c>
      <c r="C7137">
        <v>12786199</v>
      </c>
      <c r="D7137">
        <v>193331</v>
      </c>
    </row>
    <row r="7138" spans="1:4" x14ac:dyDescent="0.25">
      <c r="A7138">
        <v>7141</v>
      </c>
      <c r="B7138">
        <v>38017311</v>
      </c>
      <c r="C7138">
        <v>12531081</v>
      </c>
      <c r="D7138">
        <v>193516</v>
      </c>
    </row>
    <row r="7139" spans="1:4" x14ac:dyDescent="0.25">
      <c r="A7139">
        <v>7142</v>
      </c>
      <c r="B7139">
        <v>38024318</v>
      </c>
      <c r="C7139">
        <v>12530948</v>
      </c>
      <c r="D7139">
        <v>193422</v>
      </c>
    </row>
    <row r="7140" spans="1:4" x14ac:dyDescent="0.25">
      <c r="A7140">
        <v>7143</v>
      </c>
      <c r="B7140">
        <v>38027315</v>
      </c>
      <c r="C7140">
        <v>12526804</v>
      </c>
      <c r="D7140">
        <v>193513</v>
      </c>
    </row>
    <row r="7141" spans="1:4" x14ac:dyDescent="0.25">
      <c r="A7141">
        <v>7144</v>
      </c>
      <c r="B7141">
        <v>38119498</v>
      </c>
      <c r="C7141">
        <v>12611845</v>
      </c>
      <c r="D7141">
        <v>193544</v>
      </c>
    </row>
    <row r="7142" spans="1:4" x14ac:dyDescent="0.25">
      <c r="A7142">
        <v>7145</v>
      </c>
      <c r="B7142">
        <v>38211496</v>
      </c>
      <c r="C7142">
        <v>12696700</v>
      </c>
      <c r="D7142">
        <v>193577</v>
      </c>
    </row>
    <row r="7143" spans="1:4" x14ac:dyDescent="0.25">
      <c r="A7143">
        <v>7146</v>
      </c>
      <c r="B7143">
        <v>38318557</v>
      </c>
      <c r="C7143">
        <v>12796617</v>
      </c>
      <c r="D7143">
        <v>193606</v>
      </c>
    </row>
    <row r="7144" spans="1:4" x14ac:dyDescent="0.25">
      <c r="A7144">
        <v>7147</v>
      </c>
      <c r="B7144">
        <v>38365187</v>
      </c>
      <c r="C7144">
        <v>12836102</v>
      </c>
      <c r="D7144">
        <v>193627</v>
      </c>
    </row>
    <row r="7145" spans="1:4" x14ac:dyDescent="0.25">
      <c r="A7145">
        <v>7148</v>
      </c>
      <c r="B7145">
        <v>38074895</v>
      </c>
      <c r="C7145">
        <v>12538664</v>
      </c>
      <c r="D7145">
        <v>193799</v>
      </c>
    </row>
    <row r="7146" spans="1:4" x14ac:dyDescent="0.25">
      <c r="A7146">
        <v>7149</v>
      </c>
      <c r="B7146">
        <v>38135977</v>
      </c>
      <c r="C7146">
        <v>12592599</v>
      </c>
      <c r="D7146">
        <v>193618</v>
      </c>
    </row>
    <row r="7147" spans="1:4" x14ac:dyDescent="0.25">
      <c r="A7147">
        <v>7150</v>
      </c>
      <c r="B7147">
        <v>38116524</v>
      </c>
      <c r="C7147">
        <v>12565998</v>
      </c>
      <c r="D7147">
        <v>193813</v>
      </c>
    </row>
    <row r="7148" spans="1:4" x14ac:dyDescent="0.25">
      <c r="A7148">
        <v>7151</v>
      </c>
      <c r="B7148">
        <v>38190326</v>
      </c>
      <c r="C7148">
        <v>12632651</v>
      </c>
      <c r="D7148">
        <v>193757</v>
      </c>
    </row>
    <row r="7149" spans="1:4" x14ac:dyDescent="0.25">
      <c r="A7149">
        <v>7152</v>
      </c>
      <c r="B7149">
        <v>38322275</v>
      </c>
      <c r="C7149">
        <v>12757450</v>
      </c>
      <c r="D7149">
        <v>193830</v>
      </c>
    </row>
    <row r="7150" spans="1:4" x14ac:dyDescent="0.25">
      <c r="A7150">
        <v>7153</v>
      </c>
      <c r="B7150">
        <v>38169649</v>
      </c>
      <c r="C7150">
        <v>12597673</v>
      </c>
      <c r="D7150">
        <v>193764</v>
      </c>
    </row>
    <row r="7151" spans="1:4" x14ac:dyDescent="0.25">
      <c r="A7151">
        <v>7154</v>
      </c>
      <c r="B7151">
        <v>38361532</v>
      </c>
      <c r="C7151">
        <v>12782404</v>
      </c>
      <c r="D7151">
        <v>193852</v>
      </c>
    </row>
    <row r="7152" spans="1:4" x14ac:dyDescent="0.25">
      <c r="A7152">
        <v>7155</v>
      </c>
      <c r="B7152">
        <v>38118977</v>
      </c>
      <c r="C7152">
        <v>12532696</v>
      </c>
      <c r="D7152">
        <v>193775</v>
      </c>
    </row>
    <row r="7153" spans="1:4" x14ac:dyDescent="0.25">
      <c r="A7153">
        <v>7156</v>
      </c>
      <c r="B7153">
        <v>38293682</v>
      </c>
      <c r="C7153">
        <v>12700247</v>
      </c>
      <c r="D7153">
        <v>193876</v>
      </c>
    </row>
    <row r="7154" spans="1:4" x14ac:dyDescent="0.25">
      <c r="A7154">
        <v>7157</v>
      </c>
      <c r="B7154">
        <v>38108839</v>
      </c>
      <c r="C7154">
        <v>12508249</v>
      </c>
      <c r="D7154">
        <v>193921</v>
      </c>
    </row>
    <row r="7155" spans="1:4" x14ac:dyDescent="0.25">
      <c r="A7155">
        <v>7158</v>
      </c>
      <c r="B7155">
        <v>38458588</v>
      </c>
      <c r="C7155">
        <v>12850842</v>
      </c>
      <c r="D7155">
        <v>193904</v>
      </c>
    </row>
    <row r="7156" spans="1:4" x14ac:dyDescent="0.25">
      <c r="A7156">
        <v>7159</v>
      </c>
      <c r="B7156">
        <v>38312446</v>
      </c>
      <c r="C7156">
        <v>12697543</v>
      </c>
      <c r="D7156">
        <v>194051</v>
      </c>
    </row>
    <row r="7157" spans="1:4" x14ac:dyDescent="0.25">
      <c r="A7157">
        <v>7160</v>
      </c>
      <c r="B7157">
        <v>38299901</v>
      </c>
      <c r="C7157">
        <v>12677840</v>
      </c>
      <c r="D7157">
        <v>193999</v>
      </c>
    </row>
    <row r="7158" spans="1:4" x14ac:dyDescent="0.25">
      <c r="A7158">
        <v>7161</v>
      </c>
      <c r="B7158">
        <v>38351052</v>
      </c>
      <c r="C7158">
        <v>12721832</v>
      </c>
      <c r="D7158">
        <v>194100</v>
      </c>
    </row>
    <row r="7159" spans="1:4" x14ac:dyDescent="0.25">
      <c r="A7159">
        <v>7162</v>
      </c>
      <c r="B7159">
        <v>38404387</v>
      </c>
      <c r="C7159">
        <v>12768007</v>
      </c>
      <c r="D7159">
        <v>193977</v>
      </c>
    </row>
    <row r="7160" spans="1:4" x14ac:dyDescent="0.25">
      <c r="A7160">
        <v>7163</v>
      </c>
      <c r="B7160">
        <v>38185969</v>
      </c>
      <c r="C7160">
        <v>12542428</v>
      </c>
      <c r="D7160">
        <v>194082</v>
      </c>
    </row>
    <row r="7161" spans="1:4" x14ac:dyDescent="0.25">
      <c r="A7161">
        <v>7164</v>
      </c>
      <c r="B7161">
        <v>38362113</v>
      </c>
      <c r="C7161">
        <v>12711410</v>
      </c>
      <c r="D7161">
        <v>194246</v>
      </c>
    </row>
    <row r="7162" spans="1:4" x14ac:dyDescent="0.25">
      <c r="A7162">
        <v>7165</v>
      </c>
      <c r="B7162">
        <v>38404931</v>
      </c>
      <c r="C7162">
        <v>12747065</v>
      </c>
      <c r="D7162">
        <v>194104</v>
      </c>
    </row>
    <row r="7163" spans="1:4" x14ac:dyDescent="0.25">
      <c r="A7163">
        <v>7166</v>
      </c>
      <c r="B7163">
        <v>38412440</v>
      </c>
      <c r="C7163">
        <v>12747410</v>
      </c>
      <c r="D7163">
        <v>194092</v>
      </c>
    </row>
    <row r="7164" spans="1:4" x14ac:dyDescent="0.25">
      <c r="A7164">
        <v>7167</v>
      </c>
      <c r="B7164">
        <v>38564159</v>
      </c>
      <c r="C7164">
        <v>12891964</v>
      </c>
      <c r="D7164">
        <v>194296</v>
      </c>
    </row>
    <row r="7165" spans="1:4" x14ac:dyDescent="0.25">
      <c r="A7165">
        <v>7168</v>
      </c>
      <c r="B7165">
        <v>38425953</v>
      </c>
      <c r="C7165">
        <v>12746592</v>
      </c>
      <c r="D7165">
        <v>194135</v>
      </c>
    </row>
    <row r="7166" spans="1:4" x14ac:dyDescent="0.25">
      <c r="A7166">
        <v>7169</v>
      </c>
      <c r="B7166">
        <v>38394608</v>
      </c>
      <c r="C7166">
        <v>12708080</v>
      </c>
      <c r="D7166">
        <v>194335</v>
      </c>
    </row>
    <row r="7167" spans="1:4" x14ac:dyDescent="0.25">
      <c r="A7167">
        <v>7170</v>
      </c>
      <c r="B7167">
        <v>38395186</v>
      </c>
      <c r="C7167">
        <v>12701490</v>
      </c>
      <c r="D7167">
        <v>194337</v>
      </c>
    </row>
    <row r="7168" spans="1:4" x14ac:dyDescent="0.25">
      <c r="A7168">
        <v>7171</v>
      </c>
      <c r="B7168">
        <v>38316019</v>
      </c>
      <c r="C7168">
        <v>12615154</v>
      </c>
      <c r="D7168">
        <v>194311</v>
      </c>
    </row>
    <row r="7169" spans="1:4" x14ac:dyDescent="0.25">
      <c r="A7169">
        <v>7172</v>
      </c>
      <c r="B7169">
        <v>38380830</v>
      </c>
      <c r="C7169">
        <v>12672795</v>
      </c>
      <c r="D7169">
        <v>194402</v>
      </c>
    </row>
    <row r="7170" spans="1:4" x14ac:dyDescent="0.25">
      <c r="A7170">
        <v>7173</v>
      </c>
      <c r="B7170">
        <v>38476046</v>
      </c>
      <c r="C7170">
        <v>12760840</v>
      </c>
      <c r="D7170">
        <v>194357</v>
      </c>
    </row>
    <row r="7171" spans="1:4" x14ac:dyDescent="0.25">
      <c r="A7171">
        <v>7174</v>
      </c>
      <c r="B7171">
        <v>38434308</v>
      </c>
      <c r="C7171">
        <v>12711930</v>
      </c>
      <c r="D7171">
        <v>194359</v>
      </c>
    </row>
    <row r="7172" spans="1:4" x14ac:dyDescent="0.25">
      <c r="A7172">
        <v>7175</v>
      </c>
      <c r="B7172">
        <v>38577964</v>
      </c>
      <c r="C7172">
        <v>12848413</v>
      </c>
      <c r="D7172">
        <v>194431</v>
      </c>
    </row>
    <row r="7173" spans="1:4" x14ac:dyDescent="0.25">
      <c r="A7173">
        <v>7176</v>
      </c>
      <c r="B7173">
        <v>38611022</v>
      </c>
      <c r="C7173">
        <v>12874297</v>
      </c>
      <c r="D7173">
        <v>194598</v>
      </c>
    </row>
    <row r="7174" spans="1:4" x14ac:dyDescent="0.25">
      <c r="A7174">
        <v>7177</v>
      </c>
      <c r="B7174">
        <v>38576756</v>
      </c>
      <c r="C7174">
        <v>12832856</v>
      </c>
      <c r="D7174">
        <v>194479</v>
      </c>
    </row>
    <row r="7175" spans="1:4" x14ac:dyDescent="0.25">
      <c r="A7175">
        <v>7178</v>
      </c>
      <c r="B7175">
        <v>38498501</v>
      </c>
      <c r="C7175">
        <v>12747425</v>
      </c>
      <c r="D7175">
        <v>194468</v>
      </c>
    </row>
    <row r="7176" spans="1:4" x14ac:dyDescent="0.25">
      <c r="A7176">
        <v>7179</v>
      </c>
      <c r="B7176">
        <v>38468086</v>
      </c>
      <c r="C7176">
        <v>12709833</v>
      </c>
      <c r="D7176">
        <v>194558</v>
      </c>
    </row>
    <row r="7177" spans="1:4" x14ac:dyDescent="0.25">
      <c r="A7177">
        <v>7180</v>
      </c>
      <c r="B7177">
        <v>38490845</v>
      </c>
      <c r="C7177">
        <v>12725414</v>
      </c>
      <c r="D7177">
        <v>194696</v>
      </c>
    </row>
    <row r="7178" spans="1:4" x14ac:dyDescent="0.25">
      <c r="A7178">
        <v>7181</v>
      </c>
      <c r="B7178">
        <v>38363862</v>
      </c>
      <c r="C7178">
        <v>12591252</v>
      </c>
      <c r="D7178">
        <v>194573</v>
      </c>
    </row>
    <row r="7179" spans="1:4" x14ac:dyDescent="0.25">
      <c r="A7179">
        <v>7182</v>
      </c>
      <c r="B7179">
        <v>38373219</v>
      </c>
      <c r="C7179">
        <v>12593429</v>
      </c>
      <c r="D7179">
        <v>194638</v>
      </c>
    </row>
    <row r="7180" spans="1:4" x14ac:dyDescent="0.25">
      <c r="A7180">
        <v>7183</v>
      </c>
      <c r="B7180">
        <v>38622567</v>
      </c>
      <c r="C7180">
        <v>12835596</v>
      </c>
      <c r="D7180">
        <v>194754</v>
      </c>
    </row>
    <row r="7181" spans="1:4" x14ac:dyDescent="0.25">
      <c r="A7181">
        <v>7184</v>
      </c>
      <c r="B7181">
        <v>38489040</v>
      </c>
      <c r="C7181">
        <v>12694887</v>
      </c>
      <c r="D7181">
        <v>194768</v>
      </c>
    </row>
    <row r="7182" spans="1:4" x14ac:dyDescent="0.25">
      <c r="A7182">
        <v>7185</v>
      </c>
      <c r="B7182">
        <v>38672036</v>
      </c>
      <c r="C7182">
        <v>12870700</v>
      </c>
      <c r="D7182">
        <v>194592</v>
      </c>
    </row>
    <row r="7183" spans="1:4" x14ac:dyDescent="0.25">
      <c r="A7183">
        <v>7186</v>
      </c>
      <c r="B7183">
        <v>38587404</v>
      </c>
      <c r="C7183">
        <v>12778884</v>
      </c>
      <c r="D7183">
        <v>194750</v>
      </c>
    </row>
    <row r="7184" spans="1:4" x14ac:dyDescent="0.25">
      <c r="A7184">
        <v>7187</v>
      </c>
      <c r="B7184">
        <v>38611057</v>
      </c>
      <c r="C7184">
        <v>12795352</v>
      </c>
      <c r="D7184">
        <v>194754</v>
      </c>
    </row>
    <row r="7185" spans="1:4" x14ac:dyDescent="0.25">
      <c r="A7185">
        <v>7188</v>
      </c>
      <c r="B7185">
        <v>38509650</v>
      </c>
      <c r="C7185">
        <v>12686759</v>
      </c>
      <c r="D7185">
        <v>194752</v>
      </c>
    </row>
    <row r="7186" spans="1:4" x14ac:dyDescent="0.25">
      <c r="A7186">
        <v>7189</v>
      </c>
      <c r="B7186">
        <v>38553584</v>
      </c>
      <c r="C7186">
        <v>12723506</v>
      </c>
      <c r="D7186">
        <v>194888</v>
      </c>
    </row>
    <row r="7187" spans="1:4" x14ac:dyDescent="0.25">
      <c r="A7187">
        <v>7190</v>
      </c>
      <c r="B7187">
        <v>38465065</v>
      </c>
      <c r="C7187">
        <v>12627799</v>
      </c>
      <c r="D7187">
        <v>194725</v>
      </c>
    </row>
    <row r="7188" spans="1:4" x14ac:dyDescent="0.25">
      <c r="A7188">
        <v>7191</v>
      </c>
      <c r="B7188">
        <v>38686075</v>
      </c>
      <c r="C7188">
        <v>12841620</v>
      </c>
      <c r="D7188">
        <v>195042</v>
      </c>
    </row>
    <row r="7189" spans="1:4" x14ac:dyDescent="0.25">
      <c r="A7189">
        <v>7192</v>
      </c>
      <c r="B7189">
        <v>38560851</v>
      </c>
      <c r="C7189">
        <v>12709206</v>
      </c>
      <c r="D7189">
        <v>194950</v>
      </c>
    </row>
    <row r="7190" spans="1:4" x14ac:dyDescent="0.25">
      <c r="A7190">
        <v>7193</v>
      </c>
      <c r="B7190">
        <v>38581800</v>
      </c>
      <c r="C7190">
        <v>12722964</v>
      </c>
      <c r="D7190">
        <v>195062</v>
      </c>
    </row>
    <row r="7191" spans="1:4" x14ac:dyDescent="0.25">
      <c r="A7191">
        <v>7194</v>
      </c>
      <c r="B7191">
        <v>38763721</v>
      </c>
      <c r="C7191">
        <v>12897693</v>
      </c>
      <c r="D7191">
        <v>194842</v>
      </c>
    </row>
    <row r="7192" spans="1:4" x14ac:dyDescent="0.25">
      <c r="A7192">
        <v>7195</v>
      </c>
      <c r="B7192">
        <v>38703379</v>
      </c>
      <c r="C7192">
        <v>12830158</v>
      </c>
      <c r="D7192">
        <v>195051</v>
      </c>
    </row>
    <row r="7193" spans="1:4" x14ac:dyDescent="0.25">
      <c r="A7193">
        <v>7196</v>
      </c>
      <c r="B7193">
        <v>38751979</v>
      </c>
      <c r="C7193">
        <v>12871564</v>
      </c>
      <c r="D7193">
        <v>195153</v>
      </c>
    </row>
    <row r="7194" spans="1:4" x14ac:dyDescent="0.25">
      <c r="A7194">
        <v>7197</v>
      </c>
      <c r="B7194">
        <v>38492390</v>
      </c>
      <c r="C7194">
        <v>12604780</v>
      </c>
      <c r="D7194">
        <v>195093</v>
      </c>
    </row>
    <row r="7195" spans="1:4" x14ac:dyDescent="0.25">
      <c r="A7195">
        <v>7198</v>
      </c>
      <c r="B7195">
        <v>38588315</v>
      </c>
      <c r="C7195">
        <v>12693509</v>
      </c>
      <c r="D7195">
        <v>195173</v>
      </c>
    </row>
    <row r="7196" spans="1:4" x14ac:dyDescent="0.25">
      <c r="A7196">
        <v>7199</v>
      </c>
      <c r="B7196">
        <v>38804205</v>
      </c>
      <c r="C7196">
        <v>12902202</v>
      </c>
      <c r="D7196">
        <v>195083</v>
      </c>
    </row>
    <row r="7197" spans="1:4" x14ac:dyDescent="0.25">
      <c r="A7197">
        <v>7200</v>
      </c>
      <c r="B7197">
        <v>38813165</v>
      </c>
      <c r="C7197">
        <v>12903964</v>
      </c>
      <c r="D7197">
        <v>195277</v>
      </c>
    </row>
    <row r="7198" spans="1:4" x14ac:dyDescent="0.25">
      <c r="A7198">
        <v>7201</v>
      </c>
      <c r="B7198">
        <v>38753322</v>
      </c>
      <c r="C7198">
        <v>12836922</v>
      </c>
      <c r="D7198">
        <v>195259</v>
      </c>
    </row>
    <row r="7199" spans="1:4" x14ac:dyDescent="0.25">
      <c r="A7199">
        <v>7202</v>
      </c>
      <c r="B7199">
        <v>38771545</v>
      </c>
      <c r="C7199">
        <v>12847945</v>
      </c>
      <c r="D7199">
        <v>195310</v>
      </c>
    </row>
    <row r="7200" spans="1:4" x14ac:dyDescent="0.25">
      <c r="A7200">
        <v>7203</v>
      </c>
      <c r="B7200">
        <v>38672679</v>
      </c>
      <c r="C7200">
        <v>12741878</v>
      </c>
      <c r="D7200">
        <v>195243</v>
      </c>
    </row>
    <row r="7201" spans="1:4" x14ac:dyDescent="0.25">
      <c r="A7201">
        <v>7204</v>
      </c>
      <c r="B7201">
        <v>38984902</v>
      </c>
      <c r="C7201">
        <v>13046899</v>
      </c>
      <c r="D7201">
        <v>195304</v>
      </c>
    </row>
    <row r="7202" spans="1:4" x14ac:dyDescent="0.25">
      <c r="A7202">
        <v>7205</v>
      </c>
      <c r="B7202">
        <v>38775703</v>
      </c>
      <c r="C7202">
        <v>12830497</v>
      </c>
      <c r="D7202">
        <v>195398</v>
      </c>
    </row>
    <row r="7203" spans="1:4" x14ac:dyDescent="0.25">
      <c r="A7203">
        <v>7206</v>
      </c>
      <c r="B7203">
        <v>38918715</v>
      </c>
      <c r="C7203">
        <v>12966305</v>
      </c>
      <c r="D7203">
        <v>195397</v>
      </c>
    </row>
    <row r="7204" spans="1:4" x14ac:dyDescent="0.25">
      <c r="A7204">
        <v>7207</v>
      </c>
      <c r="B7204">
        <v>38883334</v>
      </c>
      <c r="C7204">
        <v>12923719</v>
      </c>
      <c r="D7204">
        <v>195386</v>
      </c>
    </row>
    <row r="7205" spans="1:4" x14ac:dyDescent="0.25">
      <c r="A7205">
        <v>7208</v>
      </c>
      <c r="B7205">
        <v>38920380</v>
      </c>
      <c r="C7205">
        <v>12953559</v>
      </c>
      <c r="D7205">
        <v>195429</v>
      </c>
    </row>
    <row r="7206" spans="1:4" x14ac:dyDescent="0.25">
      <c r="A7206">
        <v>7209</v>
      </c>
      <c r="B7206">
        <v>38767030</v>
      </c>
      <c r="C7206">
        <v>12793002</v>
      </c>
      <c r="D7206">
        <v>195449</v>
      </c>
    </row>
    <row r="7207" spans="1:4" x14ac:dyDescent="0.25">
      <c r="A7207">
        <v>7210</v>
      </c>
      <c r="B7207">
        <v>38924492</v>
      </c>
      <c r="C7207">
        <v>12943256</v>
      </c>
      <c r="D7207">
        <v>195400</v>
      </c>
    </row>
    <row r="7208" spans="1:4" x14ac:dyDescent="0.25">
      <c r="A7208">
        <v>7211</v>
      </c>
      <c r="B7208">
        <v>38960832</v>
      </c>
      <c r="C7208">
        <v>12972387</v>
      </c>
      <c r="D7208">
        <v>195444</v>
      </c>
    </row>
    <row r="7209" spans="1:4" x14ac:dyDescent="0.25">
      <c r="A7209">
        <v>7212</v>
      </c>
      <c r="B7209">
        <v>38828730</v>
      </c>
      <c r="C7209">
        <v>12833075</v>
      </c>
      <c r="D7209">
        <v>195554</v>
      </c>
    </row>
    <row r="7210" spans="1:4" x14ac:dyDescent="0.25">
      <c r="A7210">
        <v>7213</v>
      </c>
      <c r="B7210">
        <v>39002584</v>
      </c>
      <c r="C7210">
        <v>12999718</v>
      </c>
      <c r="D7210">
        <v>195648</v>
      </c>
    </row>
    <row r="7211" spans="1:4" x14ac:dyDescent="0.25">
      <c r="A7211">
        <v>7214</v>
      </c>
      <c r="B7211">
        <v>39149862</v>
      </c>
      <c r="C7211">
        <v>13139784</v>
      </c>
      <c r="D7211">
        <v>195632</v>
      </c>
    </row>
    <row r="7212" spans="1:4" x14ac:dyDescent="0.25">
      <c r="A7212">
        <v>7215</v>
      </c>
      <c r="B7212">
        <v>38909272</v>
      </c>
      <c r="C7212">
        <v>12891981</v>
      </c>
      <c r="D7212">
        <v>195602</v>
      </c>
    </row>
    <row r="7213" spans="1:4" x14ac:dyDescent="0.25">
      <c r="A7213">
        <v>7216</v>
      </c>
      <c r="B7213">
        <v>38879435</v>
      </c>
      <c r="C7213">
        <v>12854930</v>
      </c>
      <c r="D7213">
        <v>195656</v>
      </c>
    </row>
    <row r="7214" spans="1:4" x14ac:dyDescent="0.25">
      <c r="A7214">
        <v>7217</v>
      </c>
      <c r="B7214">
        <v>38860863</v>
      </c>
      <c r="C7214">
        <v>12829143</v>
      </c>
      <c r="D7214">
        <v>195601</v>
      </c>
    </row>
    <row r="7215" spans="1:4" x14ac:dyDescent="0.25">
      <c r="A7215">
        <v>7218</v>
      </c>
      <c r="B7215">
        <v>38964829</v>
      </c>
      <c r="C7215">
        <v>12925893</v>
      </c>
      <c r="D7215">
        <v>195779</v>
      </c>
    </row>
    <row r="7216" spans="1:4" x14ac:dyDescent="0.25">
      <c r="A7216">
        <v>7219</v>
      </c>
      <c r="B7216">
        <v>39217768</v>
      </c>
      <c r="C7216">
        <v>13171615</v>
      </c>
      <c r="D7216">
        <v>195704</v>
      </c>
    </row>
    <row r="7217" spans="1:4" x14ac:dyDescent="0.25">
      <c r="A7217">
        <v>7220</v>
      </c>
      <c r="B7217">
        <v>38941596</v>
      </c>
      <c r="C7217">
        <v>12888225</v>
      </c>
      <c r="D7217">
        <v>195809</v>
      </c>
    </row>
    <row r="7218" spans="1:4" x14ac:dyDescent="0.25">
      <c r="A7218">
        <v>7221</v>
      </c>
      <c r="B7218">
        <v>38990154</v>
      </c>
      <c r="C7218">
        <v>12929564</v>
      </c>
      <c r="D7218">
        <v>195858</v>
      </c>
    </row>
    <row r="7219" spans="1:4" x14ac:dyDescent="0.25">
      <c r="A7219">
        <v>7222</v>
      </c>
      <c r="B7219">
        <v>39022310</v>
      </c>
      <c r="C7219">
        <v>12954500</v>
      </c>
      <c r="D7219">
        <v>195727</v>
      </c>
    </row>
    <row r="7220" spans="1:4" x14ac:dyDescent="0.25">
      <c r="A7220">
        <v>7223</v>
      </c>
      <c r="B7220">
        <v>38916764</v>
      </c>
      <c r="C7220">
        <v>12841733</v>
      </c>
      <c r="D7220">
        <v>195776</v>
      </c>
    </row>
    <row r="7221" spans="1:4" x14ac:dyDescent="0.25">
      <c r="A7221">
        <v>7224</v>
      </c>
      <c r="B7221">
        <v>38992854</v>
      </c>
      <c r="C7221">
        <v>12910601</v>
      </c>
      <c r="D7221">
        <v>195963</v>
      </c>
    </row>
    <row r="7222" spans="1:4" x14ac:dyDescent="0.25">
      <c r="A7222">
        <v>7225</v>
      </c>
      <c r="B7222">
        <v>38923550</v>
      </c>
      <c r="C7222">
        <v>12834074</v>
      </c>
      <c r="D7222">
        <v>195983</v>
      </c>
    </row>
    <row r="7223" spans="1:4" x14ac:dyDescent="0.25">
      <c r="A7223">
        <v>7226</v>
      </c>
      <c r="B7223">
        <v>39053089</v>
      </c>
      <c r="C7223">
        <v>12956389</v>
      </c>
      <c r="D7223">
        <v>195955</v>
      </c>
    </row>
    <row r="7224" spans="1:4" x14ac:dyDescent="0.25">
      <c r="A7224">
        <v>7227</v>
      </c>
      <c r="B7224">
        <v>39096376</v>
      </c>
      <c r="C7224">
        <v>12992451</v>
      </c>
      <c r="D7224">
        <v>195928</v>
      </c>
    </row>
    <row r="7225" spans="1:4" x14ac:dyDescent="0.25">
      <c r="A7225">
        <v>7228</v>
      </c>
      <c r="B7225">
        <v>39208434</v>
      </c>
      <c r="C7225">
        <v>13097283</v>
      </c>
      <c r="D7225">
        <v>195825</v>
      </c>
    </row>
    <row r="7226" spans="1:4" x14ac:dyDescent="0.25">
      <c r="A7226">
        <v>7229</v>
      </c>
      <c r="B7226">
        <v>39007555</v>
      </c>
      <c r="C7226">
        <v>12889177</v>
      </c>
      <c r="D7226">
        <v>195993</v>
      </c>
    </row>
    <row r="7227" spans="1:4" x14ac:dyDescent="0.25">
      <c r="A7227">
        <v>7230</v>
      </c>
      <c r="B7227">
        <v>38998212</v>
      </c>
      <c r="C7227">
        <v>12872606</v>
      </c>
      <c r="D7227">
        <v>196027</v>
      </c>
    </row>
    <row r="7228" spans="1:4" x14ac:dyDescent="0.25">
      <c r="A7228">
        <v>7231</v>
      </c>
      <c r="B7228">
        <v>39076722</v>
      </c>
      <c r="C7228">
        <v>12943887</v>
      </c>
      <c r="D7228">
        <v>196119</v>
      </c>
    </row>
    <row r="7229" spans="1:4" x14ac:dyDescent="0.25">
      <c r="A7229">
        <v>7232</v>
      </c>
      <c r="B7229">
        <v>39144440</v>
      </c>
      <c r="C7229">
        <v>13004375</v>
      </c>
      <c r="D7229">
        <v>195999</v>
      </c>
    </row>
    <row r="7230" spans="1:4" x14ac:dyDescent="0.25">
      <c r="A7230">
        <v>7233</v>
      </c>
      <c r="B7230">
        <v>39215715</v>
      </c>
      <c r="C7230">
        <v>13068419</v>
      </c>
      <c r="D7230">
        <v>196062</v>
      </c>
    </row>
    <row r="7231" spans="1:4" x14ac:dyDescent="0.25">
      <c r="A7231">
        <v>7234</v>
      </c>
      <c r="B7231">
        <v>39093404</v>
      </c>
      <c r="C7231">
        <v>12938876</v>
      </c>
      <c r="D7231">
        <v>196211</v>
      </c>
    </row>
    <row r="7232" spans="1:4" x14ac:dyDescent="0.25">
      <c r="A7232">
        <v>7235</v>
      </c>
      <c r="B7232">
        <v>39312049</v>
      </c>
      <c r="C7232">
        <v>13150288</v>
      </c>
      <c r="D7232">
        <v>196215</v>
      </c>
    </row>
    <row r="7233" spans="1:4" x14ac:dyDescent="0.25">
      <c r="A7233">
        <v>7236</v>
      </c>
      <c r="B7233">
        <v>39309150</v>
      </c>
      <c r="C7233">
        <v>13140155</v>
      </c>
      <c r="D7233">
        <v>196225</v>
      </c>
    </row>
    <row r="7234" spans="1:4" x14ac:dyDescent="0.25">
      <c r="A7234">
        <v>7237</v>
      </c>
      <c r="B7234">
        <v>39078677</v>
      </c>
      <c r="C7234">
        <v>12902447</v>
      </c>
      <c r="D7234">
        <v>196371</v>
      </c>
    </row>
    <row r="7235" spans="1:4" x14ac:dyDescent="0.25">
      <c r="A7235">
        <v>7238</v>
      </c>
      <c r="B7235">
        <v>39194928</v>
      </c>
      <c r="C7235">
        <v>13011462</v>
      </c>
      <c r="D7235">
        <v>196196</v>
      </c>
    </row>
    <row r="7236" spans="1:4" x14ac:dyDescent="0.25">
      <c r="A7236">
        <v>7239</v>
      </c>
      <c r="B7236">
        <v>39183708</v>
      </c>
      <c r="C7236">
        <v>12993005</v>
      </c>
      <c r="D7236">
        <v>196304</v>
      </c>
    </row>
    <row r="7237" spans="1:4" x14ac:dyDescent="0.25">
      <c r="A7237">
        <v>7240</v>
      </c>
      <c r="B7237">
        <v>38957404</v>
      </c>
      <c r="C7237">
        <v>12759463</v>
      </c>
      <c r="D7237">
        <v>196443</v>
      </c>
    </row>
    <row r="7238" spans="1:4" x14ac:dyDescent="0.25">
      <c r="A7238">
        <v>7241</v>
      </c>
      <c r="B7238">
        <v>39097761</v>
      </c>
      <c r="C7238">
        <v>12892581</v>
      </c>
      <c r="D7238">
        <v>196365</v>
      </c>
    </row>
    <row r="7239" spans="1:4" x14ac:dyDescent="0.25">
      <c r="A7239">
        <v>7242</v>
      </c>
      <c r="B7239">
        <v>39067017</v>
      </c>
      <c r="C7239">
        <v>12854597</v>
      </c>
      <c r="D7239">
        <v>196380</v>
      </c>
    </row>
    <row r="7240" spans="1:4" x14ac:dyDescent="0.25">
      <c r="A7240">
        <v>7243</v>
      </c>
      <c r="B7240">
        <v>39203953</v>
      </c>
      <c r="C7240">
        <v>12984292</v>
      </c>
      <c r="D7240">
        <v>196412</v>
      </c>
    </row>
    <row r="7241" spans="1:4" x14ac:dyDescent="0.25">
      <c r="A7241">
        <v>7244</v>
      </c>
      <c r="B7241">
        <v>39223377</v>
      </c>
      <c r="C7241">
        <v>12996474</v>
      </c>
      <c r="D7241">
        <v>196573</v>
      </c>
    </row>
    <row r="7242" spans="1:4" x14ac:dyDescent="0.25">
      <c r="A7242">
        <v>7245</v>
      </c>
      <c r="B7242">
        <v>39318460</v>
      </c>
      <c r="C7242">
        <v>13084314</v>
      </c>
      <c r="D7242">
        <v>196315</v>
      </c>
    </row>
    <row r="7243" spans="1:4" x14ac:dyDescent="0.25">
      <c r="A7243">
        <v>7246</v>
      </c>
      <c r="B7243">
        <v>39429078</v>
      </c>
      <c r="C7243">
        <v>13187688</v>
      </c>
      <c r="D7243">
        <v>196622</v>
      </c>
    </row>
    <row r="7244" spans="1:4" x14ac:dyDescent="0.25">
      <c r="A7244">
        <v>7247</v>
      </c>
      <c r="B7244">
        <v>39468672</v>
      </c>
      <c r="C7244">
        <v>13220037</v>
      </c>
      <c r="D7244">
        <v>196490</v>
      </c>
    </row>
    <row r="7245" spans="1:4" x14ac:dyDescent="0.25">
      <c r="A7245">
        <v>7248</v>
      </c>
      <c r="B7245">
        <v>39349201</v>
      </c>
      <c r="C7245">
        <v>13093320</v>
      </c>
      <c r="D7245">
        <v>196515</v>
      </c>
    </row>
    <row r="7246" spans="1:4" x14ac:dyDescent="0.25">
      <c r="A7246">
        <v>7249</v>
      </c>
      <c r="B7246">
        <v>39121341</v>
      </c>
      <c r="C7246">
        <v>12858213</v>
      </c>
      <c r="D7246">
        <v>196637</v>
      </c>
    </row>
    <row r="7247" spans="1:4" x14ac:dyDescent="0.25">
      <c r="A7247">
        <v>7250</v>
      </c>
      <c r="B7247">
        <v>39375545</v>
      </c>
      <c r="C7247">
        <v>13105169</v>
      </c>
      <c r="D7247">
        <v>196778</v>
      </c>
    </row>
    <row r="7248" spans="1:4" x14ac:dyDescent="0.25">
      <c r="A7248">
        <v>7251</v>
      </c>
      <c r="B7248">
        <v>39323024</v>
      </c>
      <c r="C7248">
        <v>13045399</v>
      </c>
      <c r="D7248">
        <v>196574</v>
      </c>
    </row>
    <row r="7249" spans="1:4" x14ac:dyDescent="0.25">
      <c r="A7249">
        <v>7252</v>
      </c>
      <c r="B7249">
        <v>39304337</v>
      </c>
      <c r="C7249">
        <v>13019462</v>
      </c>
      <c r="D7249">
        <v>196673</v>
      </c>
    </row>
    <row r="7250" spans="1:4" x14ac:dyDescent="0.25">
      <c r="A7250">
        <v>7253</v>
      </c>
      <c r="B7250">
        <v>39400314</v>
      </c>
      <c r="C7250">
        <v>13108188</v>
      </c>
      <c r="D7250">
        <v>196803</v>
      </c>
    </row>
    <row r="7251" spans="1:4" x14ac:dyDescent="0.25">
      <c r="A7251">
        <v>7254</v>
      </c>
      <c r="B7251">
        <v>39146662</v>
      </c>
      <c r="C7251">
        <v>12847284</v>
      </c>
      <c r="D7251">
        <v>196770</v>
      </c>
    </row>
    <row r="7252" spans="1:4" x14ac:dyDescent="0.25">
      <c r="A7252">
        <v>7255</v>
      </c>
      <c r="B7252">
        <v>39477260</v>
      </c>
      <c r="C7252">
        <v>13170629</v>
      </c>
      <c r="D7252">
        <v>196748</v>
      </c>
    </row>
    <row r="7253" spans="1:4" x14ac:dyDescent="0.25">
      <c r="A7253">
        <v>7256</v>
      </c>
      <c r="B7253">
        <v>39438906</v>
      </c>
      <c r="C7253">
        <v>13125021</v>
      </c>
      <c r="D7253">
        <v>196885</v>
      </c>
    </row>
    <row r="7254" spans="1:4" x14ac:dyDescent="0.25">
      <c r="A7254">
        <v>7257</v>
      </c>
      <c r="B7254">
        <v>39541659</v>
      </c>
      <c r="C7254">
        <v>13220519</v>
      </c>
      <c r="D7254">
        <v>196871</v>
      </c>
    </row>
    <row r="7255" spans="1:4" x14ac:dyDescent="0.25">
      <c r="A7255">
        <v>7258</v>
      </c>
      <c r="B7255">
        <v>39344994</v>
      </c>
      <c r="C7255">
        <v>13016598</v>
      </c>
      <c r="D7255">
        <v>196772</v>
      </c>
    </row>
    <row r="7256" spans="1:4" x14ac:dyDescent="0.25">
      <c r="A7256">
        <v>7259</v>
      </c>
      <c r="B7256">
        <v>39395443</v>
      </c>
      <c r="C7256">
        <v>13059790</v>
      </c>
      <c r="D7256">
        <v>196898</v>
      </c>
    </row>
    <row r="7257" spans="1:4" x14ac:dyDescent="0.25">
      <c r="A7257">
        <v>7260</v>
      </c>
      <c r="B7257">
        <v>39310689</v>
      </c>
      <c r="C7257">
        <v>12967778</v>
      </c>
      <c r="D7257">
        <v>196990</v>
      </c>
    </row>
    <row r="7258" spans="1:4" x14ac:dyDescent="0.25">
      <c r="A7258">
        <v>7261</v>
      </c>
      <c r="B7258">
        <v>39263968</v>
      </c>
      <c r="C7258">
        <v>12913798</v>
      </c>
      <c r="D7258">
        <v>197034</v>
      </c>
    </row>
    <row r="7259" spans="1:4" x14ac:dyDescent="0.25">
      <c r="A7259">
        <v>7262</v>
      </c>
      <c r="B7259">
        <v>39451335</v>
      </c>
      <c r="C7259">
        <v>13093905</v>
      </c>
      <c r="D7259">
        <v>196934</v>
      </c>
    </row>
    <row r="7260" spans="1:4" x14ac:dyDescent="0.25">
      <c r="A7260">
        <v>7263</v>
      </c>
      <c r="B7260">
        <v>39493788</v>
      </c>
      <c r="C7260">
        <v>13129097</v>
      </c>
      <c r="D7260">
        <v>196974</v>
      </c>
    </row>
    <row r="7261" spans="1:4" x14ac:dyDescent="0.25">
      <c r="A7261">
        <v>7264</v>
      </c>
      <c r="B7261">
        <v>39352823</v>
      </c>
      <c r="C7261">
        <v>12980870</v>
      </c>
      <c r="D7261">
        <v>197076</v>
      </c>
    </row>
    <row r="7262" spans="1:4" x14ac:dyDescent="0.25">
      <c r="A7262">
        <v>7265</v>
      </c>
      <c r="B7262">
        <v>39573776</v>
      </c>
      <c r="C7262">
        <v>13194560</v>
      </c>
      <c r="D7262">
        <v>197072</v>
      </c>
    </row>
    <row r="7263" spans="1:4" x14ac:dyDescent="0.25">
      <c r="A7263">
        <v>7266</v>
      </c>
      <c r="B7263">
        <v>39596226</v>
      </c>
      <c r="C7263">
        <v>13209746</v>
      </c>
      <c r="D7263">
        <v>197090</v>
      </c>
    </row>
    <row r="7264" spans="1:4" x14ac:dyDescent="0.25">
      <c r="A7264">
        <v>7267</v>
      </c>
      <c r="B7264">
        <v>39688764</v>
      </c>
      <c r="C7264">
        <v>13295019</v>
      </c>
      <c r="D7264">
        <v>197254</v>
      </c>
    </row>
    <row r="7265" spans="1:4" x14ac:dyDescent="0.25">
      <c r="A7265">
        <v>7268</v>
      </c>
      <c r="B7265">
        <v>39481695</v>
      </c>
      <c r="C7265">
        <v>13080684</v>
      </c>
      <c r="D7265">
        <v>197139</v>
      </c>
    </row>
    <row r="7266" spans="1:4" x14ac:dyDescent="0.25">
      <c r="A7266">
        <v>7269</v>
      </c>
      <c r="B7266">
        <v>39307484</v>
      </c>
      <c r="C7266">
        <v>12899206</v>
      </c>
      <c r="D7266">
        <v>197204</v>
      </c>
    </row>
    <row r="7267" spans="1:4" x14ac:dyDescent="0.25">
      <c r="A7267">
        <v>7270</v>
      </c>
      <c r="B7267">
        <v>39513986</v>
      </c>
      <c r="C7267">
        <v>13098440</v>
      </c>
      <c r="D7267">
        <v>197057</v>
      </c>
    </row>
    <row r="7268" spans="1:4" x14ac:dyDescent="0.25">
      <c r="A7268">
        <v>7271</v>
      </c>
      <c r="B7268">
        <v>39440636</v>
      </c>
      <c r="C7268">
        <v>13017821</v>
      </c>
      <c r="D7268">
        <v>197298</v>
      </c>
    </row>
    <row r="7269" spans="1:4" x14ac:dyDescent="0.25">
      <c r="A7269">
        <v>7272</v>
      </c>
      <c r="B7269">
        <v>39516474</v>
      </c>
      <c r="C7269">
        <v>13086389</v>
      </c>
      <c r="D7269">
        <v>197215</v>
      </c>
    </row>
    <row r="7270" spans="1:4" x14ac:dyDescent="0.25">
      <c r="A7270">
        <v>7273</v>
      </c>
      <c r="B7270">
        <v>39392056</v>
      </c>
      <c r="C7270">
        <v>12954700</v>
      </c>
      <c r="D7270">
        <v>197240</v>
      </c>
    </row>
    <row r="7271" spans="1:4" x14ac:dyDescent="0.25">
      <c r="A7271">
        <v>7274</v>
      </c>
      <c r="B7271">
        <v>39762165</v>
      </c>
      <c r="C7271">
        <v>13317537</v>
      </c>
      <c r="D7271">
        <v>197406</v>
      </c>
    </row>
    <row r="7272" spans="1:4" x14ac:dyDescent="0.25">
      <c r="A7272">
        <v>7275</v>
      </c>
      <c r="B7272">
        <v>39588984</v>
      </c>
      <c r="C7272">
        <v>13137083</v>
      </c>
      <c r="D7272">
        <v>197291</v>
      </c>
    </row>
    <row r="7273" spans="1:4" x14ac:dyDescent="0.25">
      <c r="A7273">
        <v>7276</v>
      </c>
      <c r="B7273">
        <v>39600874</v>
      </c>
      <c r="C7273">
        <v>13141699</v>
      </c>
      <c r="D7273">
        <v>197492</v>
      </c>
    </row>
    <row r="7274" spans="1:4" x14ac:dyDescent="0.25">
      <c r="A7274">
        <v>7277</v>
      </c>
      <c r="B7274">
        <v>39644820</v>
      </c>
      <c r="C7274">
        <v>13178370</v>
      </c>
      <c r="D7274">
        <v>197458</v>
      </c>
    </row>
    <row r="7275" spans="1:4" x14ac:dyDescent="0.25">
      <c r="A7275">
        <v>7278</v>
      </c>
      <c r="B7275">
        <v>39640197</v>
      </c>
      <c r="C7275">
        <v>13166471</v>
      </c>
      <c r="D7275">
        <v>197422</v>
      </c>
    </row>
    <row r="7276" spans="1:4" x14ac:dyDescent="0.25">
      <c r="A7276">
        <v>7279</v>
      </c>
      <c r="B7276">
        <v>39642412</v>
      </c>
      <c r="C7276">
        <v>13161409</v>
      </c>
      <c r="D7276">
        <v>197450</v>
      </c>
    </row>
    <row r="7277" spans="1:4" x14ac:dyDescent="0.25">
      <c r="A7277">
        <v>7280</v>
      </c>
      <c r="B7277">
        <v>39595090</v>
      </c>
      <c r="C7277">
        <v>13106809</v>
      </c>
      <c r="D7277">
        <v>197453</v>
      </c>
    </row>
    <row r="7278" spans="1:4" x14ac:dyDescent="0.25">
      <c r="A7278">
        <v>7281</v>
      </c>
      <c r="B7278">
        <v>39564871</v>
      </c>
      <c r="C7278">
        <v>13069311</v>
      </c>
      <c r="D7278">
        <v>197567</v>
      </c>
    </row>
    <row r="7279" spans="1:4" x14ac:dyDescent="0.25">
      <c r="A7279">
        <v>7282</v>
      </c>
      <c r="B7279">
        <v>39607545</v>
      </c>
      <c r="C7279">
        <v>13104705</v>
      </c>
      <c r="D7279">
        <v>197600</v>
      </c>
    </row>
    <row r="7280" spans="1:4" x14ac:dyDescent="0.25">
      <c r="A7280">
        <v>7283</v>
      </c>
      <c r="B7280">
        <v>39678850</v>
      </c>
      <c r="C7280">
        <v>13168729</v>
      </c>
      <c r="D7280">
        <v>197469</v>
      </c>
    </row>
    <row r="7281" spans="1:4" x14ac:dyDescent="0.25">
      <c r="A7281">
        <v>7284</v>
      </c>
      <c r="B7281">
        <v>39627255</v>
      </c>
      <c r="C7281">
        <v>13109852</v>
      </c>
      <c r="D7281">
        <v>197574</v>
      </c>
    </row>
    <row r="7282" spans="1:4" x14ac:dyDescent="0.25">
      <c r="A7282">
        <v>7285</v>
      </c>
      <c r="B7282">
        <v>39838834</v>
      </c>
      <c r="C7282">
        <v>13314148</v>
      </c>
      <c r="D7282">
        <v>197518</v>
      </c>
    </row>
    <row r="7283" spans="1:4" x14ac:dyDescent="0.25">
      <c r="A7283">
        <v>7286</v>
      </c>
      <c r="B7283">
        <v>39740027</v>
      </c>
      <c r="C7283">
        <v>13208057</v>
      </c>
      <c r="D7283">
        <v>197742</v>
      </c>
    </row>
    <row r="7284" spans="1:4" x14ac:dyDescent="0.25">
      <c r="A7284">
        <v>7287</v>
      </c>
      <c r="B7284">
        <v>39763405</v>
      </c>
      <c r="C7284">
        <v>13224150</v>
      </c>
      <c r="D7284">
        <v>197712</v>
      </c>
    </row>
    <row r="7285" spans="1:4" x14ac:dyDescent="0.25">
      <c r="A7285">
        <v>7288</v>
      </c>
      <c r="B7285">
        <v>39709044</v>
      </c>
      <c r="C7285">
        <v>13162503</v>
      </c>
      <c r="D7285">
        <v>197669</v>
      </c>
    </row>
    <row r="7286" spans="1:4" x14ac:dyDescent="0.25">
      <c r="A7286">
        <v>7289</v>
      </c>
      <c r="B7286">
        <v>39768761</v>
      </c>
      <c r="C7286">
        <v>13214933</v>
      </c>
      <c r="D7286">
        <v>197775</v>
      </c>
    </row>
    <row r="7287" spans="1:4" x14ac:dyDescent="0.25">
      <c r="A7287">
        <v>7290</v>
      </c>
      <c r="B7287">
        <v>39631599</v>
      </c>
      <c r="C7287">
        <v>13070483</v>
      </c>
      <c r="D7287">
        <v>197831</v>
      </c>
    </row>
    <row r="7288" spans="1:4" x14ac:dyDescent="0.25">
      <c r="A7288">
        <v>7291</v>
      </c>
      <c r="B7288">
        <v>39718474</v>
      </c>
      <c r="C7288">
        <v>13150069</v>
      </c>
      <c r="D7288">
        <v>197825</v>
      </c>
    </row>
    <row r="7289" spans="1:4" x14ac:dyDescent="0.25">
      <c r="A7289">
        <v>7292</v>
      </c>
      <c r="B7289">
        <v>39818665</v>
      </c>
      <c r="C7289">
        <v>13242970</v>
      </c>
      <c r="D7289">
        <v>197905</v>
      </c>
    </row>
    <row r="7290" spans="1:4" x14ac:dyDescent="0.25">
      <c r="A7290">
        <v>7293</v>
      </c>
      <c r="B7290">
        <v>39681977</v>
      </c>
      <c r="C7290">
        <v>13098991</v>
      </c>
      <c r="D7290">
        <v>197780</v>
      </c>
    </row>
    <row r="7291" spans="1:4" x14ac:dyDescent="0.25">
      <c r="A7291">
        <v>7294</v>
      </c>
      <c r="B7291">
        <v>39627273</v>
      </c>
      <c r="C7291">
        <v>13036995</v>
      </c>
      <c r="D7291">
        <v>197975</v>
      </c>
    </row>
    <row r="7292" spans="1:4" x14ac:dyDescent="0.25">
      <c r="A7292">
        <v>7295</v>
      </c>
      <c r="B7292">
        <v>39753742</v>
      </c>
      <c r="C7292">
        <v>13156171</v>
      </c>
      <c r="D7292">
        <v>197987</v>
      </c>
    </row>
    <row r="7293" spans="1:4" x14ac:dyDescent="0.25">
      <c r="A7293">
        <v>7296</v>
      </c>
      <c r="B7293">
        <v>39712214</v>
      </c>
      <c r="C7293">
        <v>13107349</v>
      </c>
      <c r="D7293">
        <v>197899</v>
      </c>
    </row>
    <row r="7294" spans="1:4" x14ac:dyDescent="0.25">
      <c r="A7294">
        <v>7297</v>
      </c>
      <c r="B7294">
        <v>39735694</v>
      </c>
      <c r="C7294">
        <v>13123534</v>
      </c>
      <c r="D7294">
        <v>197904</v>
      </c>
    </row>
    <row r="7295" spans="1:4" x14ac:dyDescent="0.25">
      <c r="A7295">
        <v>7298</v>
      </c>
      <c r="B7295">
        <v>39903345</v>
      </c>
      <c r="C7295">
        <v>13283889</v>
      </c>
      <c r="D7295">
        <v>198058</v>
      </c>
    </row>
    <row r="7296" spans="1:4" x14ac:dyDescent="0.25">
      <c r="A7296">
        <v>7299</v>
      </c>
      <c r="B7296">
        <v>39803263</v>
      </c>
      <c r="C7296">
        <v>13176510</v>
      </c>
      <c r="D7296">
        <v>198112</v>
      </c>
    </row>
    <row r="7297" spans="1:4" x14ac:dyDescent="0.25">
      <c r="A7297">
        <v>7300</v>
      </c>
      <c r="B7297">
        <v>40028159</v>
      </c>
      <c r="C7297">
        <v>13394108</v>
      </c>
      <c r="D7297">
        <v>198118</v>
      </c>
    </row>
    <row r="7298" spans="1:4" x14ac:dyDescent="0.25">
      <c r="A7298">
        <v>7301</v>
      </c>
      <c r="B7298">
        <v>40048292</v>
      </c>
      <c r="C7298">
        <v>13406942</v>
      </c>
      <c r="D7298">
        <v>198137</v>
      </c>
    </row>
    <row r="7299" spans="1:4" x14ac:dyDescent="0.25">
      <c r="A7299">
        <v>7302</v>
      </c>
      <c r="B7299">
        <v>39786127</v>
      </c>
      <c r="C7299">
        <v>13137477</v>
      </c>
      <c r="D7299">
        <v>198352</v>
      </c>
    </row>
    <row r="7300" spans="1:4" x14ac:dyDescent="0.25">
      <c r="A7300">
        <v>7303</v>
      </c>
      <c r="B7300">
        <v>39720321</v>
      </c>
      <c r="C7300">
        <v>13064370</v>
      </c>
      <c r="D7300">
        <v>198052</v>
      </c>
    </row>
    <row r="7301" spans="1:4" x14ac:dyDescent="0.25">
      <c r="A7301">
        <v>7304</v>
      </c>
      <c r="B7301">
        <v>39927554</v>
      </c>
      <c r="C7301">
        <v>13264301</v>
      </c>
      <c r="D7301">
        <v>198195</v>
      </c>
    </row>
    <row r="7302" spans="1:4" x14ac:dyDescent="0.25">
      <c r="A7302">
        <v>7305</v>
      </c>
      <c r="B7302">
        <v>39889233</v>
      </c>
      <c r="C7302">
        <v>13218677</v>
      </c>
      <c r="D7302">
        <v>198227</v>
      </c>
    </row>
    <row r="7303" spans="1:4" x14ac:dyDescent="0.25">
      <c r="A7303">
        <v>7306</v>
      </c>
      <c r="B7303">
        <v>39600506</v>
      </c>
      <c r="C7303">
        <v>12922646</v>
      </c>
      <c r="D7303">
        <v>198246</v>
      </c>
    </row>
    <row r="7304" spans="1:4" x14ac:dyDescent="0.25">
      <c r="A7304">
        <v>7307</v>
      </c>
      <c r="B7304">
        <v>39861193</v>
      </c>
      <c r="C7304">
        <v>13176028</v>
      </c>
      <c r="D7304">
        <v>198396</v>
      </c>
    </row>
    <row r="7305" spans="1:4" x14ac:dyDescent="0.25">
      <c r="A7305">
        <v>7308</v>
      </c>
      <c r="B7305">
        <v>39879781</v>
      </c>
      <c r="C7305">
        <v>13187310</v>
      </c>
      <c r="D7305">
        <v>198361</v>
      </c>
    </row>
    <row r="7306" spans="1:4" x14ac:dyDescent="0.25">
      <c r="A7306">
        <v>7309</v>
      </c>
      <c r="B7306">
        <v>39854685</v>
      </c>
      <c r="C7306">
        <v>13154907</v>
      </c>
      <c r="D7306">
        <v>198352</v>
      </c>
    </row>
    <row r="7307" spans="1:4" x14ac:dyDescent="0.25">
      <c r="A7307">
        <v>7310</v>
      </c>
      <c r="B7307">
        <v>39912572</v>
      </c>
      <c r="C7307">
        <v>13205486</v>
      </c>
      <c r="D7307">
        <v>198401</v>
      </c>
    </row>
    <row r="7308" spans="1:4" x14ac:dyDescent="0.25">
      <c r="A7308">
        <v>7311</v>
      </c>
      <c r="B7308">
        <v>39936086</v>
      </c>
      <c r="C7308">
        <v>13221691</v>
      </c>
      <c r="D7308">
        <v>198306</v>
      </c>
    </row>
    <row r="7309" spans="1:4" x14ac:dyDescent="0.25">
      <c r="A7309">
        <v>7312</v>
      </c>
      <c r="B7309">
        <v>40057166</v>
      </c>
      <c r="C7309">
        <v>13335461</v>
      </c>
      <c r="D7309">
        <v>198522</v>
      </c>
    </row>
    <row r="7310" spans="1:4" x14ac:dyDescent="0.25">
      <c r="A7310">
        <v>7313</v>
      </c>
      <c r="B7310">
        <v>40019943</v>
      </c>
      <c r="C7310">
        <v>13290927</v>
      </c>
      <c r="D7310">
        <v>198551</v>
      </c>
    </row>
    <row r="7311" spans="1:4" x14ac:dyDescent="0.25">
      <c r="A7311">
        <v>7314</v>
      </c>
      <c r="B7311">
        <v>39994710</v>
      </c>
      <c r="C7311">
        <v>13258382</v>
      </c>
      <c r="D7311">
        <v>198471</v>
      </c>
    </row>
    <row r="7312" spans="1:4" x14ac:dyDescent="0.25">
      <c r="A7312">
        <v>7315</v>
      </c>
      <c r="B7312">
        <v>40180371</v>
      </c>
      <c r="C7312">
        <v>13436730</v>
      </c>
      <c r="D7312">
        <v>198515</v>
      </c>
    </row>
    <row r="7313" spans="1:4" x14ac:dyDescent="0.25">
      <c r="A7313">
        <v>7316</v>
      </c>
      <c r="B7313">
        <v>39879182</v>
      </c>
      <c r="C7313">
        <v>13128227</v>
      </c>
      <c r="D7313">
        <v>198474</v>
      </c>
    </row>
    <row r="7314" spans="1:4" x14ac:dyDescent="0.25">
      <c r="A7314">
        <v>7317</v>
      </c>
      <c r="B7314">
        <v>39815771</v>
      </c>
      <c r="C7314">
        <v>13057501</v>
      </c>
      <c r="D7314">
        <v>198601</v>
      </c>
    </row>
    <row r="7315" spans="1:4" x14ac:dyDescent="0.25">
      <c r="A7315">
        <v>7318</v>
      </c>
      <c r="B7315">
        <v>39741827</v>
      </c>
      <c r="C7315">
        <v>12976241</v>
      </c>
      <c r="D7315">
        <v>198617</v>
      </c>
    </row>
    <row r="7316" spans="1:4" x14ac:dyDescent="0.25">
      <c r="A7316">
        <v>7319</v>
      </c>
      <c r="B7316">
        <v>40073130</v>
      </c>
      <c r="C7316">
        <v>13300227</v>
      </c>
      <c r="D7316">
        <v>198674</v>
      </c>
    </row>
    <row r="7317" spans="1:4" x14ac:dyDescent="0.25">
      <c r="A7317">
        <v>7320</v>
      </c>
      <c r="B7317">
        <v>40078326</v>
      </c>
      <c r="C7317">
        <v>13298105</v>
      </c>
      <c r="D7317">
        <v>198477</v>
      </c>
    </row>
    <row r="7318" spans="1:4" x14ac:dyDescent="0.25">
      <c r="A7318">
        <v>7321</v>
      </c>
      <c r="B7318">
        <v>39902299</v>
      </c>
      <c r="C7318">
        <v>13114759</v>
      </c>
      <c r="D7318">
        <v>198703</v>
      </c>
    </row>
    <row r="7319" spans="1:4" x14ac:dyDescent="0.25">
      <c r="A7319">
        <v>7322</v>
      </c>
      <c r="B7319">
        <v>40153180</v>
      </c>
      <c r="C7319">
        <v>13358320</v>
      </c>
      <c r="D7319">
        <v>198688</v>
      </c>
    </row>
    <row r="7320" spans="1:4" x14ac:dyDescent="0.25">
      <c r="A7320">
        <v>7323</v>
      </c>
      <c r="B7320">
        <v>39914793</v>
      </c>
      <c r="C7320">
        <v>13112612</v>
      </c>
      <c r="D7320">
        <v>198779</v>
      </c>
    </row>
    <row r="7321" spans="1:4" x14ac:dyDescent="0.25">
      <c r="A7321">
        <v>7324</v>
      </c>
      <c r="B7321">
        <v>39993339</v>
      </c>
      <c r="C7321">
        <v>13183836</v>
      </c>
      <c r="D7321">
        <v>198778</v>
      </c>
    </row>
    <row r="7322" spans="1:4" x14ac:dyDescent="0.25">
      <c r="A7322">
        <v>7325</v>
      </c>
      <c r="B7322">
        <v>39998142</v>
      </c>
      <c r="C7322">
        <v>13181316</v>
      </c>
      <c r="D7322">
        <v>198823</v>
      </c>
    </row>
    <row r="7323" spans="1:4" x14ac:dyDescent="0.25">
      <c r="A7323">
        <v>7326</v>
      </c>
      <c r="B7323">
        <v>40085835</v>
      </c>
      <c r="C7323">
        <v>13261685</v>
      </c>
      <c r="D7323">
        <v>198980</v>
      </c>
    </row>
    <row r="7324" spans="1:4" x14ac:dyDescent="0.25">
      <c r="A7324">
        <v>7327</v>
      </c>
      <c r="B7324">
        <v>40221885</v>
      </c>
      <c r="C7324">
        <v>13390410</v>
      </c>
      <c r="D7324">
        <v>198839</v>
      </c>
    </row>
    <row r="7325" spans="1:4" x14ac:dyDescent="0.25">
      <c r="A7325">
        <v>7328</v>
      </c>
      <c r="B7325">
        <v>40278618</v>
      </c>
      <c r="C7325">
        <v>13439817</v>
      </c>
      <c r="D7325">
        <v>198891</v>
      </c>
    </row>
    <row r="7326" spans="1:4" x14ac:dyDescent="0.25">
      <c r="A7326">
        <v>7329</v>
      </c>
      <c r="B7326">
        <v>40175491</v>
      </c>
      <c r="C7326">
        <v>13329363</v>
      </c>
      <c r="D7326">
        <v>198926</v>
      </c>
    </row>
    <row r="7327" spans="1:4" x14ac:dyDescent="0.25">
      <c r="A7327">
        <v>7330</v>
      </c>
      <c r="B7327">
        <v>40232873</v>
      </c>
      <c r="C7327">
        <v>13379417</v>
      </c>
      <c r="D7327">
        <v>198984</v>
      </c>
    </row>
    <row r="7328" spans="1:4" x14ac:dyDescent="0.25">
      <c r="A7328">
        <v>7331</v>
      </c>
      <c r="B7328">
        <v>40208154</v>
      </c>
      <c r="C7328">
        <v>13347369</v>
      </c>
      <c r="D7328">
        <v>198952</v>
      </c>
    </row>
    <row r="7329" spans="1:4" x14ac:dyDescent="0.25">
      <c r="A7329">
        <v>7332</v>
      </c>
      <c r="B7329">
        <v>40148518</v>
      </c>
      <c r="C7329">
        <v>13280403</v>
      </c>
      <c r="D7329">
        <v>199067</v>
      </c>
    </row>
    <row r="7330" spans="1:4" x14ac:dyDescent="0.25">
      <c r="A7330">
        <v>7333</v>
      </c>
      <c r="B7330">
        <v>39927090</v>
      </c>
      <c r="C7330">
        <v>13051644</v>
      </c>
      <c r="D7330">
        <v>199057</v>
      </c>
    </row>
    <row r="7331" spans="1:4" x14ac:dyDescent="0.25">
      <c r="A7331">
        <v>7334</v>
      </c>
      <c r="B7331">
        <v>40241545</v>
      </c>
      <c r="C7331">
        <v>13358767</v>
      </c>
      <c r="D7331">
        <v>198997</v>
      </c>
    </row>
    <row r="7332" spans="1:4" x14ac:dyDescent="0.25">
      <c r="A7332">
        <v>7335</v>
      </c>
      <c r="B7332">
        <v>40306354</v>
      </c>
      <c r="C7332">
        <v>13416243</v>
      </c>
      <c r="D7332">
        <v>199042</v>
      </c>
    </row>
    <row r="7333" spans="1:4" x14ac:dyDescent="0.25">
      <c r="A7333">
        <v>7336</v>
      </c>
      <c r="B7333">
        <v>40113953</v>
      </c>
      <c r="C7333">
        <v>13216508</v>
      </c>
      <c r="D7333">
        <v>199188</v>
      </c>
    </row>
    <row r="7334" spans="1:4" x14ac:dyDescent="0.25">
      <c r="A7334">
        <v>7337</v>
      </c>
      <c r="B7334">
        <v>40332621</v>
      </c>
      <c r="C7334">
        <v>13427841</v>
      </c>
      <c r="D7334">
        <v>199080</v>
      </c>
    </row>
    <row r="7335" spans="1:4" x14ac:dyDescent="0.25">
      <c r="A7335">
        <v>7338</v>
      </c>
      <c r="B7335">
        <v>40109603</v>
      </c>
      <c r="C7335">
        <v>13197487</v>
      </c>
      <c r="D7335">
        <v>199205</v>
      </c>
    </row>
    <row r="7336" spans="1:4" x14ac:dyDescent="0.25">
      <c r="A7336">
        <v>7339</v>
      </c>
      <c r="B7336">
        <v>40505603</v>
      </c>
      <c r="C7336">
        <v>13586150</v>
      </c>
      <c r="D7336">
        <v>199238</v>
      </c>
    </row>
    <row r="7337" spans="1:4" x14ac:dyDescent="0.25">
      <c r="A7337">
        <v>7340</v>
      </c>
      <c r="B7337">
        <v>40180130</v>
      </c>
      <c r="C7337">
        <v>13253339</v>
      </c>
      <c r="D7337">
        <v>199376</v>
      </c>
    </row>
    <row r="7338" spans="1:4" x14ac:dyDescent="0.25">
      <c r="A7338">
        <v>7341</v>
      </c>
      <c r="B7338">
        <v>40320875</v>
      </c>
      <c r="C7338">
        <v>13386745</v>
      </c>
      <c r="D7338">
        <v>199198</v>
      </c>
    </row>
    <row r="7339" spans="1:4" x14ac:dyDescent="0.25">
      <c r="A7339">
        <v>7342</v>
      </c>
      <c r="B7339">
        <v>40282374</v>
      </c>
      <c r="C7339">
        <v>13340904</v>
      </c>
      <c r="D7339">
        <v>199291</v>
      </c>
    </row>
    <row r="7340" spans="1:4" x14ac:dyDescent="0.25">
      <c r="A7340">
        <v>7343</v>
      </c>
      <c r="B7340">
        <v>40174856</v>
      </c>
      <c r="C7340">
        <v>13226045</v>
      </c>
      <c r="D7340">
        <v>199352</v>
      </c>
    </row>
    <row r="7341" spans="1:4" x14ac:dyDescent="0.25">
      <c r="A7341">
        <v>7344</v>
      </c>
      <c r="B7341">
        <v>40172511</v>
      </c>
      <c r="C7341">
        <v>13216358</v>
      </c>
      <c r="D7341">
        <v>199523</v>
      </c>
    </row>
    <row r="7342" spans="1:4" x14ac:dyDescent="0.25">
      <c r="A7342">
        <v>7345</v>
      </c>
      <c r="B7342">
        <v>40341110</v>
      </c>
      <c r="C7342">
        <v>13377614</v>
      </c>
      <c r="D7342">
        <v>199357</v>
      </c>
    </row>
    <row r="7343" spans="1:4" x14ac:dyDescent="0.25">
      <c r="A7343">
        <v>7346</v>
      </c>
      <c r="B7343">
        <v>40424864</v>
      </c>
      <c r="C7343">
        <v>13454024</v>
      </c>
      <c r="D7343">
        <v>199338</v>
      </c>
    </row>
    <row r="7344" spans="1:4" x14ac:dyDescent="0.25">
      <c r="A7344">
        <v>7347</v>
      </c>
      <c r="B7344">
        <v>40300156</v>
      </c>
      <c r="C7344">
        <v>13321971</v>
      </c>
      <c r="D7344">
        <v>199571</v>
      </c>
    </row>
    <row r="7345" spans="1:4" x14ac:dyDescent="0.25">
      <c r="A7345">
        <v>7348</v>
      </c>
      <c r="B7345">
        <v>40605155</v>
      </c>
      <c r="C7345">
        <v>13619624</v>
      </c>
      <c r="D7345">
        <v>199501</v>
      </c>
    </row>
    <row r="7346" spans="1:4" x14ac:dyDescent="0.25">
      <c r="A7346">
        <v>7349</v>
      </c>
      <c r="B7346">
        <v>40439855</v>
      </c>
      <c r="C7346">
        <v>13446977</v>
      </c>
      <c r="D7346">
        <v>199436</v>
      </c>
    </row>
    <row r="7347" spans="1:4" x14ac:dyDescent="0.25">
      <c r="A7347">
        <v>7350</v>
      </c>
      <c r="B7347">
        <v>40253438</v>
      </c>
      <c r="C7347">
        <v>13253212</v>
      </c>
      <c r="D7347">
        <v>199583</v>
      </c>
    </row>
    <row r="7348" spans="1:4" x14ac:dyDescent="0.25">
      <c r="A7348">
        <v>7351</v>
      </c>
      <c r="B7348">
        <v>40580311</v>
      </c>
      <c r="C7348">
        <v>13572736</v>
      </c>
      <c r="D7348">
        <v>199630</v>
      </c>
    </row>
    <row r="7349" spans="1:4" x14ac:dyDescent="0.25">
      <c r="A7349">
        <v>7352</v>
      </c>
      <c r="B7349">
        <v>40132519</v>
      </c>
      <c r="C7349">
        <v>13117594</v>
      </c>
      <c r="D7349">
        <v>199672</v>
      </c>
    </row>
    <row r="7350" spans="1:4" x14ac:dyDescent="0.25">
      <c r="A7350">
        <v>7353</v>
      </c>
      <c r="B7350">
        <v>40451647</v>
      </c>
      <c r="C7350">
        <v>13429371</v>
      </c>
      <c r="D7350">
        <v>199611</v>
      </c>
    </row>
    <row r="7351" spans="1:4" x14ac:dyDescent="0.25">
      <c r="A7351">
        <v>7354</v>
      </c>
      <c r="B7351">
        <v>40470395</v>
      </c>
      <c r="C7351">
        <v>13440767</v>
      </c>
      <c r="D7351">
        <v>199721</v>
      </c>
    </row>
    <row r="7352" spans="1:4" x14ac:dyDescent="0.25">
      <c r="A7352">
        <v>7355</v>
      </c>
      <c r="B7352">
        <v>40453477</v>
      </c>
      <c r="C7352">
        <v>13416496</v>
      </c>
      <c r="D7352">
        <v>199745</v>
      </c>
    </row>
    <row r="7353" spans="1:4" x14ac:dyDescent="0.25">
      <c r="A7353">
        <v>7356</v>
      </c>
      <c r="B7353">
        <v>40406269</v>
      </c>
      <c r="C7353">
        <v>13361934</v>
      </c>
      <c r="D7353">
        <v>199755</v>
      </c>
    </row>
    <row r="7354" spans="1:4" x14ac:dyDescent="0.25">
      <c r="A7354">
        <v>7357</v>
      </c>
      <c r="B7354">
        <v>40561070</v>
      </c>
      <c r="C7354">
        <v>13509380</v>
      </c>
      <c r="D7354">
        <v>199744</v>
      </c>
    </row>
    <row r="7355" spans="1:4" x14ac:dyDescent="0.25">
      <c r="A7355">
        <v>7358</v>
      </c>
      <c r="B7355">
        <v>40176037</v>
      </c>
      <c r="C7355">
        <v>13116991</v>
      </c>
      <c r="D7355">
        <v>199816</v>
      </c>
    </row>
    <row r="7356" spans="1:4" x14ac:dyDescent="0.25">
      <c r="A7356">
        <v>7359</v>
      </c>
      <c r="B7356">
        <v>40397576</v>
      </c>
      <c r="C7356">
        <v>13331173</v>
      </c>
      <c r="D7356">
        <v>199812</v>
      </c>
    </row>
    <row r="7357" spans="1:4" x14ac:dyDescent="0.25">
      <c r="A7357">
        <v>7360</v>
      </c>
      <c r="B7357">
        <v>40319874</v>
      </c>
      <c r="C7357">
        <v>13246113</v>
      </c>
      <c r="D7357">
        <v>199781</v>
      </c>
    </row>
    <row r="7358" spans="1:4" x14ac:dyDescent="0.25">
      <c r="A7358">
        <v>7361</v>
      </c>
      <c r="B7358">
        <v>40428175</v>
      </c>
      <c r="C7358">
        <v>13347055</v>
      </c>
      <c r="D7358">
        <v>199888</v>
      </c>
    </row>
    <row r="7359" spans="1:4" x14ac:dyDescent="0.25">
      <c r="A7359">
        <v>7362</v>
      </c>
      <c r="B7359">
        <v>40546014</v>
      </c>
      <c r="C7359">
        <v>13457534</v>
      </c>
      <c r="D7359">
        <v>199977</v>
      </c>
    </row>
    <row r="7360" spans="1:4" x14ac:dyDescent="0.25">
      <c r="A7360">
        <v>7363</v>
      </c>
      <c r="B7360">
        <v>40527422</v>
      </c>
      <c r="C7360">
        <v>13431581</v>
      </c>
      <c r="D7360">
        <v>199963</v>
      </c>
    </row>
    <row r="7361" spans="1:4" x14ac:dyDescent="0.25">
      <c r="A7361">
        <v>7364</v>
      </c>
      <c r="B7361">
        <v>40583968</v>
      </c>
      <c r="C7361">
        <v>13480765</v>
      </c>
      <c r="D7361">
        <v>199852</v>
      </c>
    </row>
    <row r="7362" spans="1:4" x14ac:dyDescent="0.25">
      <c r="A7362">
        <v>7365</v>
      </c>
      <c r="B7362">
        <v>40604773</v>
      </c>
      <c r="C7362">
        <v>13494207</v>
      </c>
      <c r="D7362">
        <v>200079</v>
      </c>
    </row>
    <row r="7363" spans="1:4" x14ac:dyDescent="0.25">
      <c r="A7363">
        <v>7366</v>
      </c>
      <c r="B7363">
        <v>40535769</v>
      </c>
      <c r="C7363">
        <v>13417839</v>
      </c>
      <c r="D7363">
        <v>199967</v>
      </c>
    </row>
    <row r="7364" spans="1:4" x14ac:dyDescent="0.25">
      <c r="A7364">
        <v>7367</v>
      </c>
      <c r="B7364">
        <v>40469723</v>
      </c>
      <c r="C7364">
        <v>13344428</v>
      </c>
      <c r="D7364">
        <v>199964</v>
      </c>
    </row>
    <row r="7365" spans="1:4" x14ac:dyDescent="0.25">
      <c r="A7365">
        <v>7368</v>
      </c>
      <c r="B7365">
        <v>40559912</v>
      </c>
      <c r="C7365">
        <v>13427251</v>
      </c>
      <c r="D7365">
        <v>200072</v>
      </c>
    </row>
    <row r="7366" spans="1:4" x14ac:dyDescent="0.25">
      <c r="A7366">
        <v>7369</v>
      </c>
      <c r="B7366">
        <v>40626107</v>
      </c>
      <c r="C7366">
        <v>13486079</v>
      </c>
      <c r="D7366">
        <v>200122</v>
      </c>
    </row>
    <row r="7367" spans="1:4" x14ac:dyDescent="0.25">
      <c r="A7367">
        <v>7370</v>
      </c>
      <c r="B7367">
        <v>40530202</v>
      </c>
      <c r="C7367">
        <v>13382806</v>
      </c>
      <c r="D7367">
        <v>200057</v>
      </c>
    </row>
    <row r="7368" spans="1:4" x14ac:dyDescent="0.25">
      <c r="A7368">
        <v>7371</v>
      </c>
      <c r="B7368">
        <v>40603946</v>
      </c>
      <c r="C7368">
        <v>13449181</v>
      </c>
      <c r="D7368">
        <v>200244</v>
      </c>
    </row>
    <row r="7369" spans="1:4" x14ac:dyDescent="0.25">
      <c r="A7369">
        <v>7372</v>
      </c>
      <c r="B7369">
        <v>40514391</v>
      </c>
      <c r="C7369">
        <v>13352256</v>
      </c>
      <c r="D7369">
        <v>200262</v>
      </c>
    </row>
    <row r="7370" spans="1:4" x14ac:dyDescent="0.25">
      <c r="A7370">
        <v>7373</v>
      </c>
      <c r="B7370">
        <v>40762329</v>
      </c>
      <c r="C7370">
        <v>13592823</v>
      </c>
      <c r="D7370">
        <v>200251</v>
      </c>
    </row>
    <row r="7371" spans="1:4" x14ac:dyDescent="0.25">
      <c r="A7371">
        <v>7374</v>
      </c>
      <c r="B7371">
        <v>40566051</v>
      </c>
      <c r="C7371">
        <v>13389173</v>
      </c>
      <c r="D7371">
        <v>200359</v>
      </c>
    </row>
    <row r="7372" spans="1:4" x14ac:dyDescent="0.25">
      <c r="A7372">
        <v>7375</v>
      </c>
      <c r="B7372">
        <v>40768046</v>
      </c>
      <c r="C7372">
        <v>13583795</v>
      </c>
      <c r="D7372">
        <v>200418</v>
      </c>
    </row>
    <row r="7373" spans="1:4" x14ac:dyDescent="0.25">
      <c r="A7373">
        <v>7376</v>
      </c>
      <c r="B7373">
        <v>40666246</v>
      </c>
      <c r="C7373">
        <v>13474621</v>
      </c>
      <c r="D7373">
        <v>200202</v>
      </c>
    </row>
    <row r="7374" spans="1:4" x14ac:dyDescent="0.25">
      <c r="A7374">
        <v>7377</v>
      </c>
      <c r="B7374">
        <v>40863330</v>
      </c>
      <c r="C7374">
        <v>13664330</v>
      </c>
      <c r="D7374">
        <v>200287</v>
      </c>
    </row>
    <row r="7375" spans="1:4" x14ac:dyDescent="0.25">
      <c r="A7375">
        <v>7378</v>
      </c>
      <c r="B7375">
        <v>40771739</v>
      </c>
      <c r="C7375">
        <v>13565363</v>
      </c>
      <c r="D7375">
        <v>200413</v>
      </c>
    </row>
    <row r="7376" spans="1:4" x14ac:dyDescent="0.25">
      <c r="A7376">
        <v>7379</v>
      </c>
      <c r="B7376">
        <v>40706420</v>
      </c>
      <c r="C7376">
        <v>13492667</v>
      </c>
      <c r="D7376">
        <v>200514</v>
      </c>
    </row>
    <row r="7377" spans="1:4" x14ac:dyDescent="0.25">
      <c r="A7377">
        <v>7380</v>
      </c>
      <c r="B7377">
        <v>40642697</v>
      </c>
      <c r="C7377">
        <v>13421566</v>
      </c>
      <c r="D7377">
        <v>200417</v>
      </c>
    </row>
    <row r="7378" spans="1:4" x14ac:dyDescent="0.25">
      <c r="A7378">
        <v>7381</v>
      </c>
      <c r="B7378">
        <v>40877757</v>
      </c>
      <c r="C7378">
        <v>13649247</v>
      </c>
      <c r="D7378">
        <v>200467</v>
      </c>
    </row>
    <row r="7379" spans="1:4" x14ac:dyDescent="0.25">
      <c r="A7379">
        <v>7382</v>
      </c>
      <c r="B7379">
        <v>40632477</v>
      </c>
      <c r="C7379">
        <v>13396587</v>
      </c>
      <c r="D7379">
        <v>200482</v>
      </c>
    </row>
    <row r="7380" spans="1:4" x14ac:dyDescent="0.25">
      <c r="A7380">
        <v>7383</v>
      </c>
      <c r="B7380">
        <v>40845238</v>
      </c>
      <c r="C7380">
        <v>13601967</v>
      </c>
      <c r="D7380">
        <v>200502</v>
      </c>
    </row>
    <row r="7381" spans="1:4" x14ac:dyDescent="0.25">
      <c r="A7381">
        <v>7384</v>
      </c>
      <c r="B7381">
        <v>40817289</v>
      </c>
      <c r="C7381">
        <v>13566636</v>
      </c>
      <c r="D7381">
        <v>200561</v>
      </c>
    </row>
    <row r="7382" spans="1:4" x14ac:dyDescent="0.25">
      <c r="A7382">
        <v>7385</v>
      </c>
      <c r="B7382">
        <v>41018405</v>
      </c>
      <c r="C7382">
        <v>13760369</v>
      </c>
      <c r="D7382">
        <v>200713</v>
      </c>
    </row>
    <row r="7383" spans="1:4" x14ac:dyDescent="0.25">
      <c r="A7383">
        <v>7386</v>
      </c>
      <c r="B7383">
        <v>40715112</v>
      </c>
      <c r="C7383">
        <v>13449692</v>
      </c>
      <c r="D7383">
        <v>200607</v>
      </c>
    </row>
    <row r="7384" spans="1:4" x14ac:dyDescent="0.25">
      <c r="A7384">
        <v>7387</v>
      </c>
      <c r="B7384">
        <v>40828185</v>
      </c>
      <c r="C7384">
        <v>13555380</v>
      </c>
      <c r="D7384">
        <v>200718</v>
      </c>
    </row>
    <row r="7385" spans="1:4" x14ac:dyDescent="0.25">
      <c r="A7385">
        <v>7388</v>
      </c>
      <c r="B7385">
        <v>40871701</v>
      </c>
      <c r="C7385">
        <v>13591510</v>
      </c>
      <c r="D7385">
        <v>200632</v>
      </c>
    </row>
    <row r="7386" spans="1:4" x14ac:dyDescent="0.25">
      <c r="A7386">
        <v>7389</v>
      </c>
      <c r="B7386">
        <v>40735659</v>
      </c>
      <c r="C7386">
        <v>13448081</v>
      </c>
      <c r="D7386">
        <v>200581</v>
      </c>
    </row>
    <row r="7387" spans="1:4" x14ac:dyDescent="0.25">
      <c r="A7387">
        <v>7390</v>
      </c>
      <c r="B7387">
        <v>40792251</v>
      </c>
      <c r="C7387">
        <v>13497285</v>
      </c>
      <c r="D7387">
        <v>200787</v>
      </c>
    </row>
    <row r="7388" spans="1:4" x14ac:dyDescent="0.25">
      <c r="A7388">
        <v>7391</v>
      </c>
      <c r="B7388">
        <v>40826761</v>
      </c>
      <c r="C7388">
        <v>13524406</v>
      </c>
      <c r="D7388">
        <v>200714</v>
      </c>
    </row>
    <row r="7389" spans="1:4" x14ac:dyDescent="0.25">
      <c r="A7389">
        <v>7392</v>
      </c>
      <c r="B7389">
        <v>40857433</v>
      </c>
      <c r="C7389">
        <v>13547688</v>
      </c>
      <c r="D7389">
        <v>200694</v>
      </c>
    </row>
    <row r="7390" spans="1:4" x14ac:dyDescent="0.25">
      <c r="A7390">
        <v>7393</v>
      </c>
      <c r="B7390">
        <v>40761670</v>
      </c>
      <c r="C7390">
        <v>13444534</v>
      </c>
      <c r="D7390">
        <v>200749</v>
      </c>
    </row>
    <row r="7391" spans="1:4" x14ac:dyDescent="0.25">
      <c r="A7391">
        <v>7394</v>
      </c>
      <c r="B7391">
        <v>40833638</v>
      </c>
      <c r="C7391">
        <v>13509110</v>
      </c>
      <c r="D7391">
        <v>200828</v>
      </c>
    </row>
    <row r="7392" spans="1:4" x14ac:dyDescent="0.25">
      <c r="A7392">
        <v>7395</v>
      </c>
      <c r="B7392">
        <v>40689894</v>
      </c>
      <c r="C7392">
        <v>13357973</v>
      </c>
      <c r="D7392">
        <v>200888</v>
      </c>
    </row>
    <row r="7393" spans="1:4" x14ac:dyDescent="0.25">
      <c r="A7393">
        <v>7396</v>
      </c>
      <c r="B7393">
        <v>40705051</v>
      </c>
      <c r="C7393">
        <v>13365736</v>
      </c>
      <c r="D7393">
        <v>200847</v>
      </c>
    </row>
    <row r="7394" spans="1:4" x14ac:dyDescent="0.25">
      <c r="A7394">
        <v>7397</v>
      </c>
      <c r="B7394">
        <v>40988795</v>
      </c>
      <c r="C7394">
        <v>13642085</v>
      </c>
      <c r="D7394">
        <v>200907</v>
      </c>
    </row>
    <row r="7395" spans="1:4" x14ac:dyDescent="0.25">
      <c r="A7395">
        <v>7398</v>
      </c>
      <c r="B7395">
        <v>40940480</v>
      </c>
      <c r="C7395">
        <v>13586374</v>
      </c>
      <c r="D7395">
        <v>200981</v>
      </c>
    </row>
    <row r="7396" spans="1:4" x14ac:dyDescent="0.25">
      <c r="A7396">
        <v>7399</v>
      </c>
      <c r="B7396">
        <v>40915885</v>
      </c>
      <c r="C7396">
        <v>13554382</v>
      </c>
      <c r="D7396">
        <v>200996</v>
      </c>
    </row>
    <row r="7397" spans="1:4" x14ac:dyDescent="0.25">
      <c r="A7397">
        <v>7400</v>
      </c>
      <c r="B7397">
        <v>40801666</v>
      </c>
      <c r="C7397">
        <v>13432765</v>
      </c>
      <c r="D7397">
        <v>201019</v>
      </c>
    </row>
    <row r="7398" spans="1:4" x14ac:dyDescent="0.25">
      <c r="A7398">
        <v>7401</v>
      </c>
      <c r="B7398">
        <v>40760819</v>
      </c>
      <c r="C7398">
        <v>13384519</v>
      </c>
      <c r="D7398">
        <v>200915</v>
      </c>
    </row>
    <row r="7399" spans="1:4" x14ac:dyDescent="0.25">
      <c r="A7399">
        <v>7402</v>
      </c>
      <c r="B7399">
        <v>41056011</v>
      </c>
      <c r="C7399">
        <v>13672311</v>
      </c>
      <c r="D7399">
        <v>200937</v>
      </c>
    </row>
    <row r="7400" spans="1:4" x14ac:dyDescent="0.25">
      <c r="A7400">
        <v>7403</v>
      </c>
      <c r="B7400">
        <v>41081389</v>
      </c>
      <c r="C7400">
        <v>13690288</v>
      </c>
      <c r="D7400">
        <v>201123</v>
      </c>
    </row>
    <row r="7401" spans="1:4" x14ac:dyDescent="0.25">
      <c r="A7401">
        <v>7404</v>
      </c>
      <c r="B7401">
        <v>40967194</v>
      </c>
      <c r="C7401">
        <v>13568691</v>
      </c>
      <c r="D7401">
        <v>201095</v>
      </c>
    </row>
    <row r="7402" spans="1:4" x14ac:dyDescent="0.25">
      <c r="A7402">
        <v>7405</v>
      </c>
      <c r="B7402">
        <v>41070582</v>
      </c>
      <c r="C7402">
        <v>13664676</v>
      </c>
      <c r="D7402">
        <v>201098</v>
      </c>
    </row>
    <row r="7403" spans="1:4" x14ac:dyDescent="0.25">
      <c r="A7403">
        <v>7406</v>
      </c>
      <c r="B7403">
        <v>40840423</v>
      </c>
      <c r="C7403">
        <v>13427113</v>
      </c>
      <c r="D7403">
        <v>201203</v>
      </c>
    </row>
    <row r="7404" spans="1:4" x14ac:dyDescent="0.25">
      <c r="A7404">
        <v>7407</v>
      </c>
      <c r="B7404">
        <v>41075429</v>
      </c>
      <c r="C7404">
        <v>13654714</v>
      </c>
      <c r="D7404">
        <v>201206</v>
      </c>
    </row>
    <row r="7405" spans="1:4" x14ac:dyDescent="0.25">
      <c r="A7405">
        <v>7408</v>
      </c>
      <c r="B7405">
        <v>41011311</v>
      </c>
      <c r="C7405">
        <v>13583190</v>
      </c>
      <c r="D7405">
        <v>201253</v>
      </c>
    </row>
    <row r="7406" spans="1:4" x14ac:dyDescent="0.25">
      <c r="A7406">
        <v>7409</v>
      </c>
      <c r="B7406">
        <v>41171833</v>
      </c>
      <c r="C7406">
        <v>13736305</v>
      </c>
      <c r="D7406">
        <v>201296</v>
      </c>
    </row>
    <row r="7407" spans="1:4" x14ac:dyDescent="0.25">
      <c r="A7407">
        <v>7410</v>
      </c>
      <c r="B7407">
        <v>41070659</v>
      </c>
      <c r="C7407">
        <v>13627723</v>
      </c>
      <c r="D7407">
        <v>201427</v>
      </c>
    </row>
    <row r="7408" spans="1:4" x14ac:dyDescent="0.25">
      <c r="A7408">
        <v>7411</v>
      </c>
      <c r="B7408">
        <v>41129996</v>
      </c>
      <c r="C7408">
        <v>13679651</v>
      </c>
      <c r="D7408">
        <v>201300</v>
      </c>
    </row>
    <row r="7409" spans="1:4" x14ac:dyDescent="0.25">
      <c r="A7409">
        <v>7412</v>
      </c>
      <c r="B7409">
        <v>41047910</v>
      </c>
      <c r="C7409">
        <v>13590155</v>
      </c>
      <c r="D7409">
        <v>201330</v>
      </c>
    </row>
    <row r="7410" spans="1:4" x14ac:dyDescent="0.25">
      <c r="A7410">
        <v>7413</v>
      </c>
      <c r="B7410">
        <v>41080161</v>
      </c>
      <c r="C7410">
        <v>13614995</v>
      </c>
      <c r="D7410">
        <v>201326</v>
      </c>
    </row>
    <row r="7411" spans="1:4" x14ac:dyDescent="0.25">
      <c r="A7411">
        <v>7414</v>
      </c>
      <c r="B7411">
        <v>41095596</v>
      </c>
      <c r="C7411">
        <v>13623018</v>
      </c>
      <c r="D7411">
        <v>201386</v>
      </c>
    </row>
    <row r="7412" spans="1:4" x14ac:dyDescent="0.25">
      <c r="A7412">
        <v>7415</v>
      </c>
      <c r="B7412">
        <v>41077308</v>
      </c>
      <c r="C7412">
        <v>13597317</v>
      </c>
      <c r="D7412">
        <v>201371</v>
      </c>
    </row>
    <row r="7413" spans="1:4" x14ac:dyDescent="0.25">
      <c r="A7413">
        <v>7416</v>
      </c>
      <c r="B7413">
        <v>41173590</v>
      </c>
      <c r="C7413">
        <v>13686185</v>
      </c>
      <c r="D7413">
        <v>201363</v>
      </c>
    </row>
    <row r="7414" spans="1:4" x14ac:dyDescent="0.25">
      <c r="A7414">
        <v>7417</v>
      </c>
      <c r="B7414">
        <v>41160068</v>
      </c>
      <c r="C7414">
        <v>13665248</v>
      </c>
      <c r="D7414">
        <v>201532</v>
      </c>
    </row>
    <row r="7415" spans="1:4" x14ac:dyDescent="0.25">
      <c r="A7415">
        <v>7418</v>
      </c>
      <c r="B7415">
        <v>41070967</v>
      </c>
      <c r="C7415">
        <v>13568731</v>
      </c>
      <c r="D7415">
        <v>201491</v>
      </c>
    </row>
    <row r="7416" spans="1:4" x14ac:dyDescent="0.25">
      <c r="A7416">
        <v>7419</v>
      </c>
      <c r="B7416">
        <v>40937120</v>
      </c>
      <c r="C7416">
        <v>13427467</v>
      </c>
      <c r="D7416">
        <v>201613</v>
      </c>
    </row>
    <row r="7417" spans="1:4" x14ac:dyDescent="0.25">
      <c r="A7417">
        <v>7420</v>
      </c>
      <c r="B7417">
        <v>41185395</v>
      </c>
      <c r="C7417">
        <v>13668324</v>
      </c>
      <c r="D7417">
        <v>201445</v>
      </c>
    </row>
    <row r="7418" spans="1:4" x14ac:dyDescent="0.25">
      <c r="A7418">
        <v>7421</v>
      </c>
      <c r="B7418">
        <v>41233370</v>
      </c>
      <c r="C7418">
        <v>13708880</v>
      </c>
      <c r="D7418">
        <v>201649</v>
      </c>
    </row>
    <row r="7419" spans="1:4" x14ac:dyDescent="0.25">
      <c r="A7419">
        <v>7422</v>
      </c>
      <c r="B7419">
        <v>41338826</v>
      </c>
      <c r="C7419">
        <v>13806916</v>
      </c>
      <c r="D7419">
        <v>201631</v>
      </c>
    </row>
    <row r="7420" spans="1:4" x14ac:dyDescent="0.25">
      <c r="A7420">
        <v>7423</v>
      </c>
      <c r="B7420">
        <v>41371791</v>
      </c>
      <c r="C7420">
        <v>13832460</v>
      </c>
      <c r="D7420">
        <v>201575</v>
      </c>
    </row>
    <row r="7421" spans="1:4" x14ac:dyDescent="0.25">
      <c r="A7421">
        <v>7424</v>
      </c>
      <c r="B7421">
        <v>41115075</v>
      </c>
      <c r="C7421">
        <v>13568322</v>
      </c>
      <c r="D7421">
        <v>201875</v>
      </c>
    </row>
    <row r="7422" spans="1:4" x14ac:dyDescent="0.25">
      <c r="A7422">
        <v>7425</v>
      </c>
      <c r="B7422">
        <v>41250629</v>
      </c>
      <c r="C7422">
        <v>13696453</v>
      </c>
      <c r="D7422">
        <v>201754</v>
      </c>
    </row>
    <row r="7423" spans="1:4" x14ac:dyDescent="0.25">
      <c r="A7423">
        <v>7426</v>
      </c>
      <c r="B7423">
        <v>41355891</v>
      </c>
      <c r="C7423">
        <v>13794291</v>
      </c>
      <c r="D7423">
        <v>201885</v>
      </c>
    </row>
    <row r="7424" spans="1:4" x14ac:dyDescent="0.25">
      <c r="A7424">
        <v>7427</v>
      </c>
      <c r="B7424">
        <v>41224492</v>
      </c>
      <c r="C7424">
        <v>13655467</v>
      </c>
      <c r="D7424">
        <v>201852</v>
      </c>
    </row>
    <row r="7425" spans="1:4" x14ac:dyDescent="0.25">
      <c r="A7425">
        <v>7428</v>
      </c>
      <c r="B7425">
        <v>41326067</v>
      </c>
      <c r="C7425">
        <v>13749616</v>
      </c>
      <c r="D7425">
        <v>201727</v>
      </c>
    </row>
    <row r="7426" spans="1:4" x14ac:dyDescent="0.25">
      <c r="A7426">
        <v>7429</v>
      </c>
      <c r="B7426">
        <v>41184969</v>
      </c>
      <c r="C7426">
        <v>13601091</v>
      </c>
      <c r="D7426">
        <v>201968</v>
      </c>
    </row>
    <row r="7427" spans="1:4" x14ac:dyDescent="0.25">
      <c r="A7427">
        <v>7430</v>
      </c>
      <c r="B7427">
        <v>41134600</v>
      </c>
      <c r="C7427">
        <v>13543294</v>
      </c>
      <c r="D7427">
        <v>201951</v>
      </c>
    </row>
    <row r="7428" spans="1:4" x14ac:dyDescent="0.25">
      <c r="A7428">
        <v>7431</v>
      </c>
      <c r="B7428">
        <v>41203730</v>
      </c>
      <c r="C7428">
        <v>13604995</v>
      </c>
      <c r="D7428">
        <v>201890</v>
      </c>
    </row>
    <row r="7429" spans="1:4" x14ac:dyDescent="0.25">
      <c r="A7429">
        <v>7432</v>
      </c>
      <c r="B7429">
        <v>41221423</v>
      </c>
      <c r="C7429">
        <v>13615258</v>
      </c>
      <c r="D7429">
        <v>201857</v>
      </c>
    </row>
    <row r="7430" spans="1:4" x14ac:dyDescent="0.25">
      <c r="A7430">
        <v>7433</v>
      </c>
      <c r="B7430">
        <v>41465102</v>
      </c>
      <c r="C7430">
        <v>13851506</v>
      </c>
      <c r="D7430">
        <v>201960</v>
      </c>
    </row>
    <row r="7431" spans="1:4" x14ac:dyDescent="0.25">
      <c r="A7431">
        <v>7434</v>
      </c>
      <c r="B7431">
        <v>41363551</v>
      </c>
      <c r="C7431">
        <v>13742523</v>
      </c>
      <c r="D7431">
        <v>202013</v>
      </c>
    </row>
    <row r="7432" spans="1:4" x14ac:dyDescent="0.25">
      <c r="A7432">
        <v>7435</v>
      </c>
      <c r="B7432">
        <v>41193195</v>
      </c>
      <c r="C7432">
        <v>13564734</v>
      </c>
      <c r="D7432">
        <v>202025</v>
      </c>
    </row>
    <row r="7433" spans="1:4" x14ac:dyDescent="0.25">
      <c r="A7433">
        <v>7436</v>
      </c>
      <c r="B7433">
        <v>41203877</v>
      </c>
      <c r="C7433">
        <v>13567982</v>
      </c>
      <c r="D7433">
        <v>202064</v>
      </c>
    </row>
    <row r="7434" spans="1:4" x14ac:dyDescent="0.25">
      <c r="A7434">
        <v>7437</v>
      </c>
      <c r="B7434">
        <v>41453594</v>
      </c>
      <c r="C7434">
        <v>13810264</v>
      </c>
      <c r="D7434">
        <v>202082</v>
      </c>
    </row>
    <row r="7435" spans="1:4" x14ac:dyDescent="0.25">
      <c r="A7435">
        <v>7438</v>
      </c>
      <c r="B7435">
        <v>41498868</v>
      </c>
      <c r="C7435">
        <v>13848102</v>
      </c>
      <c r="D7435">
        <v>202155</v>
      </c>
    </row>
    <row r="7436" spans="1:4" x14ac:dyDescent="0.25">
      <c r="A7436">
        <v>7439</v>
      </c>
      <c r="B7436">
        <v>41391060</v>
      </c>
      <c r="C7436">
        <v>13732857</v>
      </c>
      <c r="D7436">
        <v>202171</v>
      </c>
    </row>
    <row r="7437" spans="1:4" x14ac:dyDescent="0.25">
      <c r="A7437">
        <v>7440</v>
      </c>
      <c r="B7437">
        <v>41318016</v>
      </c>
      <c r="C7437">
        <v>13652375</v>
      </c>
      <c r="D7437">
        <v>202224</v>
      </c>
    </row>
    <row r="7438" spans="1:4" x14ac:dyDescent="0.25">
      <c r="A7438">
        <v>7441</v>
      </c>
      <c r="B7438">
        <v>41268292</v>
      </c>
      <c r="C7438">
        <v>13595212</v>
      </c>
      <c r="D7438">
        <v>202126</v>
      </c>
    </row>
    <row r="7439" spans="1:4" x14ac:dyDescent="0.25">
      <c r="A7439">
        <v>7442</v>
      </c>
      <c r="B7439">
        <v>41380317</v>
      </c>
      <c r="C7439">
        <v>13699797</v>
      </c>
      <c r="D7439">
        <v>202232</v>
      </c>
    </row>
    <row r="7440" spans="1:4" x14ac:dyDescent="0.25">
      <c r="A7440">
        <v>7443</v>
      </c>
      <c r="B7440">
        <v>41284456</v>
      </c>
      <c r="C7440">
        <v>13596495</v>
      </c>
      <c r="D7440">
        <v>202243</v>
      </c>
    </row>
    <row r="7441" spans="1:4" x14ac:dyDescent="0.25">
      <c r="A7441">
        <v>7444</v>
      </c>
      <c r="B7441">
        <v>41501782</v>
      </c>
      <c r="C7441">
        <v>13806379</v>
      </c>
      <c r="D7441">
        <v>202154</v>
      </c>
    </row>
    <row r="7442" spans="1:4" x14ac:dyDescent="0.25">
      <c r="A7442">
        <v>7445</v>
      </c>
      <c r="B7442">
        <v>41331380</v>
      </c>
      <c r="C7442">
        <v>13628534</v>
      </c>
      <c r="D7442">
        <v>202315</v>
      </c>
    </row>
    <row r="7443" spans="1:4" x14ac:dyDescent="0.25">
      <c r="A7443">
        <v>7446</v>
      </c>
      <c r="B7443">
        <v>41463435</v>
      </c>
      <c r="C7443">
        <v>13753145</v>
      </c>
      <c r="D7443">
        <v>202393</v>
      </c>
    </row>
    <row r="7444" spans="1:4" x14ac:dyDescent="0.25">
      <c r="A7444">
        <v>7447</v>
      </c>
      <c r="B7444">
        <v>41434486</v>
      </c>
      <c r="C7444">
        <v>13716751</v>
      </c>
      <c r="D7444">
        <v>202445</v>
      </c>
    </row>
    <row r="7445" spans="1:4" x14ac:dyDescent="0.25">
      <c r="A7445">
        <v>7448</v>
      </c>
      <c r="B7445">
        <v>41623974</v>
      </c>
      <c r="C7445">
        <v>13898793</v>
      </c>
      <c r="D7445">
        <v>202394</v>
      </c>
    </row>
    <row r="7446" spans="1:4" x14ac:dyDescent="0.25">
      <c r="A7446">
        <v>7449</v>
      </c>
      <c r="B7446">
        <v>41476967</v>
      </c>
      <c r="C7446">
        <v>13744339</v>
      </c>
      <c r="D7446">
        <v>202357</v>
      </c>
    </row>
    <row r="7447" spans="1:4" x14ac:dyDescent="0.25">
      <c r="A7447">
        <v>7450</v>
      </c>
      <c r="B7447">
        <v>41467096</v>
      </c>
      <c r="C7447">
        <v>13727020</v>
      </c>
      <c r="D7447">
        <v>202450</v>
      </c>
    </row>
    <row r="7448" spans="1:4" x14ac:dyDescent="0.25">
      <c r="A7448">
        <v>7451</v>
      </c>
      <c r="B7448">
        <v>41576183</v>
      </c>
      <c r="C7448">
        <v>13828658</v>
      </c>
      <c r="D7448">
        <v>202436</v>
      </c>
    </row>
    <row r="7449" spans="1:4" x14ac:dyDescent="0.25">
      <c r="A7449">
        <v>7452</v>
      </c>
      <c r="B7449">
        <v>41472343</v>
      </c>
      <c r="C7449">
        <v>13717368</v>
      </c>
      <c r="D7449">
        <v>202570</v>
      </c>
    </row>
    <row r="7450" spans="1:4" x14ac:dyDescent="0.25">
      <c r="A7450">
        <v>7453</v>
      </c>
      <c r="B7450">
        <v>41344307</v>
      </c>
      <c r="C7450">
        <v>13581881</v>
      </c>
      <c r="D7450">
        <v>202549</v>
      </c>
    </row>
    <row r="7451" spans="1:4" x14ac:dyDescent="0.25">
      <c r="A7451">
        <v>7454</v>
      </c>
      <c r="B7451">
        <v>41383226</v>
      </c>
      <c r="C7451">
        <v>13613348</v>
      </c>
      <c r="D7451">
        <v>202597</v>
      </c>
    </row>
    <row r="7452" spans="1:4" x14ac:dyDescent="0.25">
      <c r="A7452">
        <v>7455</v>
      </c>
      <c r="B7452">
        <v>41357097</v>
      </c>
      <c r="C7452">
        <v>13579766</v>
      </c>
      <c r="D7452">
        <v>202626</v>
      </c>
    </row>
    <row r="7453" spans="1:4" x14ac:dyDescent="0.25">
      <c r="A7453">
        <v>7456</v>
      </c>
      <c r="B7453">
        <v>41509890</v>
      </c>
      <c r="C7453">
        <v>13725105</v>
      </c>
      <c r="D7453">
        <v>202519</v>
      </c>
    </row>
    <row r="7454" spans="1:4" x14ac:dyDescent="0.25">
      <c r="A7454">
        <v>7457</v>
      </c>
      <c r="B7454">
        <v>41654084</v>
      </c>
      <c r="C7454">
        <v>13861844</v>
      </c>
      <c r="D7454">
        <v>202710</v>
      </c>
    </row>
    <row r="7455" spans="1:4" x14ac:dyDescent="0.25">
      <c r="A7455">
        <v>7458</v>
      </c>
      <c r="B7455">
        <v>41633054</v>
      </c>
      <c r="C7455">
        <v>13833358</v>
      </c>
      <c r="D7455">
        <v>202695</v>
      </c>
    </row>
    <row r="7456" spans="1:4" x14ac:dyDescent="0.25">
      <c r="A7456">
        <v>7459</v>
      </c>
      <c r="B7456">
        <v>41672095</v>
      </c>
      <c r="C7456">
        <v>13864942</v>
      </c>
      <c r="D7456">
        <v>202726</v>
      </c>
    </row>
    <row r="7457" spans="1:4" x14ac:dyDescent="0.25">
      <c r="A7457">
        <v>7460</v>
      </c>
      <c r="B7457">
        <v>41524925</v>
      </c>
      <c r="C7457">
        <v>13710314</v>
      </c>
      <c r="D7457">
        <v>202722</v>
      </c>
    </row>
    <row r="7458" spans="1:4" x14ac:dyDescent="0.25">
      <c r="A7458">
        <v>7461</v>
      </c>
      <c r="B7458">
        <v>41574785</v>
      </c>
      <c r="C7458">
        <v>13752715</v>
      </c>
      <c r="D7458">
        <v>202752</v>
      </c>
    </row>
    <row r="7459" spans="1:4" x14ac:dyDescent="0.25">
      <c r="A7459">
        <v>7462</v>
      </c>
      <c r="B7459">
        <v>41457420</v>
      </c>
      <c r="C7459">
        <v>13627890</v>
      </c>
      <c r="D7459">
        <v>202846</v>
      </c>
    </row>
    <row r="7460" spans="1:4" x14ac:dyDescent="0.25">
      <c r="A7460">
        <v>7463</v>
      </c>
      <c r="B7460">
        <v>41752806</v>
      </c>
      <c r="C7460">
        <v>13915815</v>
      </c>
      <c r="D7460">
        <v>202821</v>
      </c>
    </row>
    <row r="7461" spans="1:4" x14ac:dyDescent="0.25">
      <c r="A7461">
        <v>7464</v>
      </c>
      <c r="B7461">
        <v>41592568</v>
      </c>
      <c r="C7461">
        <v>13748115</v>
      </c>
      <c r="D7461">
        <v>202865</v>
      </c>
    </row>
    <row r="7462" spans="1:4" x14ac:dyDescent="0.25">
      <c r="A7462">
        <v>7465</v>
      </c>
      <c r="B7462">
        <v>41603598</v>
      </c>
      <c r="C7462">
        <v>13751682</v>
      </c>
      <c r="D7462">
        <v>202947</v>
      </c>
    </row>
    <row r="7463" spans="1:4" x14ac:dyDescent="0.25">
      <c r="A7463">
        <v>7466</v>
      </c>
      <c r="B7463">
        <v>41673477</v>
      </c>
      <c r="C7463">
        <v>13814097</v>
      </c>
      <c r="D7463">
        <v>202931</v>
      </c>
    </row>
    <row r="7464" spans="1:4" x14ac:dyDescent="0.25">
      <c r="A7464">
        <v>7467</v>
      </c>
      <c r="B7464">
        <v>41503245</v>
      </c>
      <c r="C7464">
        <v>13636400</v>
      </c>
      <c r="D7464">
        <v>203034</v>
      </c>
    </row>
    <row r="7465" spans="1:4" x14ac:dyDescent="0.25">
      <c r="A7465">
        <v>7468</v>
      </c>
      <c r="B7465">
        <v>41778644</v>
      </c>
      <c r="C7465">
        <v>13904333</v>
      </c>
      <c r="D7465">
        <v>202981</v>
      </c>
    </row>
    <row r="7466" spans="1:4" x14ac:dyDescent="0.25">
      <c r="A7466">
        <v>7469</v>
      </c>
      <c r="B7466">
        <v>41701984</v>
      </c>
      <c r="C7466">
        <v>13820206</v>
      </c>
      <c r="D7466">
        <v>203111</v>
      </c>
    </row>
    <row r="7467" spans="1:4" x14ac:dyDescent="0.25">
      <c r="A7467">
        <v>7470</v>
      </c>
      <c r="B7467">
        <v>41756120</v>
      </c>
      <c r="C7467">
        <v>13866874</v>
      </c>
      <c r="D7467">
        <v>203048</v>
      </c>
    </row>
    <row r="7468" spans="1:4" x14ac:dyDescent="0.25">
      <c r="A7468">
        <v>7471</v>
      </c>
      <c r="B7468">
        <v>41749477</v>
      </c>
      <c r="C7468">
        <v>13852762</v>
      </c>
      <c r="D7468">
        <v>203132</v>
      </c>
    </row>
    <row r="7469" spans="1:4" x14ac:dyDescent="0.25">
      <c r="A7469">
        <v>7472</v>
      </c>
      <c r="B7469">
        <v>41607715</v>
      </c>
      <c r="C7469">
        <v>13703530</v>
      </c>
      <c r="D7469">
        <v>203126</v>
      </c>
    </row>
    <row r="7470" spans="1:4" x14ac:dyDescent="0.25">
      <c r="A7470">
        <v>7473</v>
      </c>
      <c r="B7470">
        <v>41772082</v>
      </c>
      <c r="C7470">
        <v>13860426</v>
      </c>
      <c r="D7470">
        <v>203148</v>
      </c>
    </row>
    <row r="7471" spans="1:4" x14ac:dyDescent="0.25">
      <c r="A7471">
        <v>7474</v>
      </c>
      <c r="B7471">
        <v>41778046</v>
      </c>
      <c r="C7471">
        <v>13858918</v>
      </c>
      <c r="D7471">
        <v>203093</v>
      </c>
    </row>
    <row r="7472" spans="1:4" x14ac:dyDescent="0.25">
      <c r="A7472">
        <v>7475</v>
      </c>
      <c r="B7472">
        <v>41650620</v>
      </c>
      <c r="C7472">
        <v>13724019</v>
      </c>
      <c r="D7472">
        <v>203214</v>
      </c>
    </row>
    <row r="7473" spans="1:4" x14ac:dyDescent="0.25">
      <c r="A7473">
        <v>7476</v>
      </c>
      <c r="B7473">
        <v>41813087</v>
      </c>
      <c r="C7473">
        <v>13879012</v>
      </c>
      <c r="D7473">
        <v>203291</v>
      </c>
    </row>
    <row r="7474" spans="1:4" x14ac:dyDescent="0.25">
      <c r="A7474">
        <v>7477</v>
      </c>
      <c r="B7474">
        <v>41684601</v>
      </c>
      <c r="C7474">
        <v>13743051</v>
      </c>
      <c r="D7474">
        <v>203219</v>
      </c>
    </row>
    <row r="7475" spans="1:4" x14ac:dyDescent="0.25">
      <c r="A7475">
        <v>7478</v>
      </c>
      <c r="B7475">
        <v>41794719</v>
      </c>
      <c r="C7475">
        <v>13845693</v>
      </c>
      <c r="D7475">
        <v>203394</v>
      </c>
    </row>
    <row r="7476" spans="1:4" x14ac:dyDescent="0.25">
      <c r="A7476">
        <v>7479</v>
      </c>
      <c r="B7476">
        <v>41735875</v>
      </c>
      <c r="C7476">
        <v>13779372</v>
      </c>
      <c r="D7476">
        <v>203260</v>
      </c>
    </row>
    <row r="7477" spans="1:4" x14ac:dyDescent="0.25">
      <c r="A7477">
        <v>7480</v>
      </c>
      <c r="B7477">
        <v>41985591</v>
      </c>
      <c r="C7477">
        <v>14021610</v>
      </c>
      <c r="D7477">
        <v>203346</v>
      </c>
    </row>
    <row r="7478" spans="1:4" x14ac:dyDescent="0.25">
      <c r="A7478">
        <v>7481</v>
      </c>
      <c r="B7478">
        <v>41990135</v>
      </c>
      <c r="C7478">
        <v>14018675</v>
      </c>
      <c r="D7478">
        <v>203324</v>
      </c>
    </row>
    <row r="7479" spans="1:4" x14ac:dyDescent="0.25">
      <c r="A7479">
        <v>7482</v>
      </c>
      <c r="B7479">
        <v>42014569</v>
      </c>
      <c r="C7479">
        <v>14035629</v>
      </c>
      <c r="D7479">
        <v>203385</v>
      </c>
    </row>
    <row r="7480" spans="1:4" x14ac:dyDescent="0.25">
      <c r="A7480">
        <v>7483</v>
      </c>
      <c r="B7480">
        <v>41896521</v>
      </c>
      <c r="C7480">
        <v>13910100</v>
      </c>
      <c r="D7480">
        <v>203519</v>
      </c>
    </row>
    <row r="7481" spans="1:4" x14ac:dyDescent="0.25">
      <c r="A7481">
        <v>7484</v>
      </c>
      <c r="B7481">
        <v>41794261</v>
      </c>
      <c r="C7481">
        <v>13800358</v>
      </c>
      <c r="D7481">
        <v>203392</v>
      </c>
    </row>
    <row r="7482" spans="1:4" x14ac:dyDescent="0.25">
      <c r="A7482">
        <v>7485</v>
      </c>
      <c r="B7482">
        <v>41744730</v>
      </c>
      <c r="C7482">
        <v>13743344</v>
      </c>
      <c r="D7482">
        <v>203483</v>
      </c>
    </row>
    <row r="7483" spans="1:4" x14ac:dyDescent="0.25">
      <c r="A7483">
        <v>7486</v>
      </c>
      <c r="B7483">
        <v>42019802</v>
      </c>
      <c r="C7483">
        <v>14010932</v>
      </c>
      <c r="D7483">
        <v>203597</v>
      </c>
    </row>
    <row r="7484" spans="1:4" x14ac:dyDescent="0.25">
      <c r="A7484">
        <v>7487</v>
      </c>
      <c r="B7484">
        <v>41874561</v>
      </c>
      <c r="C7484">
        <v>13858206</v>
      </c>
      <c r="D7484">
        <v>203417</v>
      </c>
    </row>
    <row r="7485" spans="1:4" x14ac:dyDescent="0.25">
      <c r="A7485">
        <v>7488</v>
      </c>
      <c r="B7485">
        <v>41935932</v>
      </c>
      <c r="C7485">
        <v>13912091</v>
      </c>
      <c r="D7485">
        <v>203516</v>
      </c>
    </row>
    <row r="7486" spans="1:4" x14ac:dyDescent="0.25">
      <c r="A7486">
        <v>7489</v>
      </c>
      <c r="B7486">
        <v>42096604</v>
      </c>
      <c r="C7486">
        <v>14065276</v>
      </c>
      <c r="D7486">
        <v>203552</v>
      </c>
    </row>
    <row r="7487" spans="1:4" x14ac:dyDescent="0.25">
      <c r="A7487">
        <v>7490</v>
      </c>
      <c r="B7487">
        <v>42233911</v>
      </c>
      <c r="C7487">
        <v>14195095</v>
      </c>
      <c r="D7487">
        <v>203671</v>
      </c>
    </row>
    <row r="7488" spans="1:4" x14ac:dyDescent="0.25">
      <c r="A7488">
        <v>7491</v>
      </c>
      <c r="B7488">
        <v>41983629</v>
      </c>
      <c r="C7488">
        <v>13937324</v>
      </c>
      <c r="D7488">
        <v>203678</v>
      </c>
    </row>
    <row r="7489" spans="1:4" x14ac:dyDescent="0.25">
      <c r="A7489">
        <v>7492</v>
      </c>
      <c r="B7489">
        <v>41988797</v>
      </c>
      <c r="C7489">
        <v>13935002</v>
      </c>
      <c r="D7489">
        <v>203655</v>
      </c>
    </row>
    <row r="7490" spans="1:4" x14ac:dyDescent="0.25">
      <c r="A7490">
        <v>7493</v>
      </c>
      <c r="B7490">
        <v>41984964</v>
      </c>
      <c r="C7490">
        <v>13923678</v>
      </c>
      <c r="D7490">
        <v>203612</v>
      </c>
    </row>
    <row r="7491" spans="1:4" x14ac:dyDescent="0.25">
      <c r="A7491">
        <v>7494</v>
      </c>
      <c r="B7491">
        <v>41924895</v>
      </c>
      <c r="C7491">
        <v>13856117</v>
      </c>
      <c r="D7491">
        <v>203774</v>
      </c>
    </row>
    <row r="7492" spans="1:4" x14ac:dyDescent="0.25">
      <c r="A7492">
        <v>7495</v>
      </c>
      <c r="B7492">
        <v>41711929</v>
      </c>
      <c r="C7492">
        <v>13635658</v>
      </c>
      <c r="D7492">
        <v>203774</v>
      </c>
    </row>
    <row r="7493" spans="1:4" x14ac:dyDescent="0.25">
      <c r="A7493">
        <v>7496</v>
      </c>
      <c r="B7493">
        <v>41936862</v>
      </c>
      <c r="C7493">
        <v>13853097</v>
      </c>
      <c r="D7493">
        <v>203808</v>
      </c>
    </row>
    <row r="7494" spans="1:4" x14ac:dyDescent="0.25">
      <c r="A7494">
        <v>7497</v>
      </c>
      <c r="B7494">
        <v>41733603</v>
      </c>
      <c r="C7494">
        <v>13642343</v>
      </c>
      <c r="D7494">
        <v>203862</v>
      </c>
    </row>
    <row r="7495" spans="1:4" x14ac:dyDescent="0.25">
      <c r="A7495">
        <v>7498</v>
      </c>
      <c r="B7495">
        <v>42116263</v>
      </c>
      <c r="C7495">
        <v>14017507</v>
      </c>
      <c r="D7495">
        <v>203900</v>
      </c>
    </row>
    <row r="7496" spans="1:4" x14ac:dyDescent="0.25">
      <c r="A7496">
        <v>7499</v>
      </c>
      <c r="B7496">
        <v>42079011</v>
      </c>
      <c r="C7496">
        <v>13972758</v>
      </c>
      <c r="D7496">
        <v>203827</v>
      </c>
    </row>
    <row r="7497" spans="1:4" x14ac:dyDescent="0.25">
      <c r="A7497">
        <v>7500</v>
      </c>
      <c r="B7497">
        <v>41968656</v>
      </c>
      <c r="C7497">
        <v>13854905</v>
      </c>
      <c r="D7497">
        <v>203877</v>
      </c>
    </row>
    <row r="7498" spans="1:4" x14ac:dyDescent="0.25">
      <c r="A7498">
        <v>7501</v>
      </c>
      <c r="B7498">
        <v>42391922</v>
      </c>
      <c r="C7498">
        <v>14270672</v>
      </c>
      <c r="D7498">
        <v>203981</v>
      </c>
    </row>
    <row r="7499" spans="1:4" x14ac:dyDescent="0.25">
      <c r="A7499">
        <v>7502</v>
      </c>
      <c r="B7499">
        <v>42075340</v>
      </c>
      <c r="C7499">
        <v>13946590</v>
      </c>
      <c r="D7499">
        <v>203971</v>
      </c>
    </row>
    <row r="7500" spans="1:4" x14ac:dyDescent="0.25">
      <c r="A7500">
        <v>7503</v>
      </c>
      <c r="B7500">
        <v>42002634</v>
      </c>
      <c r="C7500">
        <v>13866383</v>
      </c>
      <c r="D7500">
        <v>203921</v>
      </c>
    </row>
    <row r="7501" spans="1:4" x14ac:dyDescent="0.25">
      <c r="A7501">
        <v>7504</v>
      </c>
      <c r="B7501">
        <v>42027283</v>
      </c>
      <c r="C7501">
        <v>13883530</v>
      </c>
      <c r="D7501">
        <v>203947</v>
      </c>
    </row>
    <row r="7502" spans="1:4" x14ac:dyDescent="0.25">
      <c r="A7502">
        <v>7505</v>
      </c>
      <c r="B7502">
        <v>41954004</v>
      </c>
      <c r="C7502">
        <v>13802748</v>
      </c>
      <c r="D7502">
        <v>204103</v>
      </c>
    </row>
    <row r="7503" spans="1:4" x14ac:dyDescent="0.25">
      <c r="A7503">
        <v>7506</v>
      </c>
      <c r="B7503">
        <v>42141968</v>
      </c>
      <c r="C7503">
        <v>13983208</v>
      </c>
      <c r="D7503">
        <v>204009</v>
      </c>
    </row>
    <row r="7504" spans="1:4" x14ac:dyDescent="0.25">
      <c r="A7504">
        <v>7507</v>
      </c>
      <c r="B7504">
        <v>42349371</v>
      </c>
      <c r="C7504">
        <v>14183106</v>
      </c>
      <c r="D7504">
        <v>204004</v>
      </c>
    </row>
    <row r="7505" spans="1:4" x14ac:dyDescent="0.25">
      <c r="A7505">
        <v>7508</v>
      </c>
      <c r="B7505">
        <v>41969675</v>
      </c>
      <c r="C7505">
        <v>13795904</v>
      </c>
      <c r="D7505">
        <v>204214</v>
      </c>
    </row>
    <row r="7506" spans="1:4" x14ac:dyDescent="0.25">
      <c r="A7506">
        <v>7509</v>
      </c>
      <c r="B7506">
        <v>42217120</v>
      </c>
      <c r="C7506">
        <v>14035842</v>
      </c>
      <c r="D7506">
        <v>204060</v>
      </c>
    </row>
    <row r="7507" spans="1:4" x14ac:dyDescent="0.25">
      <c r="A7507">
        <v>7510</v>
      </c>
      <c r="B7507">
        <v>42288924</v>
      </c>
      <c r="C7507">
        <v>14100138</v>
      </c>
      <c r="D7507">
        <v>204168</v>
      </c>
    </row>
    <row r="7508" spans="1:4" x14ac:dyDescent="0.25">
      <c r="A7508">
        <v>7511</v>
      </c>
      <c r="B7508">
        <v>42213280</v>
      </c>
      <c r="C7508">
        <v>14016985</v>
      </c>
      <c r="D7508">
        <v>204273</v>
      </c>
    </row>
    <row r="7509" spans="1:4" x14ac:dyDescent="0.25">
      <c r="A7509">
        <v>7512</v>
      </c>
      <c r="B7509">
        <v>41967714</v>
      </c>
      <c r="C7509">
        <v>13763909</v>
      </c>
      <c r="D7509">
        <v>204122</v>
      </c>
    </row>
    <row r="7510" spans="1:4" x14ac:dyDescent="0.25">
      <c r="A7510">
        <v>7513</v>
      </c>
      <c r="B7510">
        <v>42112218</v>
      </c>
      <c r="C7510">
        <v>13900902</v>
      </c>
      <c r="D7510">
        <v>204270</v>
      </c>
    </row>
    <row r="7511" spans="1:4" x14ac:dyDescent="0.25">
      <c r="A7511">
        <v>7514</v>
      </c>
      <c r="B7511">
        <v>42510795</v>
      </c>
      <c r="C7511">
        <v>14291967</v>
      </c>
      <c r="D7511">
        <v>204373</v>
      </c>
    </row>
    <row r="7512" spans="1:4" x14ac:dyDescent="0.25">
      <c r="A7512">
        <v>7515</v>
      </c>
      <c r="B7512">
        <v>42272851</v>
      </c>
      <c r="C7512">
        <v>14046510</v>
      </c>
      <c r="D7512">
        <v>204323</v>
      </c>
    </row>
    <row r="7513" spans="1:4" x14ac:dyDescent="0.25">
      <c r="A7513">
        <v>7516</v>
      </c>
      <c r="B7513">
        <v>42317967</v>
      </c>
      <c r="C7513">
        <v>14084112</v>
      </c>
      <c r="D7513">
        <v>204319</v>
      </c>
    </row>
    <row r="7514" spans="1:4" x14ac:dyDescent="0.25">
      <c r="A7514">
        <v>7517</v>
      </c>
      <c r="B7514">
        <v>42110557</v>
      </c>
      <c r="C7514">
        <v>13869187</v>
      </c>
      <c r="D7514">
        <v>204421</v>
      </c>
    </row>
    <row r="7515" spans="1:4" x14ac:dyDescent="0.25">
      <c r="A7515">
        <v>7518</v>
      </c>
      <c r="B7515">
        <v>42109944</v>
      </c>
      <c r="C7515">
        <v>13861058</v>
      </c>
      <c r="D7515">
        <v>204343</v>
      </c>
    </row>
    <row r="7516" spans="1:4" x14ac:dyDescent="0.25">
      <c r="A7516">
        <v>7519</v>
      </c>
      <c r="B7516">
        <v>42192557</v>
      </c>
      <c r="C7516">
        <v>13936154</v>
      </c>
      <c r="D7516">
        <v>204348</v>
      </c>
    </row>
    <row r="7517" spans="1:4" x14ac:dyDescent="0.25">
      <c r="A7517">
        <v>7520</v>
      </c>
      <c r="B7517">
        <v>42200914</v>
      </c>
      <c r="C7517">
        <v>13936993</v>
      </c>
      <c r="D7517">
        <v>204521</v>
      </c>
    </row>
    <row r="7518" spans="1:4" x14ac:dyDescent="0.25">
      <c r="A7518">
        <v>7521</v>
      </c>
      <c r="B7518">
        <v>42324049</v>
      </c>
      <c r="C7518">
        <v>14052609</v>
      </c>
      <c r="D7518">
        <v>204411</v>
      </c>
    </row>
    <row r="7519" spans="1:4" x14ac:dyDescent="0.25">
      <c r="A7519">
        <v>7522</v>
      </c>
      <c r="B7519">
        <v>42378837</v>
      </c>
      <c r="C7519">
        <v>14099877</v>
      </c>
      <c r="D7519">
        <v>204659</v>
      </c>
    </row>
    <row r="7520" spans="1:4" x14ac:dyDescent="0.25">
      <c r="A7520">
        <v>7523</v>
      </c>
      <c r="B7520">
        <v>42144415</v>
      </c>
      <c r="C7520">
        <v>13857934</v>
      </c>
      <c r="D7520">
        <v>204452</v>
      </c>
    </row>
    <row r="7521" spans="1:4" x14ac:dyDescent="0.25">
      <c r="A7521">
        <v>7524</v>
      </c>
      <c r="B7521">
        <v>42162975</v>
      </c>
      <c r="C7521">
        <v>13868972</v>
      </c>
      <c r="D7521">
        <v>204463</v>
      </c>
    </row>
    <row r="7522" spans="1:4" x14ac:dyDescent="0.25">
      <c r="A7522">
        <v>7525</v>
      </c>
      <c r="B7522">
        <v>42257404</v>
      </c>
      <c r="C7522">
        <v>13955878</v>
      </c>
      <c r="D7522">
        <v>204655</v>
      </c>
    </row>
    <row r="7523" spans="1:4" x14ac:dyDescent="0.25">
      <c r="A7523">
        <v>7526</v>
      </c>
      <c r="B7523">
        <v>42251463</v>
      </c>
      <c r="C7523">
        <v>13942413</v>
      </c>
      <c r="D7523">
        <v>204721</v>
      </c>
    </row>
    <row r="7524" spans="1:4" x14ac:dyDescent="0.25">
      <c r="A7524">
        <v>7527</v>
      </c>
      <c r="B7524">
        <v>42604977</v>
      </c>
      <c r="C7524">
        <v>14288402</v>
      </c>
      <c r="D7524">
        <v>204647</v>
      </c>
    </row>
    <row r="7525" spans="1:4" x14ac:dyDescent="0.25">
      <c r="A7525">
        <v>7528</v>
      </c>
      <c r="B7525">
        <v>42336254</v>
      </c>
      <c r="C7525">
        <v>14012153</v>
      </c>
      <c r="D7525">
        <v>204712</v>
      </c>
    </row>
    <row r="7526" spans="1:4" x14ac:dyDescent="0.25">
      <c r="A7526">
        <v>7529</v>
      </c>
      <c r="B7526">
        <v>42276970</v>
      </c>
      <c r="C7526">
        <v>13945342</v>
      </c>
      <c r="D7526">
        <v>204741</v>
      </c>
    </row>
    <row r="7527" spans="1:4" x14ac:dyDescent="0.25">
      <c r="A7527">
        <v>7530</v>
      </c>
      <c r="B7527">
        <v>42338342</v>
      </c>
      <c r="C7527">
        <v>13999186</v>
      </c>
      <c r="D7527">
        <v>204613</v>
      </c>
    </row>
    <row r="7528" spans="1:4" x14ac:dyDescent="0.25">
      <c r="A7528">
        <v>7531</v>
      </c>
      <c r="B7528">
        <v>42326296</v>
      </c>
      <c r="C7528">
        <v>13979611</v>
      </c>
      <c r="D7528">
        <v>204786</v>
      </c>
    </row>
    <row r="7529" spans="1:4" x14ac:dyDescent="0.25">
      <c r="A7529">
        <v>7532</v>
      </c>
      <c r="B7529">
        <v>42470467</v>
      </c>
      <c r="C7529">
        <v>14116252</v>
      </c>
      <c r="D7529">
        <v>204743</v>
      </c>
    </row>
    <row r="7530" spans="1:4" x14ac:dyDescent="0.25">
      <c r="A7530">
        <v>7533</v>
      </c>
      <c r="B7530">
        <v>42448199</v>
      </c>
      <c r="C7530">
        <v>14086453</v>
      </c>
      <c r="D7530">
        <v>204898</v>
      </c>
    </row>
    <row r="7531" spans="1:4" x14ac:dyDescent="0.25">
      <c r="A7531">
        <v>7534</v>
      </c>
      <c r="B7531">
        <v>42422011</v>
      </c>
      <c r="C7531">
        <v>14052733</v>
      </c>
      <c r="D7531">
        <v>204821</v>
      </c>
    </row>
    <row r="7532" spans="1:4" x14ac:dyDescent="0.25">
      <c r="A7532">
        <v>7535</v>
      </c>
      <c r="B7532">
        <v>42445752</v>
      </c>
      <c r="C7532">
        <v>14068941</v>
      </c>
      <c r="D7532">
        <v>204973</v>
      </c>
    </row>
    <row r="7533" spans="1:4" x14ac:dyDescent="0.25">
      <c r="A7533">
        <v>7536</v>
      </c>
      <c r="B7533">
        <v>42245805</v>
      </c>
      <c r="C7533">
        <v>13861460</v>
      </c>
      <c r="D7533">
        <v>204942</v>
      </c>
    </row>
    <row r="7534" spans="1:4" x14ac:dyDescent="0.25">
      <c r="A7534">
        <v>7537</v>
      </c>
      <c r="B7534">
        <v>42567624</v>
      </c>
      <c r="C7534">
        <v>14175744</v>
      </c>
      <c r="D7534">
        <v>204998</v>
      </c>
    </row>
    <row r="7535" spans="1:4" x14ac:dyDescent="0.25">
      <c r="A7535">
        <v>7538</v>
      </c>
      <c r="B7535">
        <v>42263656</v>
      </c>
      <c r="C7535">
        <v>13864240</v>
      </c>
      <c r="D7535">
        <v>205069</v>
      </c>
    </row>
    <row r="7536" spans="1:4" x14ac:dyDescent="0.25">
      <c r="A7536">
        <v>7539</v>
      </c>
      <c r="B7536">
        <v>42490022</v>
      </c>
      <c r="C7536">
        <v>14083069</v>
      </c>
      <c r="D7536">
        <v>204886</v>
      </c>
    </row>
    <row r="7537" spans="1:4" x14ac:dyDescent="0.25">
      <c r="A7537">
        <v>7540</v>
      </c>
      <c r="B7537">
        <v>42461976</v>
      </c>
      <c r="C7537">
        <v>14047485</v>
      </c>
      <c r="D7537">
        <v>204962</v>
      </c>
    </row>
    <row r="7538" spans="1:4" x14ac:dyDescent="0.25">
      <c r="A7538">
        <v>7541</v>
      </c>
      <c r="B7538">
        <v>42534997</v>
      </c>
      <c r="C7538">
        <v>14112967</v>
      </c>
      <c r="D7538">
        <v>205145</v>
      </c>
    </row>
    <row r="7539" spans="1:4" x14ac:dyDescent="0.25">
      <c r="A7539">
        <v>7542</v>
      </c>
      <c r="B7539">
        <v>42454960</v>
      </c>
      <c r="C7539">
        <v>14025390</v>
      </c>
      <c r="D7539">
        <v>205090</v>
      </c>
    </row>
    <row r="7540" spans="1:4" x14ac:dyDescent="0.25">
      <c r="A7540">
        <v>7543</v>
      </c>
      <c r="B7540">
        <v>42574282</v>
      </c>
      <c r="C7540">
        <v>14137171</v>
      </c>
      <c r="D7540">
        <v>205163</v>
      </c>
    </row>
    <row r="7541" spans="1:4" x14ac:dyDescent="0.25">
      <c r="A7541">
        <v>7544</v>
      </c>
      <c r="B7541">
        <v>42554032</v>
      </c>
      <c r="C7541">
        <v>14109379</v>
      </c>
      <c r="D7541">
        <v>205060</v>
      </c>
    </row>
    <row r="7542" spans="1:4" x14ac:dyDescent="0.25">
      <c r="A7542">
        <v>7545</v>
      </c>
      <c r="B7542">
        <v>42661789</v>
      </c>
      <c r="C7542">
        <v>14209593</v>
      </c>
      <c r="D7542">
        <v>205226</v>
      </c>
    </row>
    <row r="7543" spans="1:4" x14ac:dyDescent="0.25">
      <c r="A7543">
        <v>7546</v>
      </c>
      <c r="B7543">
        <v>42580833</v>
      </c>
      <c r="C7543">
        <v>14121093</v>
      </c>
      <c r="D7543">
        <v>205151</v>
      </c>
    </row>
    <row r="7544" spans="1:4" x14ac:dyDescent="0.25">
      <c r="A7544">
        <v>7547</v>
      </c>
      <c r="B7544">
        <v>42674403</v>
      </c>
      <c r="C7544">
        <v>14207118</v>
      </c>
      <c r="D7544">
        <v>205236</v>
      </c>
    </row>
    <row r="7545" spans="1:4" x14ac:dyDescent="0.25">
      <c r="A7545">
        <v>7548</v>
      </c>
      <c r="B7545">
        <v>42730314</v>
      </c>
      <c r="C7545">
        <v>14255483</v>
      </c>
      <c r="D7545">
        <v>205226</v>
      </c>
    </row>
    <row r="7546" spans="1:4" x14ac:dyDescent="0.25">
      <c r="A7546">
        <v>7549</v>
      </c>
      <c r="B7546">
        <v>42734247</v>
      </c>
      <c r="C7546">
        <v>14251869</v>
      </c>
      <c r="D7546">
        <v>205266</v>
      </c>
    </row>
    <row r="7547" spans="1:4" x14ac:dyDescent="0.25">
      <c r="A7547">
        <v>7550</v>
      </c>
      <c r="B7547">
        <v>42698148</v>
      </c>
      <c r="C7547">
        <v>14208222</v>
      </c>
      <c r="D7547">
        <v>205183</v>
      </c>
    </row>
    <row r="7548" spans="1:4" x14ac:dyDescent="0.25">
      <c r="A7548">
        <v>7551</v>
      </c>
      <c r="B7548">
        <v>42505624</v>
      </c>
      <c r="C7548">
        <v>14008149</v>
      </c>
      <c r="D7548">
        <v>205410</v>
      </c>
    </row>
    <row r="7549" spans="1:4" x14ac:dyDescent="0.25">
      <c r="A7549">
        <v>7552</v>
      </c>
      <c r="B7549">
        <v>42668743</v>
      </c>
      <c r="C7549">
        <v>14163718</v>
      </c>
      <c r="D7549">
        <v>205432</v>
      </c>
    </row>
    <row r="7550" spans="1:4" x14ac:dyDescent="0.25">
      <c r="A7550">
        <v>7553</v>
      </c>
      <c r="B7550">
        <v>42627787</v>
      </c>
      <c r="C7550">
        <v>14115211</v>
      </c>
      <c r="D7550">
        <v>205534</v>
      </c>
    </row>
    <row r="7551" spans="1:4" x14ac:dyDescent="0.25">
      <c r="A7551">
        <v>7554</v>
      </c>
      <c r="B7551">
        <v>42590860</v>
      </c>
      <c r="C7551">
        <v>14070732</v>
      </c>
      <c r="D7551">
        <v>205389</v>
      </c>
    </row>
    <row r="7552" spans="1:4" x14ac:dyDescent="0.25">
      <c r="A7552">
        <v>7555</v>
      </c>
      <c r="B7552">
        <v>42681296</v>
      </c>
      <c r="C7552">
        <v>14153615</v>
      </c>
      <c r="D7552">
        <v>205563</v>
      </c>
    </row>
    <row r="7553" spans="1:4" x14ac:dyDescent="0.25">
      <c r="A7553">
        <v>7556</v>
      </c>
      <c r="B7553">
        <v>42611506</v>
      </c>
      <c r="C7553">
        <v>14076271</v>
      </c>
      <c r="D7553">
        <v>205483</v>
      </c>
    </row>
    <row r="7554" spans="1:4" x14ac:dyDescent="0.25">
      <c r="A7554">
        <v>7557</v>
      </c>
      <c r="B7554">
        <v>42654361</v>
      </c>
      <c r="C7554">
        <v>14111571</v>
      </c>
      <c r="D7554">
        <v>205662</v>
      </c>
    </row>
    <row r="7555" spans="1:4" x14ac:dyDescent="0.25">
      <c r="A7555">
        <v>7558</v>
      </c>
      <c r="B7555">
        <v>42649328</v>
      </c>
      <c r="C7555">
        <v>14098982</v>
      </c>
      <c r="D7555">
        <v>205726</v>
      </c>
    </row>
    <row r="7556" spans="1:4" x14ac:dyDescent="0.25">
      <c r="A7556">
        <v>7559</v>
      </c>
      <c r="B7556">
        <v>42626835</v>
      </c>
      <c r="C7556">
        <v>14068932</v>
      </c>
      <c r="D7556">
        <v>205690</v>
      </c>
    </row>
    <row r="7557" spans="1:4" x14ac:dyDescent="0.25">
      <c r="A7557">
        <v>7560</v>
      </c>
      <c r="B7557">
        <v>42738120</v>
      </c>
      <c r="C7557">
        <v>14172659</v>
      </c>
      <c r="D7557">
        <v>205673</v>
      </c>
    </row>
    <row r="7558" spans="1:4" x14ac:dyDescent="0.25">
      <c r="A7558">
        <v>7561</v>
      </c>
      <c r="B7558">
        <v>42745253</v>
      </c>
      <c r="C7558">
        <v>14172233</v>
      </c>
      <c r="D7558">
        <v>205581</v>
      </c>
    </row>
    <row r="7559" spans="1:4" x14ac:dyDescent="0.25">
      <c r="A7559">
        <v>7562</v>
      </c>
      <c r="B7559">
        <v>42766785</v>
      </c>
      <c r="C7559">
        <v>14186205</v>
      </c>
      <c r="D7559">
        <v>205651</v>
      </c>
    </row>
    <row r="7560" spans="1:4" x14ac:dyDescent="0.25">
      <c r="A7560">
        <v>7563</v>
      </c>
      <c r="B7560">
        <v>42731988</v>
      </c>
      <c r="C7560">
        <v>14143847</v>
      </c>
      <c r="D7560">
        <v>205705</v>
      </c>
    </row>
    <row r="7561" spans="1:4" x14ac:dyDescent="0.25">
      <c r="A7561">
        <v>7564</v>
      </c>
      <c r="B7561">
        <v>42864094</v>
      </c>
      <c r="C7561">
        <v>14268391</v>
      </c>
      <c r="D7561">
        <v>205860</v>
      </c>
    </row>
    <row r="7562" spans="1:4" x14ac:dyDescent="0.25">
      <c r="A7562">
        <v>7565</v>
      </c>
      <c r="B7562">
        <v>42861076</v>
      </c>
      <c r="C7562">
        <v>14257810</v>
      </c>
      <c r="D7562">
        <v>205821</v>
      </c>
    </row>
    <row r="7563" spans="1:4" x14ac:dyDescent="0.25">
      <c r="A7563">
        <v>7566</v>
      </c>
      <c r="B7563">
        <v>42747602</v>
      </c>
      <c r="C7563">
        <v>14136772</v>
      </c>
      <c r="D7563">
        <v>205834</v>
      </c>
    </row>
    <row r="7564" spans="1:4" x14ac:dyDescent="0.25">
      <c r="A7564">
        <v>7567</v>
      </c>
      <c r="B7564">
        <v>42656049</v>
      </c>
      <c r="C7564">
        <v>14037654</v>
      </c>
      <c r="D7564">
        <v>205714</v>
      </c>
    </row>
    <row r="7565" spans="1:4" x14ac:dyDescent="0.25">
      <c r="A7565">
        <v>7568</v>
      </c>
      <c r="B7565">
        <v>42935950</v>
      </c>
      <c r="C7565">
        <v>14309989</v>
      </c>
      <c r="D7565">
        <v>205815</v>
      </c>
    </row>
    <row r="7566" spans="1:4" x14ac:dyDescent="0.25">
      <c r="A7566">
        <v>7569</v>
      </c>
      <c r="B7566">
        <v>42852831</v>
      </c>
      <c r="C7566">
        <v>14219303</v>
      </c>
      <c r="D7566">
        <v>205880</v>
      </c>
    </row>
    <row r="7567" spans="1:4" x14ac:dyDescent="0.25">
      <c r="A7567">
        <v>7570</v>
      </c>
      <c r="B7567">
        <v>42950338</v>
      </c>
      <c r="C7567">
        <v>14309242</v>
      </c>
      <c r="D7567">
        <v>205915</v>
      </c>
    </row>
    <row r="7568" spans="1:4" x14ac:dyDescent="0.25">
      <c r="A7568">
        <v>7571</v>
      </c>
      <c r="B7568">
        <v>42863182</v>
      </c>
      <c r="C7568">
        <v>14214517</v>
      </c>
      <c r="D7568">
        <v>205958</v>
      </c>
    </row>
    <row r="7569" spans="1:4" x14ac:dyDescent="0.25">
      <c r="A7569">
        <v>7572</v>
      </c>
      <c r="B7569">
        <v>42724180</v>
      </c>
      <c r="C7569">
        <v>14067945</v>
      </c>
      <c r="D7569">
        <v>205904</v>
      </c>
    </row>
    <row r="7570" spans="1:4" x14ac:dyDescent="0.25">
      <c r="A7570">
        <v>7573</v>
      </c>
      <c r="B7570">
        <v>42841877</v>
      </c>
      <c r="C7570">
        <v>14178071</v>
      </c>
      <c r="D7570">
        <v>206005</v>
      </c>
    </row>
    <row r="7571" spans="1:4" x14ac:dyDescent="0.25">
      <c r="A7571">
        <v>7574</v>
      </c>
      <c r="B7571">
        <v>42942448</v>
      </c>
      <c r="C7571">
        <v>14271070</v>
      </c>
      <c r="D7571">
        <v>206118</v>
      </c>
    </row>
    <row r="7572" spans="1:4" x14ac:dyDescent="0.25">
      <c r="A7572">
        <v>7575</v>
      </c>
      <c r="B7572">
        <v>42857779</v>
      </c>
      <c r="C7572">
        <v>14178828</v>
      </c>
      <c r="D7572">
        <v>206019</v>
      </c>
    </row>
    <row r="7573" spans="1:4" x14ac:dyDescent="0.25">
      <c r="A7573">
        <v>7576</v>
      </c>
      <c r="B7573">
        <v>42747474</v>
      </c>
      <c r="C7573">
        <v>14060949</v>
      </c>
      <c r="D7573">
        <v>205980</v>
      </c>
    </row>
    <row r="7574" spans="1:4" x14ac:dyDescent="0.25">
      <c r="A7574">
        <v>7577</v>
      </c>
      <c r="B7574">
        <v>42797239</v>
      </c>
      <c r="C7574">
        <v>14103139</v>
      </c>
      <c r="D7574">
        <v>206251</v>
      </c>
    </row>
    <row r="7575" spans="1:4" x14ac:dyDescent="0.25">
      <c r="A7575">
        <v>7578</v>
      </c>
      <c r="B7575">
        <v>42993060</v>
      </c>
      <c r="C7575">
        <v>14291384</v>
      </c>
      <c r="D7575">
        <v>206130</v>
      </c>
    </row>
    <row r="7576" spans="1:4" x14ac:dyDescent="0.25">
      <c r="A7576">
        <v>7579</v>
      </c>
      <c r="B7576">
        <v>42904135</v>
      </c>
      <c r="C7576">
        <v>14194882</v>
      </c>
      <c r="D7576">
        <v>206244</v>
      </c>
    </row>
    <row r="7577" spans="1:4" x14ac:dyDescent="0.25">
      <c r="A7577">
        <v>7580</v>
      </c>
      <c r="B7577">
        <v>43068596</v>
      </c>
      <c r="C7577">
        <v>14351765</v>
      </c>
      <c r="D7577">
        <v>206237</v>
      </c>
    </row>
    <row r="7578" spans="1:4" x14ac:dyDescent="0.25">
      <c r="A7578">
        <v>7581</v>
      </c>
      <c r="B7578">
        <v>42841673</v>
      </c>
      <c r="C7578">
        <v>14117263</v>
      </c>
      <c r="D7578">
        <v>206147</v>
      </c>
    </row>
    <row r="7579" spans="1:4" x14ac:dyDescent="0.25">
      <c r="A7579">
        <v>7582</v>
      </c>
      <c r="B7579">
        <v>43064593</v>
      </c>
      <c r="C7579">
        <v>14332603</v>
      </c>
      <c r="D7579">
        <v>206244</v>
      </c>
    </row>
    <row r="7580" spans="1:4" x14ac:dyDescent="0.25">
      <c r="A7580">
        <v>7583</v>
      </c>
      <c r="B7580">
        <v>42913651</v>
      </c>
      <c r="C7580">
        <v>14174080</v>
      </c>
      <c r="D7580">
        <v>206276</v>
      </c>
    </row>
    <row r="7581" spans="1:4" x14ac:dyDescent="0.25">
      <c r="A7581">
        <v>7584</v>
      </c>
      <c r="B7581">
        <v>43034572</v>
      </c>
      <c r="C7581">
        <v>14287419</v>
      </c>
      <c r="D7581">
        <v>206248</v>
      </c>
    </row>
    <row r="7582" spans="1:4" x14ac:dyDescent="0.25">
      <c r="A7582">
        <v>7585</v>
      </c>
      <c r="B7582">
        <v>43210556</v>
      </c>
      <c r="C7582">
        <v>14455820</v>
      </c>
      <c r="D7582">
        <v>206432</v>
      </c>
    </row>
    <row r="7583" spans="1:4" x14ac:dyDescent="0.25">
      <c r="A7583">
        <v>7586</v>
      </c>
      <c r="B7583">
        <v>43055128</v>
      </c>
      <c r="C7583">
        <v>14292808</v>
      </c>
      <c r="D7583">
        <v>206480</v>
      </c>
    </row>
    <row r="7584" spans="1:4" x14ac:dyDescent="0.25">
      <c r="A7584">
        <v>7587</v>
      </c>
      <c r="B7584">
        <v>42877556</v>
      </c>
      <c r="C7584">
        <v>14107651</v>
      </c>
      <c r="D7584">
        <v>206266</v>
      </c>
    </row>
    <row r="7585" spans="1:4" x14ac:dyDescent="0.25">
      <c r="A7585">
        <v>7588</v>
      </c>
      <c r="B7585">
        <v>42979089</v>
      </c>
      <c r="C7585">
        <v>14201598</v>
      </c>
      <c r="D7585">
        <v>206306</v>
      </c>
    </row>
    <row r="7586" spans="1:4" x14ac:dyDescent="0.25">
      <c r="A7586">
        <v>7589</v>
      </c>
      <c r="B7586">
        <v>42991638</v>
      </c>
      <c r="C7586">
        <v>14206560</v>
      </c>
      <c r="D7586">
        <v>206532</v>
      </c>
    </row>
    <row r="7587" spans="1:4" x14ac:dyDescent="0.25">
      <c r="A7587">
        <v>7590</v>
      </c>
      <c r="B7587">
        <v>43280336</v>
      </c>
      <c r="C7587">
        <v>14487670</v>
      </c>
      <c r="D7587">
        <v>206611</v>
      </c>
    </row>
    <row r="7588" spans="1:4" x14ac:dyDescent="0.25">
      <c r="A7588">
        <v>7591</v>
      </c>
      <c r="B7588">
        <v>43046951</v>
      </c>
      <c r="C7588">
        <v>14246696</v>
      </c>
      <c r="D7588">
        <v>206567</v>
      </c>
    </row>
    <row r="7589" spans="1:4" x14ac:dyDescent="0.25">
      <c r="A7589">
        <v>7592</v>
      </c>
      <c r="B7589">
        <v>43177075</v>
      </c>
      <c r="C7589">
        <v>14369230</v>
      </c>
      <c r="D7589">
        <v>206591</v>
      </c>
    </row>
    <row r="7590" spans="1:4" x14ac:dyDescent="0.25">
      <c r="A7590">
        <v>7593</v>
      </c>
      <c r="B7590">
        <v>43129887</v>
      </c>
      <c r="C7590">
        <v>14314451</v>
      </c>
      <c r="D7590">
        <v>206464</v>
      </c>
    </row>
    <row r="7591" spans="1:4" x14ac:dyDescent="0.25">
      <c r="A7591">
        <v>7594</v>
      </c>
      <c r="B7591">
        <v>43090259</v>
      </c>
      <c r="C7591">
        <v>14267231</v>
      </c>
      <c r="D7591">
        <v>206600</v>
      </c>
    </row>
    <row r="7592" spans="1:4" x14ac:dyDescent="0.25">
      <c r="A7592">
        <v>7595</v>
      </c>
      <c r="B7592">
        <v>43317859</v>
      </c>
      <c r="C7592">
        <v>14487238</v>
      </c>
      <c r="D7592">
        <v>206689</v>
      </c>
    </row>
    <row r="7593" spans="1:4" x14ac:dyDescent="0.25">
      <c r="A7593">
        <v>7596</v>
      </c>
      <c r="B7593">
        <v>43193086</v>
      </c>
      <c r="C7593">
        <v>14354871</v>
      </c>
      <c r="D7593">
        <v>206745</v>
      </c>
    </row>
    <row r="7594" spans="1:4" x14ac:dyDescent="0.25">
      <c r="A7594">
        <v>7597</v>
      </c>
      <c r="B7594">
        <v>43018671</v>
      </c>
      <c r="C7594">
        <v>14172861</v>
      </c>
      <c r="D7594">
        <v>206760</v>
      </c>
    </row>
    <row r="7595" spans="1:4" x14ac:dyDescent="0.25">
      <c r="A7595">
        <v>7598</v>
      </c>
      <c r="B7595">
        <v>43123992</v>
      </c>
      <c r="C7595">
        <v>14270586</v>
      </c>
      <c r="D7595">
        <v>206697</v>
      </c>
    </row>
    <row r="7596" spans="1:4" x14ac:dyDescent="0.25">
      <c r="A7596">
        <v>7599</v>
      </c>
      <c r="B7596">
        <v>43128005</v>
      </c>
      <c r="C7596">
        <v>14267002</v>
      </c>
      <c r="D7596">
        <v>206762</v>
      </c>
    </row>
    <row r="7597" spans="1:4" x14ac:dyDescent="0.25">
      <c r="A7597">
        <v>7600</v>
      </c>
      <c r="B7597">
        <v>43213458</v>
      </c>
      <c r="C7597">
        <v>14344857</v>
      </c>
      <c r="D7597">
        <v>206825</v>
      </c>
    </row>
    <row r="7598" spans="1:4" x14ac:dyDescent="0.25">
      <c r="A7598">
        <v>7601</v>
      </c>
      <c r="B7598">
        <v>43231660</v>
      </c>
      <c r="C7598">
        <v>14355460</v>
      </c>
      <c r="D7598">
        <v>206745</v>
      </c>
    </row>
    <row r="7599" spans="1:4" x14ac:dyDescent="0.25">
      <c r="A7599">
        <v>7602</v>
      </c>
      <c r="B7599">
        <v>43230642</v>
      </c>
      <c r="C7599">
        <v>14346842</v>
      </c>
      <c r="D7599">
        <v>206919</v>
      </c>
    </row>
    <row r="7600" spans="1:4" x14ac:dyDescent="0.25">
      <c r="A7600">
        <v>7603</v>
      </c>
      <c r="B7600">
        <v>43223939</v>
      </c>
      <c r="C7600">
        <v>14332538</v>
      </c>
      <c r="D7600">
        <v>206886</v>
      </c>
    </row>
    <row r="7601" spans="1:4" x14ac:dyDescent="0.25">
      <c r="A7601">
        <v>7604</v>
      </c>
      <c r="B7601">
        <v>43074931</v>
      </c>
      <c r="C7601">
        <v>14175928</v>
      </c>
      <c r="D7601">
        <v>206908</v>
      </c>
    </row>
    <row r="7602" spans="1:4" x14ac:dyDescent="0.25">
      <c r="A7602">
        <v>7605</v>
      </c>
      <c r="B7602">
        <v>43262395</v>
      </c>
      <c r="C7602">
        <v>14355789</v>
      </c>
      <c r="D7602">
        <v>206916</v>
      </c>
    </row>
    <row r="7603" spans="1:4" x14ac:dyDescent="0.25">
      <c r="A7603">
        <v>7606</v>
      </c>
      <c r="B7603">
        <v>43208150</v>
      </c>
      <c r="C7603">
        <v>14293940</v>
      </c>
      <c r="D7603">
        <v>206901</v>
      </c>
    </row>
    <row r="7604" spans="1:4" x14ac:dyDescent="0.25">
      <c r="A7604">
        <v>7607</v>
      </c>
      <c r="B7604">
        <v>43192928</v>
      </c>
      <c r="C7604">
        <v>14271113</v>
      </c>
      <c r="D7604">
        <v>207065</v>
      </c>
    </row>
    <row r="7605" spans="1:4" x14ac:dyDescent="0.25">
      <c r="A7605">
        <v>7608</v>
      </c>
      <c r="B7605">
        <v>43294639</v>
      </c>
      <c r="C7605">
        <v>14365218</v>
      </c>
      <c r="D7605">
        <v>207103</v>
      </c>
    </row>
    <row r="7606" spans="1:4" x14ac:dyDescent="0.25">
      <c r="A7606">
        <v>7609</v>
      </c>
      <c r="B7606">
        <v>43303205</v>
      </c>
      <c r="C7606">
        <v>14366177</v>
      </c>
      <c r="D7606">
        <v>207008</v>
      </c>
    </row>
    <row r="7607" spans="1:4" x14ac:dyDescent="0.25">
      <c r="A7607">
        <v>7610</v>
      </c>
      <c r="B7607">
        <v>43065725</v>
      </c>
      <c r="C7607">
        <v>14121089</v>
      </c>
      <c r="D7607">
        <v>207009</v>
      </c>
    </row>
    <row r="7608" spans="1:4" x14ac:dyDescent="0.25">
      <c r="A7608">
        <v>7611</v>
      </c>
      <c r="B7608">
        <v>43159700</v>
      </c>
      <c r="C7608">
        <v>14207455</v>
      </c>
      <c r="D7608">
        <v>207281</v>
      </c>
    </row>
    <row r="7609" spans="1:4" x14ac:dyDescent="0.25">
      <c r="A7609">
        <v>7612</v>
      </c>
      <c r="B7609">
        <v>43328341</v>
      </c>
      <c r="C7609">
        <v>14368486</v>
      </c>
      <c r="D7609">
        <v>207202</v>
      </c>
    </row>
    <row r="7610" spans="1:4" x14ac:dyDescent="0.25">
      <c r="A7610">
        <v>7613</v>
      </c>
      <c r="B7610">
        <v>43339963</v>
      </c>
      <c r="C7610">
        <v>14372497</v>
      </c>
      <c r="D7610">
        <v>207229</v>
      </c>
    </row>
    <row r="7611" spans="1:4" x14ac:dyDescent="0.25">
      <c r="A7611">
        <v>7614</v>
      </c>
      <c r="B7611">
        <v>43216029</v>
      </c>
      <c r="C7611">
        <v>14240951</v>
      </c>
      <c r="D7611">
        <v>207225</v>
      </c>
    </row>
    <row r="7612" spans="1:4" x14ac:dyDescent="0.25">
      <c r="A7612">
        <v>7615</v>
      </c>
      <c r="B7612">
        <v>43451581</v>
      </c>
      <c r="C7612">
        <v>14468890</v>
      </c>
      <c r="D7612">
        <v>207180</v>
      </c>
    </row>
    <row r="7613" spans="1:4" x14ac:dyDescent="0.25">
      <c r="A7613">
        <v>7616</v>
      </c>
      <c r="B7613">
        <v>43623054</v>
      </c>
      <c r="C7613">
        <v>14632749</v>
      </c>
      <c r="D7613">
        <v>207180</v>
      </c>
    </row>
    <row r="7614" spans="1:4" x14ac:dyDescent="0.25">
      <c r="A7614">
        <v>7617</v>
      </c>
      <c r="B7614">
        <v>43317493</v>
      </c>
      <c r="C7614">
        <v>14319573</v>
      </c>
      <c r="D7614">
        <v>207208</v>
      </c>
    </row>
    <row r="7615" spans="1:4" x14ac:dyDescent="0.25">
      <c r="A7615">
        <v>7618</v>
      </c>
      <c r="B7615">
        <v>43371935</v>
      </c>
      <c r="C7615">
        <v>14366399</v>
      </c>
      <c r="D7615">
        <v>207305</v>
      </c>
    </row>
    <row r="7616" spans="1:4" x14ac:dyDescent="0.25">
      <c r="A7616">
        <v>7619</v>
      </c>
      <c r="B7616">
        <v>43238910</v>
      </c>
      <c r="C7616">
        <v>14225757</v>
      </c>
      <c r="D7616">
        <v>207392</v>
      </c>
    </row>
    <row r="7617" spans="1:4" x14ac:dyDescent="0.25">
      <c r="A7617">
        <v>7620</v>
      </c>
      <c r="B7617">
        <v>43456149</v>
      </c>
      <c r="C7617">
        <v>14435378</v>
      </c>
      <c r="D7617">
        <v>207383</v>
      </c>
    </row>
    <row r="7618" spans="1:4" x14ac:dyDescent="0.25">
      <c r="A7618">
        <v>7621</v>
      </c>
      <c r="B7618">
        <v>43416997</v>
      </c>
      <c r="C7618">
        <v>14388607</v>
      </c>
      <c r="D7618">
        <v>207449</v>
      </c>
    </row>
    <row r="7619" spans="1:4" x14ac:dyDescent="0.25">
      <c r="A7619">
        <v>7622</v>
      </c>
      <c r="B7619">
        <v>43487518</v>
      </c>
      <c r="C7619">
        <v>14451508</v>
      </c>
      <c r="D7619">
        <v>207390</v>
      </c>
    </row>
    <row r="7620" spans="1:4" x14ac:dyDescent="0.25">
      <c r="A7620">
        <v>7623</v>
      </c>
      <c r="B7620">
        <v>43258555</v>
      </c>
      <c r="C7620">
        <v>14214924</v>
      </c>
      <c r="D7620">
        <v>207435</v>
      </c>
    </row>
    <row r="7621" spans="1:4" x14ac:dyDescent="0.25">
      <c r="A7621">
        <v>7624</v>
      </c>
      <c r="B7621">
        <v>43454681</v>
      </c>
      <c r="C7621">
        <v>14403428</v>
      </c>
      <c r="D7621">
        <v>207418</v>
      </c>
    </row>
    <row r="7622" spans="1:4" x14ac:dyDescent="0.25">
      <c r="A7622">
        <v>7625</v>
      </c>
      <c r="B7622">
        <v>43447373</v>
      </c>
      <c r="C7622">
        <v>14388497</v>
      </c>
      <c r="D7622">
        <v>207517</v>
      </c>
    </row>
    <row r="7623" spans="1:4" x14ac:dyDescent="0.25">
      <c r="A7623">
        <v>7626</v>
      </c>
      <c r="B7623">
        <v>43389288</v>
      </c>
      <c r="C7623">
        <v>14322788</v>
      </c>
      <c r="D7623">
        <v>207556</v>
      </c>
    </row>
    <row r="7624" spans="1:4" x14ac:dyDescent="0.25">
      <c r="A7624">
        <v>7627</v>
      </c>
      <c r="B7624">
        <v>43472426</v>
      </c>
      <c r="C7624">
        <v>14398301</v>
      </c>
      <c r="D7624">
        <v>207596</v>
      </c>
    </row>
    <row r="7625" spans="1:4" x14ac:dyDescent="0.25">
      <c r="A7625">
        <v>7628</v>
      </c>
      <c r="B7625">
        <v>43519824</v>
      </c>
      <c r="C7625">
        <v>14438073</v>
      </c>
      <c r="D7625">
        <v>207546</v>
      </c>
    </row>
    <row r="7626" spans="1:4" x14ac:dyDescent="0.25">
      <c r="A7626">
        <v>7629</v>
      </c>
      <c r="B7626">
        <v>43652366</v>
      </c>
      <c r="C7626">
        <v>14562988</v>
      </c>
      <c r="D7626">
        <v>207542</v>
      </c>
    </row>
    <row r="7627" spans="1:4" x14ac:dyDescent="0.25">
      <c r="A7627">
        <v>7630</v>
      </c>
      <c r="B7627">
        <v>43496455</v>
      </c>
      <c r="C7627">
        <v>14399449</v>
      </c>
      <c r="D7627">
        <v>207596</v>
      </c>
    </row>
    <row r="7628" spans="1:4" x14ac:dyDescent="0.25">
      <c r="A7628">
        <v>7631</v>
      </c>
      <c r="B7628">
        <v>43612967</v>
      </c>
      <c r="C7628">
        <v>14508332</v>
      </c>
      <c r="D7628">
        <v>207617</v>
      </c>
    </row>
    <row r="7629" spans="1:4" x14ac:dyDescent="0.25">
      <c r="A7629">
        <v>7632</v>
      </c>
      <c r="B7629">
        <v>43407395</v>
      </c>
      <c r="C7629">
        <v>14295130</v>
      </c>
      <c r="D7629">
        <v>207760</v>
      </c>
    </row>
    <row r="7630" spans="1:4" x14ac:dyDescent="0.25">
      <c r="A7630">
        <v>7633</v>
      </c>
      <c r="B7630">
        <v>43667164</v>
      </c>
      <c r="C7630">
        <v>14547268</v>
      </c>
      <c r="D7630">
        <v>207708</v>
      </c>
    </row>
    <row r="7631" spans="1:4" x14ac:dyDescent="0.25">
      <c r="A7631">
        <v>7634</v>
      </c>
      <c r="B7631">
        <v>43248090</v>
      </c>
      <c r="C7631">
        <v>14120562</v>
      </c>
      <c r="D7631">
        <v>207651</v>
      </c>
    </row>
    <row r="7632" spans="1:4" x14ac:dyDescent="0.25">
      <c r="A7632">
        <v>7635</v>
      </c>
      <c r="B7632">
        <v>43359763</v>
      </c>
      <c r="C7632">
        <v>14224602</v>
      </c>
      <c r="D7632">
        <v>207786</v>
      </c>
    </row>
    <row r="7633" spans="1:4" x14ac:dyDescent="0.25">
      <c r="A7633">
        <v>7636</v>
      </c>
      <c r="B7633">
        <v>43821973</v>
      </c>
      <c r="C7633">
        <v>14679178</v>
      </c>
      <c r="D7633">
        <v>207918</v>
      </c>
    </row>
    <row r="7634" spans="1:4" x14ac:dyDescent="0.25">
      <c r="A7634">
        <v>7637</v>
      </c>
      <c r="B7634">
        <v>43835135</v>
      </c>
      <c r="C7634">
        <v>14684705</v>
      </c>
      <c r="D7634">
        <v>207880</v>
      </c>
    </row>
    <row r="7635" spans="1:4" x14ac:dyDescent="0.25">
      <c r="A7635">
        <v>7638</v>
      </c>
      <c r="B7635">
        <v>43566031</v>
      </c>
      <c r="C7635">
        <v>14407965</v>
      </c>
      <c r="D7635">
        <v>207829</v>
      </c>
    </row>
    <row r="7636" spans="1:4" x14ac:dyDescent="0.25">
      <c r="A7636">
        <v>7639</v>
      </c>
      <c r="B7636">
        <v>43521694</v>
      </c>
      <c r="C7636">
        <v>14355991</v>
      </c>
      <c r="D7636">
        <v>207923</v>
      </c>
    </row>
    <row r="7637" spans="1:4" x14ac:dyDescent="0.25">
      <c r="A7637">
        <v>7640</v>
      </c>
      <c r="B7637">
        <v>43638583</v>
      </c>
      <c r="C7637">
        <v>14465242</v>
      </c>
      <c r="D7637">
        <v>207919</v>
      </c>
    </row>
    <row r="7638" spans="1:4" x14ac:dyDescent="0.25">
      <c r="A7638">
        <v>7641</v>
      </c>
      <c r="B7638">
        <v>43584646</v>
      </c>
      <c r="C7638">
        <v>14403666</v>
      </c>
      <c r="D7638">
        <v>208085</v>
      </c>
    </row>
    <row r="7639" spans="1:4" x14ac:dyDescent="0.25">
      <c r="A7639">
        <v>7642</v>
      </c>
      <c r="B7639">
        <v>43767192</v>
      </c>
      <c r="C7639">
        <v>14578572</v>
      </c>
      <c r="D7639">
        <v>208003</v>
      </c>
    </row>
    <row r="7640" spans="1:4" x14ac:dyDescent="0.25">
      <c r="A7640">
        <v>7643</v>
      </c>
      <c r="B7640">
        <v>43925790</v>
      </c>
      <c r="C7640">
        <v>14729529</v>
      </c>
      <c r="D7640">
        <v>208009</v>
      </c>
    </row>
    <row r="7641" spans="1:4" x14ac:dyDescent="0.25">
      <c r="A7641">
        <v>7644</v>
      </c>
      <c r="B7641">
        <v>43662112</v>
      </c>
      <c r="C7641">
        <v>14458209</v>
      </c>
      <c r="D7641">
        <v>208052</v>
      </c>
    </row>
    <row r="7642" spans="1:4" x14ac:dyDescent="0.25">
      <c r="A7642">
        <v>7645</v>
      </c>
      <c r="B7642">
        <v>43723927</v>
      </c>
      <c r="C7642">
        <v>14512381</v>
      </c>
      <c r="D7642">
        <v>208031</v>
      </c>
    </row>
    <row r="7643" spans="1:4" x14ac:dyDescent="0.25">
      <c r="A7643">
        <v>7646</v>
      </c>
      <c r="B7643">
        <v>43854352</v>
      </c>
      <c r="C7643">
        <v>14635162</v>
      </c>
      <c r="D7643">
        <v>207993</v>
      </c>
    </row>
    <row r="7644" spans="1:4" x14ac:dyDescent="0.25">
      <c r="A7644">
        <v>7647</v>
      </c>
      <c r="B7644">
        <v>43522696</v>
      </c>
      <c r="C7644">
        <v>14295861</v>
      </c>
      <c r="D7644">
        <v>208162</v>
      </c>
    </row>
    <row r="7645" spans="1:4" x14ac:dyDescent="0.25">
      <c r="A7645">
        <v>7648</v>
      </c>
      <c r="B7645">
        <v>43682375</v>
      </c>
      <c r="C7645">
        <v>14447894</v>
      </c>
      <c r="D7645">
        <v>208213</v>
      </c>
    </row>
    <row r="7646" spans="1:4" x14ac:dyDescent="0.25">
      <c r="A7646">
        <v>7649</v>
      </c>
      <c r="B7646">
        <v>43808918</v>
      </c>
      <c r="C7646">
        <v>14566790</v>
      </c>
      <c r="D7646">
        <v>208212</v>
      </c>
    </row>
    <row r="7647" spans="1:4" x14ac:dyDescent="0.25">
      <c r="A7647">
        <v>7650</v>
      </c>
      <c r="B7647">
        <v>43672453</v>
      </c>
      <c r="C7647">
        <v>14422677</v>
      </c>
      <c r="D7647">
        <v>208114</v>
      </c>
    </row>
    <row r="7648" spans="1:4" x14ac:dyDescent="0.25">
      <c r="A7648">
        <v>7651</v>
      </c>
      <c r="B7648">
        <v>43742546</v>
      </c>
      <c r="C7648">
        <v>14485121</v>
      </c>
      <c r="D7648">
        <v>208269</v>
      </c>
    </row>
    <row r="7649" spans="1:4" x14ac:dyDescent="0.25">
      <c r="A7649">
        <v>7652</v>
      </c>
      <c r="B7649">
        <v>43770372</v>
      </c>
      <c r="C7649">
        <v>14505297</v>
      </c>
      <c r="D7649">
        <v>208294</v>
      </c>
    </row>
    <row r="7650" spans="1:4" x14ac:dyDescent="0.25">
      <c r="A7650">
        <v>7653</v>
      </c>
      <c r="B7650">
        <v>43705691</v>
      </c>
      <c r="C7650">
        <v>14432965</v>
      </c>
      <c r="D7650">
        <v>208354</v>
      </c>
    </row>
    <row r="7651" spans="1:4" x14ac:dyDescent="0.25">
      <c r="A7651">
        <v>7654</v>
      </c>
      <c r="B7651">
        <v>43758885</v>
      </c>
      <c r="C7651">
        <v>14478507</v>
      </c>
      <c r="D7651">
        <v>208212</v>
      </c>
    </row>
    <row r="7652" spans="1:4" x14ac:dyDescent="0.25">
      <c r="A7652">
        <v>7655</v>
      </c>
      <c r="B7652">
        <v>43750671</v>
      </c>
      <c r="C7652">
        <v>14462640</v>
      </c>
      <c r="D7652">
        <v>208358</v>
      </c>
    </row>
    <row r="7653" spans="1:4" x14ac:dyDescent="0.25">
      <c r="A7653">
        <v>7656</v>
      </c>
      <c r="B7653">
        <v>43797814</v>
      </c>
      <c r="C7653">
        <v>14502129</v>
      </c>
      <c r="D7653">
        <v>208437</v>
      </c>
    </row>
    <row r="7654" spans="1:4" x14ac:dyDescent="0.25">
      <c r="A7654">
        <v>7657</v>
      </c>
      <c r="B7654">
        <v>43916611</v>
      </c>
      <c r="C7654">
        <v>14613271</v>
      </c>
      <c r="D7654">
        <v>208354</v>
      </c>
    </row>
    <row r="7655" spans="1:4" x14ac:dyDescent="0.25">
      <c r="A7655">
        <v>7658</v>
      </c>
      <c r="B7655">
        <v>43836615</v>
      </c>
      <c r="C7655">
        <v>14525619</v>
      </c>
      <c r="D7655">
        <v>208526</v>
      </c>
    </row>
    <row r="7656" spans="1:4" x14ac:dyDescent="0.25">
      <c r="A7656">
        <v>7659</v>
      </c>
      <c r="B7656">
        <v>43748171</v>
      </c>
      <c r="C7656">
        <v>14429518</v>
      </c>
      <c r="D7656">
        <v>208572</v>
      </c>
    </row>
    <row r="7657" spans="1:4" x14ac:dyDescent="0.25">
      <c r="A7657">
        <v>7660</v>
      </c>
      <c r="B7657">
        <v>43999336</v>
      </c>
      <c r="C7657">
        <v>14673025</v>
      </c>
      <c r="D7657">
        <v>208540</v>
      </c>
    </row>
    <row r="7658" spans="1:4" x14ac:dyDescent="0.25">
      <c r="A7658">
        <v>7661</v>
      </c>
      <c r="B7658">
        <v>43902823</v>
      </c>
      <c r="C7658">
        <v>14568853</v>
      </c>
      <c r="D7658">
        <v>208521</v>
      </c>
    </row>
    <row r="7659" spans="1:4" x14ac:dyDescent="0.25">
      <c r="A7659">
        <v>7662</v>
      </c>
      <c r="B7659">
        <v>43865978</v>
      </c>
      <c r="C7659">
        <v>14524348</v>
      </c>
      <c r="D7659">
        <v>208622</v>
      </c>
    </row>
    <row r="7660" spans="1:4" x14ac:dyDescent="0.25">
      <c r="A7660">
        <v>7663</v>
      </c>
      <c r="B7660">
        <v>43890632</v>
      </c>
      <c r="C7660">
        <v>14541341</v>
      </c>
      <c r="D7660">
        <v>208585</v>
      </c>
    </row>
    <row r="7661" spans="1:4" x14ac:dyDescent="0.25">
      <c r="A7661">
        <v>7664</v>
      </c>
      <c r="B7661">
        <v>43874294</v>
      </c>
      <c r="C7661">
        <v>14517341</v>
      </c>
      <c r="D7661">
        <v>208710</v>
      </c>
    </row>
    <row r="7662" spans="1:4" x14ac:dyDescent="0.25">
      <c r="A7662">
        <v>7665</v>
      </c>
      <c r="B7662">
        <v>43980040</v>
      </c>
      <c r="C7662">
        <v>14615424</v>
      </c>
      <c r="D7662">
        <v>208583</v>
      </c>
    </row>
    <row r="7663" spans="1:4" x14ac:dyDescent="0.25">
      <c r="A7663">
        <v>7666</v>
      </c>
      <c r="B7663">
        <v>43831656</v>
      </c>
      <c r="C7663">
        <v>14459376</v>
      </c>
      <c r="D7663">
        <v>208730</v>
      </c>
    </row>
    <row r="7664" spans="1:4" x14ac:dyDescent="0.25">
      <c r="A7664">
        <v>7667</v>
      </c>
      <c r="B7664">
        <v>43924088</v>
      </c>
      <c r="C7664">
        <v>14544143</v>
      </c>
      <c r="D7664">
        <v>208751</v>
      </c>
    </row>
    <row r="7665" spans="1:4" x14ac:dyDescent="0.25">
      <c r="A7665">
        <v>7668</v>
      </c>
      <c r="B7665">
        <v>43974785</v>
      </c>
      <c r="C7665">
        <v>14587174</v>
      </c>
      <c r="D7665">
        <v>208743</v>
      </c>
    </row>
    <row r="7666" spans="1:4" x14ac:dyDescent="0.25">
      <c r="A7666">
        <v>7669</v>
      </c>
      <c r="B7666">
        <v>44229730</v>
      </c>
      <c r="C7666">
        <v>14834452</v>
      </c>
      <c r="D7666">
        <v>208859</v>
      </c>
    </row>
    <row r="7667" spans="1:4" x14ac:dyDescent="0.25">
      <c r="A7667">
        <v>7670</v>
      </c>
      <c r="B7667">
        <v>44097011</v>
      </c>
      <c r="C7667">
        <v>14694065</v>
      </c>
      <c r="D7667">
        <v>208864</v>
      </c>
    </row>
    <row r="7668" spans="1:4" x14ac:dyDescent="0.25">
      <c r="A7668">
        <v>7671</v>
      </c>
      <c r="B7668">
        <v>43886310</v>
      </c>
      <c r="C7668">
        <v>14475695</v>
      </c>
      <c r="D7668">
        <v>208797</v>
      </c>
    </row>
    <row r="7669" spans="1:4" x14ac:dyDescent="0.25">
      <c r="A7669">
        <v>7672</v>
      </c>
      <c r="B7669">
        <v>44100128</v>
      </c>
      <c r="C7669">
        <v>14681843</v>
      </c>
      <c r="D7669">
        <v>208952</v>
      </c>
    </row>
    <row r="7670" spans="1:4" x14ac:dyDescent="0.25">
      <c r="A7670">
        <v>7673</v>
      </c>
      <c r="B7670">
        <v>44014917</v>
      </c>
      <c r="C7670">
        <v>14588961</v>
      </c>
      <c r="D7670">
        <v>208807</v>
      </c>
    </row>
    <row r="7671" spans="1:4" x14ac:dyDescent="0.25">
      <c r="A7671">
        <v>7674</v>
      </c>
      <c r="B7671">
        <v>44033728</v>
      </c>
      <c r="C7671">
        <v>14600100</v>
      </c>
      <c r="D7671">
        <v>208959</v>
      </c>
    </row>
    <row r="7672" spans="1:4" x14ac:dyDescent="0.25">
      <c r="A7672">
        <v>7675</v>
      </c>
      <c r="B7672">
        <v>43942462</v>
      </c>
      <c r="C7672">
        <v>14501161</v>
      </c>
      <c r="D7672">
        <v>209137</v>
      </c>
    </row>
    <row r="7673" spans="1:4" x14ac:dyDescent="0.25">
      <c r="A7673">
        <v>7676</v>
      </c>
      <c r="B7673">
        <v>44072414</v>
      </c>
      <c r="C7673">
        <v>14623439</v>
      </c>
      <c r="D7673">
        <v>209063</v>
      </c>
    </row>
    <row r="7674" spans="1:4" x14ac:dyDescent="0.25">
      <c r="A7674">
        <v>7677</v>
      </c>
      <c r="B7674">
        <v>43845869</v>
      </c>
      <c r="C7674">
        <v>14389219</v>
      </c>
      <c r="D7674">
        <v>209033</v>
      </c>
    </row>
    <row r="7675" spans="1:4" x14ac:dyDescent="0.25">
      <c r="A7675">
        <v>7678</v>
      </c>
      <c r="B7675">
        <v>43998878</v>
      </c>
      <c r="C7675">
        <v>14534552</v>
      </c>
      <c r="D7675">
        <v>208913</v>
      </c>
    </row>
    <row r="7676" spans="1:4" x14ac:dyDescent="0.25">
      <c r="A7676">
        <v>7679</v>
      </c>
      <c r="B7676">
        <v>44013628</v>
      </c>
      <c r="C7676">
        <v>14541625</v>
      </c>
      <c r="D7676">
        <v>209118</v>
      </c>
    </row>
    <row r="7677" spans="1:4" x14ac:dyDescent="0.25">
      <c r="A7677">
        <v>7680</v>
      </c>
      <c r="B7677">
        <v>44181426</v>
      </c>
      <c r="C7677">
        <v>14701745</v>
      </c>
      <c r="D7677">
        <v>209159</v>
      </c>
    </row>
    <row r="7678" spans="1:4" x14ac:dyDescent="0.25">
      <c r="A7678">
        <v>7681</v>
      </c>
      <c r="B7678">
        <v>44213416</v>
      </c>
      <c r="C7678">
        <v>14726056</v>
      </c>
      <c r="D7678">
        <v>209168</v>
      </c>
    </row>
    <row r="7679" spans="1:4" x14ac:dyDescent="0.25">
      <c r="A7679">
        <v>7682</v>
      </c>
      <c r="B7679">
        <v>44238238</v>
      </c>
      <c r="C7679">
        <v>14743198</v>
      </c>
      <c r="D7679">
        <v>209100</v>
      </c>
    </row>
    <row r="7680" spans="1:4" x14ac:dyDescent="0.25">
      <c r="A7680">
        <v>7683</v>
      </c>
      <c r="B7680">
        <v>43995625</v>
      </c>
      <c r="C7680">
        <v>14492904</v>
      </c>
      <c r="D7680">
        <v>209140</v>
      </c>
    </row>
    <row r="7681" spans="1:4" x14ac:dyDescent="0.25">
      <c r="A7681">
        <v>7684</v>
      </c>
      <c r="B7681">
        <v>43934371</v>
      </c>
      <c r="C7681">
        <v>14423968</v>
      </c>
      <c r="D7681">
        <v>209152</v>
      </c>
    </row>
    <row r="7682" spans="1:4" x14ac:dyDescent="0.25">
      <c r="A7682">
        <v>7685</v>
      </c>
      <c r="B7682">
        <v>44229601</v>
      </c>
      <c r="C7682">
        <v>14711515</v>
      </c>
      <c r="D7682">
        <v>209202</v>
      </c>
    </row>
    <row r="7683" spans="1:4" x14ac:dyDescent="0.25">
      <c r="A7683">
        <v>7686</v>
      </c>
      <c r="B7683">
        <v>44148224</v>
      </c>
      <c r="C7683">
        <v>14622454</v>
      </c>
      <c r="D7683">
        <v>209256</v>
      </c>
    </row>
    <row r="7684" spans="1:4" x14ac:dyDescent="0.25">
      <c r="A7684">
        <v>7687</v>
      </c>
      <c r="B7684">
        <v>44213192</v>
      </c>
      <c r="C7684">
        <v>14679737</v>
      </c>
      <c r="D7684">
        <v>209400</v>
      </c>
    </row>
    <row r="7685" spans="1:4" x14ac:dyDescent="0.25">
      <c r="A7685">
        <v>7688</v>
      </c>
      <c r="B7685">
        <v>44209599</v>
      </c>
      <c r="C7685">
        <v>14668458</v>
      </c>
      <c r="D7685">
        <v>209373</v>
      </c>
    </row>
    <row r="7686" spans="1:4" x14ac:dyDescent="0.25">
      <c r="A7686">
        <v>7689</v>
      </c>
      <c r="B7686">
        <v>44228921</v>
      </c>
      <c r="C7686">
        <v>14680093</v>
      </c>
      <c r="D7686">
        <v>209331</v>
      </c>
    </row>
    <row r="7687" spans="1:4" x14ac:dyDescent="0.25">
      <c r="A7687">
        <v>7690</v>
      </c>
      <c r="B7687">
        <v>44301909</v>
      </c>
      <c r="C7687">
        <v>14745393</v>
      </c>
      <c r="D7687">
        <v>209334</v>
      </c>
    </row>
    <row r="7688" spans="1:4" x14ac:dyDescent="0.25">
      <c r="A7688">
        <v>7691</v>
      </c>
      <c r="B7688">
        <v>44236042</v>
      </c>
      <c r="C7688">
        <v>14671837</v>
      </c>
      <c r="D7688">
        <v>209300</v>
      </c>
    </row>
    <row r="7689" spans="1:4" x14ac:dyDescent="0.25">
      <c r="A7689">
        <v>7692</v>
      </c>
      <c r="B7689">
        <v>44186625</v>
      </c>
      <c r="C7689">
        <v>14614730</v>
      </c>
      <c r="D7689">
        <v>209554</v>
      </c>
    </row>
    <row r="7690" spans="1:4" x14ac:dyDescent="0.25">
      <c r="A7690">
        <v>7693</v>
      </c>
      <c r="B7690">
        <v>44209212</v>
      </c>
      <c r="C7690">
        <v>14629626</v>
      </c>
      <c r="D7690">
        <v>209336</v>
      </c>
    </row>
    <row r="7691" spans="1:4" x14ac:dyDescent="0.25">
      <c r="A7691">
        <v>7694</v>
      </c>
      <c r="B7691">
        <v>44439226</v>
      </c>
      <c r="C7691">
        <v>14851948</v>
      </c>
      <c r="D7691">
        <v>209495</v>
      </c>
    </row>
    <row r="7692" spans="1:4" x14ac:dyDescent="0.25">
      <c r="A7692">
        <v>7695</v>
      </c>
      <c r="B7692">
        <v>44214062</v>
      </c>
      <c r="C7692">
        <v>14619091</v>
      </c>
      <c r="D7692">
        <v>209565</v>
      </c>
    </row>
    <row r="7693" spans="1:4" x14ac:dyDescent="0.25">
      <c r="A7693">
        <v>7696</v>
      </c>
      <c r="B7693">
        <v>44159202</v>
      </c>
      <c r="C7693">
        <v>14556537</v>
      </c>
      <c r="D7693">
        <v>209683</v>
      </c>
    </row>
    <row r="7694" spans="1:4" x14ac:dyDescent="0.25">
      <c r="A7694">
        <v>7697</v>
      </c>
      <c r="B7694">
        <v>44155371</v>
      </c>
      <c r="C7694">
        <v>14545011</v>
      </c>
      <c r="D7694">
        <v>209701</v>
      </c>
    </row>
    <row r="7695" spans="1:4" x14ac:dyDescent="0.25">
      <c r="A7695">
        <v>7698</v>
      </c>
      <c r="B7695">
        <v>44407133</v>
      </c>
      <c r="C7695">
        <v>14789077</v>
      </c>
      <c r="D7695">
        <v>209698</v>
      </c>
    </row>
    <row r="7696" spans="1:4" x14ac:dyDescent="0.25">
      <c r="A7696">
        <v>7699</v>
      </c>
      <c r="B7696">
        <v>44146035</v>
      </c>
      <c r="C7696">
        <v>14520282</v>
      </c>
      <c r="D7696">
        <v>209658</v>
      </c>
    </row>
    <row r="7697" spans="1:4" x14ac:dyDescent="0.25">
      <c r="A7697">
        <v>7700</v>
      </c>
      <c r="B7697">
        <v>44296863</v>
      </c>
      <c r="C7697">
        <v>14663412</v>
      </c>
      <c r="D7697">
        <v>209570</v>
      </c>
    </row>
    <row r="7698" spans="1:4" x14ac:dyDescent="0.25">
      <c r="A7698">
        <v>7701</v>
      </c>
      <c r="B7698">
        <v>44285170</v>
      </c>
      <c r="C7698">
        <v>14644020</v>
      </c>
      <c r="D7698">
        <v>209747</v>
      </c>
    </row>
    <row r="7699" spans="1:4" x14ac:dyDescent="0.25">
      <c r="A7699">
        <v>7702</v>
      </c>
      <c r="B7699">
        <v>44424461</v>
      </c>
      <c r="C7699">
        <v>14775611</v>
      </c>
      <c r="D7699">
        <v>209749</v>
      </c>
    </row>
    <row r="7700" spans="1:4" x14ac:dyDescent="0.25">
      <c r="A7700">
        <v>7703</v>
      </c>
      <c r="B7700">
        <v>44470577</v>
      </c>
      <c r="C7700">
        <v>14814026</v>
      </c>
      <c r="D7700">
        <v>209793</v>
      </c>
    </row>
    <row r="7701" spans="1:4" x14ac:dyDescent="0.25">
      <c r="A7701">
        <v>7704</v>
      </c>
      <c r="B7701">
        <v>44233394</v>
      </c>
      <c r="C7701">
        <v>14569141</v>
      </c>
      <c r="D7701">
        <v>209706</v>
      </c>
    </row>
    <row r="7702" spans="1:4" x14ac:dyDescent="0.25">
      <c r="A7702">
        <v>7705</v>
      </c>
      <c r="B7702">
        <v>44222680</v>
      </c>
      <c r="C7702">
        <v>14550724</v>
      </c>
      <c r="D7702">
        <v>209835</v>
      </c>
    </row>
    <row r="7703" spans="1:4" x14ac:dyDescent="0.25">
      <c r="A7703">
        <v>7706</v>
      </c>
      <c r="B7703">
        <v>44460757</v>
      </c>
      <c r="C7703">
        <v>14781097</v>
      </c>
      <c r="D7703">
        <v>209907</v>
      </c>
    </row>
    <row r="7704" spans="1:4" x14ac:dyDescent="0.25">
      <c r="A7704">
        <v>7707</v>
      </c>
      <c r="B7704">
        <v>44539393</v>
      </c>
      <c r="C7704">
        <v>14852028</v>
      </c>
      <c r="D7704">
        <v>209891</v>
      </c>
    </row>
    <row r="7705" spans="1:4" x14ac:dyDescent="0.25">
      <c r="A7705">
        <v>7708</v>
      </c>
      <c r="B7705">
        <v>44435033</v>
      </c>
      <c r="C7705">
        <v>14739962</v>
      </c>
      <c r="D7705">
        <v>209820</v>
      </c>
    </row>
    <row r="7706" spans="1:4" x14ac:dyDescent="0.25">
      <c r="A7706">
        <v>7709</v>
      </c>
      <c r="B7706">
        <v>44431087</v>
      </c>
      <c r="C7706">
        <v>14728309</v>
      </c>
      <c r="D7706">
        <v>210048</v>
      </c>
    </row>
    <row r="7707" spans="1:4" x14ac:dyDescent="0.25">
      <c r="A7707">
        <v>7710</v>
      </c>
      <c r="B7707">
        <v>44694569</v>
      </c>
      <c r="C7707">
        <v>14984083</v>
      </c>
      <c r="D7707">
        <v>209891</v>
      </c>
    </row>
    <row r="7708" spans="1:4" x14ac:dyDescent="0.25">
      <c r="A7708">
        <v>7711</v>
      </c>
      <c r="B7708">
        <v>44379198</v>
      </c>
      <c r="C7708">
        <v>14661003</v>
      </c>
      <c r="D7708">
        <v>210103</v>
      </c>
    </row>
    <row r="7709" spans="1:4" x14ac:dyDescent="0.25">
      <c r="A7709">
        <v>7712</v>
      </c>
      <c r="B7709">
        <v>44420357</v>
      </c>
      <c r="C7709">
        <v>14694452</v>
      </c>
      <c r="D7709">
        <v>210077</v>
      </c>
    </row>
    <row r="7710" spans="1:4" x14ac:dyDescent="0.25">
      <c r="A7710">
        <v>7713</v>
      </c>
      <c r="B7710">
        <v>44586340</v>
      </c>
      <c r="C7710">
        <v>14852724</v>
      </c>
      <c r="D7710">
        <v>210123</v>
      </c>
    </row>
    <row r="7711" spans="1:4" x14ac:dyDescent="0.25">
      <c r="A7711">
        <v>7714</v>
      </c>
      <c r="B7711">
        <v>44655413</v>
      </c>
      <c r="C7711">
        <v>14914085</v>
      </c>
      <c r="D7711">
        <v>210147</v>
      </c>
    </row>
    <row r="7712" spans="1:4" x14ac:dyDescent="0.25">
      <c r="A7712">
        <v>7715</v>
      </c>
      <c r="B7712">
        <v>44476279</v>
      </c>
      <c r="C7712">
        <v>14727238</v>
      </c>
      <c r="D7712">
        <v>210153</v>
      </c>
    </row>
    <row r="7713" spans="1:4" x14ac:dyDescent="0.25">
      <c r="A7713">
        <v>7716</v>
      </c>
      <c r="B7713">
        <v>44769530</v>
      </c>
      <c r="C7713">
        <v>15012775</v>
      </c>
      <c r="D7713">
        <v>210067</v>
      </c>
    </row>
    <row r="7714" spans="1:4" x14ac:dyDescent="0.25">
      <c r="A7714">
        <v>7717</v>
      </c>
      <c r="B7714">
        <v>44400373</v>
      </c>
      <c r="C7714">
        <v>14635903</v>
      </c>
      <c r="D7714">
        <v>210230</v>
      </c>
    </row>
    <row r="7715" spans="1:4" x14ac:dyDescent="0.25">
      <c r="A7715">
        <v>7718</v>
      </c>
      <c r="B7715">
        <v>44536723</v>
      </c>
      <c r="C7715">
        <v>14764537</v>
      </c>
      <c r="D7715">
        <v>210213</v>
      </c>
    </row>
    <row r="7716" spans="1:4" x14ac:dyDescent="0.25">
      <c r="A7716">
        <v>7719</v>
      </c>
      <c r="B7716">
        <v>44481243</v>
      </c>
      <c r="C7716">
        <v>14701340</v>
      </c>
      <c r="D7716">
        <v>210334</v>
      </c>
    </row>
    <row r="7717" spans="1:4" x14ac:dyDescent="0.25">
      <c r="A7717">
        <v>7720</v>
      </c>
      <c r="B7717">
        <v>44682452</v>
      </c>
      <c r="C7717">
        <v>14894831</v>
      </c>
      <c r="D7717">
        <v>210220</v>
      </c>
    </row>
    <row r="7718" spans="1:4" x14ac:dyDescent="0.25">
      <c r="A7718">
        <v>7721</v>
      </c>
      <c r="B7718">
        <v>44597648</v>
      </c>
      <c r="C7718">
        <v>14802308</v>
      </c>
      <c r="D7718">
        <v>210277</v>
      </c>
    </row>
    <row r="7719" spans="1:4" x14ac:dyDescent="0.25">
      <c r="A7719">
        <v>7722</v>
      </c>
      <c r="B7719">
        <v>44671661</v>
      </c>
      <c r="C7719">
        <v>14868601</v>
      </c>
      <c r="D7719">
        <v>210431</v>
      </c>
    </row>
    <row r="7720" spans="1:4" x14ac:dyDescent="0.25">
      <c r="A7720">
        <v>7723</v>
      </c>
      <c r="B7720">
        <v>44510796</v>
      </c>
      <c r="C7720">
        <v>14700015</v>
      </c>
      <c r="D7720">
        <v>210287</v>
      </c>
    </row>
    <row r="7721" spans="1:4" x14ac:dyDescent="0.25">
      <c r="A7721">
        <v>7724</v>
      </c>
      <c r="B7721">
        <v>44351593</v>
      </c>
      <c r="C7721">
        <v>14533090</v>
      </c>
      <c r="D7721">
        <v>210371</v>
      </c>
    </row>
    <row r="7722" spans="1:4" x14ac:dyDescent="0.25">
      <c r="A7722">
        <v>7725</v>
      </c>
      <c r="B7722">
        <v>44834097</v>
      </c>
      <c r="C7722">
        <v>15007871</v>
      </c>
      <c r="D7722">
        <v>210372</v>
      </c>
    </row>
    <row r="7723" spans="1:4" x14ac:dyDescent="0.25">
      <c r="A7723">
        <v>7726</v>
      </c>
      <c r="B7723">
        <v>44699883</v>
      </c>
      <c r="C7723">
        <v>14865933</v>
      </c>
      <c r="D7723">
        <v>210460</v>
      </c>
    </row>
    <row r="7724" spans="1:4" x14ac:dyDescent="0.25">
      <c r="A7724">
        <v>7727</v>
      </c>
      <c r="B7724">
        <v>44497231</v>
      </c>
      <c r="C7724">
        <v>14655556</v>
      </c>
      <c r="D7724">
        <v>210553</v>
      </c>
    </row>
    <row r="7725" spans="1:4" x14ac:dyDescent="0.25">
      <c r="A7725">
        <v>7728</v>
      </c>
      <c r="B7725">
        <v>44633447</v>
      </c>
      <c r="C7725">
        <v>14784046</v>
      </c>
      <c r="D7725">
        <v>210438</v>
      </c>
    </row>
    <row r="7726" spans="1:4" x14ac:dyDescent="0.25">
      <c r="A7726">
        <v>7729</v>
      </c>
      <c r="B7726">
        <v>44615507</v>
      </c>
      <c r="C7726">
        <v>14758379</v>
      </c>
      <c r="D7726">
        <v>210474</v>
      </c>
    </row>
    <row r="7727" spans="1:4" x14ac:dyDescent="0.25">
      <c r="A7727">
        <v>7730</v>
      </c>
      <c r="B7727">
        <v>44531585</v>
      </c>
      <c r="C7727">
        <v>14666729</v>
      </c>
      <c r="D7727">
        <v>210608</v>
      </c>
    </row>
    <row r="7728" spans="1:4" x14ac:dyDescent="0.25">
      <c r="A7728">
        <v>7731</v>
      </c>
      <c r="B7728">
        <v>44876548</v>
      </c>
      <c r="C7728">
        <v>15003963</v>
      </c>
      <c r="D7728">
        <v>210508</v>
      </c>
    </row>
    <row r="7729" spans="1:4" x14ac:dyDescent="0.25">
      <c r="A7729">
        <v>7732</v>
      </c>
      <c r="B7729">
        <v>44622272</v>
      </c>
      <c r="C7729">
        <v>14741957</v>
      </c>
      <c r="D7729">
        <v>210679</v>
      </c>
    </row>
    <row r="7730" spans="1:4" x14ac:dyDescent="0.25">
      <c r="A7730">
        <v>7733</v>
      </c>
      <c r="B7730">
        <v>44760864</v>
      </c>
      <c r="C7730">
        <v>14872818</v>
      </c>
      <c r="D7730">
        <v>210670</v>
      </c>
    </row>
    <row r="7731" spans="1:4" x14ac:dyDescent="0.25">
      <c r="A7731">
        <v>7734</v>
      </c>
      <c r="B7731">
        <v>44777818</v>
      </c>
      <c r="C7731">
        <v>14882040</v>
      </c>
      <c r="D7731">
        <v>210636</v>
      </c>
    </row>
    <row r="7732" spans="1:4" x14ac:dyDescent="0.25">
      <c r="A7732">
        <v>7735</v>
      </c>
      <c r="B7732">
        <v>44809865</v>
      </c>
      <c r="C7732">
        <v>14906354</v>
      </c>
      <c r="D7732">
        <v>210772</v>
      </c>
    </row>
    <row r="7733" spans="1:4" x14ac:dyDescent="0.25">
      <c r="A7733">
        <v>7736</v>
      </c>
      <c r="B7733">
        <v>44699628</v>
      </c>
      <c r="C7733">
        <v>14788383</v>
      </c>
      <c r="D7733">
        <v>210732</v>
      </c>
    </row>
    <row r="7734" spans="1:4" x14ac:dyDescent="0.25">
      <c r="A7734">
        <v>7737</v>
      </c>
      <c r="B7734">
        <v>44816062</v>
      </c>
      <c r="C7734">
        <v>14897082</v>
      </c>
      <c r="D7734">
        <v>210736</v>
      </c>
    </row>
    <row r="7735" spans="1:4" x14ac:dyDescent="0.25">
      <c r="A7735">
        <v>7738</v>
      </c>
      <c r="B7735">
        <v>44779442</v>
      </c>
      <c r="C7735">
        <v>14852726</v>
      </c>
      <c r="D7735">
        <v>210781</v>
      </c>
    </row>
    <row r="7736" spans="1:4" x14ac:dyDescent="0.25">
      <c r="A7736">
        <v>7739</v>
      </c>
      <c r="B7736">
        <v>44792712</v>
      </c>
      <c r="C7736">
        <v>14858259</v>
      </c>
      <c r="D7736">
        <v>210783</v>
      </c>
    </row>
    <row r="7737" spans="1:4" x14ac:dyDescent="0.25">
      <c r="A7737">
        <v>7740</v>
      </c>
      <c r="B7737">
        <v>45122262</v>
      </c>
      <c r="C7737">
        <v>15180071</v>
      </c>
      <c r="D7737">
        <v>210916</v>
      </c>
    </row>
    <row r="7738" spans="1:4" x14ac:dyDescent="0.25">
      <c r="A7738">
        <v>7741</v>
      </c>
      <c r="B7738">
        <v>44934522</v>
      </c>
      <c r="C7738">
        <v>14984592</v>
      </c>
      <c r="D7738">
        <v>210809</v>
      </c>
    </row>
    <row r="7739" spans="1:4" x14ac:dyDescent="0.25">
      <c r="A7739">
        <v>7742</v>
      </c>
      <c r="B7739">
        <v>44692249</v>
      </c>
      <c r="C7739">
        <v>14734579</v>
      </c>
      <c r="D7739">
        <v>210843</v>
      </c>
    </row>
    <row r="7740" spans="1:4" x14ac:dyDescent="0.25">
      <c r="A7740">
        <v>7743</v>
      </c>
      <c r="B7740">
        <v>44932777</v>
      </c>
      <c r="C7740">
        <v>14967366</v>
      </c>
      <c r="D7740">
        <v>210977</v>
      </c>
    </row>
    <row r="7741" spans="1:4" x14ac:dyDescent="0.25">
      <c r="A7741">
        <v>7744</v>
      </c>
      <c r="B7741">
        <v>44782514</v>
      </c>
      <c r="C7741">
        <v>14809361</v>
      </c>
      <c r="D7741">
        <v>210998</v>
      </c>
    </row>
    <row r="7742" spans="1:4" x14ac:dyDescent="0.25">
      <c r="A7742">
        <v>7745</v>
      </c>
      <c r="B7742">
        <v>44947089</v>
      </c>
      <c r="C7742">
        <v>14966193</v>
      </c>
      <c r="D7742">
        <v>211015</v>
      </c>
    </row>
    <row r="7743" spans="1:4" x14ac:dyDescent="0.25">
      <c r="A7743">
        <v>7746</v>
      </c>
      <c r="B7743">
        <v>45053351</v>
      </c>
      <c r="C7743">
        <v>15064711</v>
      </c>
      <c r="D7743">
        <v>211085</v>
      </c>
    </row>
    <row r="7744" spans="1:4" x14ac:dyDescent="0.25">
      <c r="A7744">
        <v>7747</v>
      </c>
      <c r="B7744">
        <v>44820781</v>
      </c>
      <c r="C7744">
        <v>14824396</v>
      </c>
      <c r="D7744">
        <v>211106</v>
      </c>
    </row>
    <row r="7745" spans="1:4" x14ac:dyDescent="0.25">
      <c r="A7745">
        <v>7748</v>
      </c>
      <c r="B7745">
        <v>44782655</v>
      </c>
      <c r="C7745">
        <v>14778524</v>
      </c>
      <c r="D7745">
        <v>211034</v>
      </c>
    </row>
    <row r="7746" spans="1:4" x14ac:dyDescent="0.25">
      <c r="A7746">
        <v>7749</v>
      </c>
      <c r="B7746">
        <v>44947140</v>
      </c>
      <c r="C7746">
        <v>14935262</v>
      </c>
      <c r="D7746">
        <v>211089</v>
      </c>
    </row>
    <row r="7747" spans="1:4" x14ac:dyDescent="0.25">
      <c r="A7747">
        <v>7750</v>
      </c>
      <c r="B7747">
        <v>44745961</v>
      </c>
      <c r="C7747">
        <v>14726335</v>
      </c>
      <c r="D7747">
        <v>211137</v>
      </c>
    </row>
    <row r="7748" spans="1:4" x14ac:dyDescent="0.25">
      <c r="A7748">
        <v>7751</v>
      </c>
      <c r="B7748">
        <v>45039892</v>
      </c>
      <c r="C7748">
        <v>15012517</v>
      </c>
      <c r="D7748">
        <v>211206</v>
      </c>
    </row>
    <row r="7749" spans="1:4" x14ac:dyDescent="0.25">
      <c r="A7749">
        <v>7752</v>
      </c>
      <c r="B7749">
        <v>44804838</v>
      </c>
      <c r="C7749">
        <v>14769713</v>
      </c>
      <c r="D7749">
        <v>211183</v>
      </c>
    </row>
    <row r="7750" spans="1:4" x14ac:dyDescent="0.25">
      <c r="A7750">
        <v>7753</v>
      </c>
      <c r="B7750">
        <v>44796244</v>
      </c>
      <c r="C7750">
        <v>14753368</v>
      </c>
      <c r="D7750">
        <v>211296</v>
      </c>
    </row>
    <row r="7751" spans="1:4" x14ac:dyDescent="0.25">
      <c r="A7751">
        <v>7754</v>
      </c>
      <c r="B7751">
        <v>44938254</v>
      </c>
      <c r="C7751">
        <v>14887626</v>
      </c>
      <c r="D7751">
        <v>211305</v>
      </c>
    </row>
    <row r="7752" spans="1:4" x14ac:dyDescent="0.25">
      <c r="A7752">
        <v>7755</v>
      </c>
      <c r="B7752">
        <v>44899792</v>
      </c>
      <c r="C7752">
        <v>14841411</v>
      </c>
      <c r="D7752">
        <v>211265</v>
      </c>
    </row>
    <row r="7753" spans="1:4" x14ac:dyDescent="0.25">
      <c r="A7753">
        <v>7756</v>
      </c>
      <c r="B7753">
        <v>44831587</v>
      </c>
      <c r="C7753">
        <v>14765452</v>
      </c>
      <c r="D7753">
        <v>211311</v>
      </c>
    </row>
    <row r="7754" spans="1:4" x14ac:dyDescent="0.25">
      <c r="A7754">
        <v>7757</v>
      </c>
      <c r="B7754">
        <v>45106373</v>
      </c>
      <c r="C7754">
        <v>15032483</v>
      </c>
      <c r="D7754">
        <v>211386</v>
      </c>
    </row>
    <row r="7755" spans="1:4" x14ac:dyDescent="0.25">
      <c r="A7755">
        <v>7758</v>
      </c>
      <c r="B7755">
        <v>44953082</v>
      </c>
      <c r="C7755">
        <v>14871436</v>
      </c>
      <c r="D7755">
        <v>211345</v>
      </c>
    </row>
    <row r="7756" spans="1:4" x14ac:dyDescent="0.25">
      <c r="A7756">
        <v>7759</v>
      </c>
      <c r="B7756">
        <v>44924566</v>
      </c>
      <c r="C7756">
        <v>14835163</v>
      </c>
      <c r="D7756">
        <v>211472</v>
      </c>
    </row>
    <row r="7757" spans="1:4" x14ac:dyDescent="0.25">
      <c r="A7757">
        <v>7760</v>
      </c>
      <c r="B7757">
        <v>44932188</v>
      </c>
      <c r="C7757">
        <v>14835027</v>
      </c>
      <c r="D7757">
        <v>211386</v>
      </c>
    </row>
    <row r="7758" spans="1:4" x14ac:dyDescent="0.25">
      <c r="A7758">
        <v>7761</v>
      </c>
      <c r="B7758">
        <v>44941768</v>
      </c>
      <c r="C7758">
        <v>14836848</v>
      </c>
      <c r="D7758">
        <v>211453</v>
      </c>
    </row>
    <row r="7759" spans="1:4" x14ac:dyDescent="0.25">
      <c r="A7759">
        <v>7762</v>
      </c>
      <c r="B7759">
        <v>45112213</v>
      </c>
      <c r="C7759">
        <v>14999533</v>
      </c>
      <c r="D7759">
        <v>211436</v>
      </c>
    </row>
    <row r="7760" spans="1:4" x14ac:dyDescent="0.25">
      <c r="A7760">
        <v>7763</v>
      </c>
      <c r="B7760">
        <v>45092024</v>
      </c>
      <c r="C7760">
        <v>14971583</v>
      </c>
      <c r="D7760">
        <v>211455</v>
      </c>
    </row>
    <row r="7761" spans="1:4" x14ac:dyDescent="0.25">
      <c r="A7761">
        <v>7764</v>
      </c>
      <c r="B7761">
        <v>44969272</v>
      </c>
      <c r="C7761">
        <v>14841069</v>
      </c>
      <c r="D7761">
        <v>211511</v>
      </c>
    </row>
    <row r="7762" spans="1:4" x14ac:dyDescent="0.25">
      <c r="A7762">
        <v>7765</v>
      </c>
      <c r="B7762">
        <v>44883645</v>
      </c>
      <c r="C7762">
        <v>14747679</v>
      </c>
      <c r="D7762">
        <v>211666</v>
      </c>
    </row>
    <row r="7763" spans="1:4" x14ac:dyDescent="0.25">
      <c r="A7763">
        <v>7766</v>
      </c>
      <c r="B7763">
        <v>45296262</v>
      </c>
      <c r="C7763">
        <v>15152532</v>
      </c>
      <c r="D7763">
        <v>211478</v>
      </c>
    </row>
    <row r="7764" spans="1:4" x14ac:dyDescent="0.25">
      <c r="A7764">
        <v>7767</v>
      </c>
      <c r="B7764">
        <v>45127019</v>
      </c>
      <c r="C7764">
        <v>14975524</v>
      </c>
      <c r="D7764">
        <v>211623</v>
      </c>
    </row>
    <row r="7765" spans="1:4" x14ac:dyDescent="0.25">
      <c r="A7765">
        <v>7768</v>
      </c>
      <c r="B7765">
        <v>45304842</v>
      </c>
      <c r="C7765">
        <v>15145581</v>
      </c>
      <c r="D7765">
        <v>211755</v>
      </c>
    </row>
    <row r="7766" spans="1:4" x14ac:dyDescent="0.25">
      <c r="A7766">
        <v>7769</v>
      </c>
      <c r="B7766">
        <v>45249979</v>
      </c>
      <c r="C7766">
        <v>15082951</v>
      </c>
      <c r="D7766">
        <v>211694</v>
      </c>
    </row>
    <row r="7767" spans="1:4" x14ac:dyDescent="0.25">
      <c r="A7767">
        <v>7770</v>
      </c>
      <c r="B7767">
        <v>45021521</v>
      </c>
      <c r="C7767">
        <v>14846725</v>
      </c>
      <c r="D7767">
        <v>211734</v>
      </c>
    </row>
    <row r="7768" spans="1:4" x14ac:dyDescent="0.25">
      <c r="A7768">
        <v>7771</v>
      </c>
      <c r="B7768">
        <v>45267808</v>
      </c>
      <c r="C7768">
        <v>15085243</v>
      </c>
      <c r="D7768">
        <v>211760</v>
      </c>
    </row>
    <row r="7769" spans="1:4" x14ac:dyDescent="0.25">
      <c r="A7769">
        <v>7772</v>
      </c>
      <c r="B7769">
        <v>45081755</v>
      </c>
      <c r="C7769">
        <v>14891420</v>
      </c>
      <c r="D7769">
        <v>211744</v>
      </c>
    </row>
    <row r="7770" spans="1:4" x14ac:dyDescent="0.25">
      <c r="A7770">
        <v>7773</v>
      </c>
      <c r="B7770">
        <v>45104960</v>
      </c>
      <c r="C7770">
        <v>14906854</v>
      </c>
      <c r="D7770">
        <v>211747</v>
      </c>
    </row>
    <row r="7771" spans="1:4" x14ac:dyDescent="0.25">
      <c r="A7771">
        <v>7774</v>
      </c>
      <c r="B7771">
        <v>45361711</v>
      </c>
      <c r="C7771">
        <v>15155833</v>
      </c>
      <c r="D7771">
        <v>211894</v>
      </c>
    </row>
    <row r="7772" spans="1:4" x14ac:dyDescent="0.25">
      <c r="A7772">
        <v>7775</v>
      </c>
      <c r="B7772">
        <v>45139404</v>
      </c>
      <c r="C7772">
        <v>14925753</v>
      </c>
      <c r="D7772">
        <v>211878</v>
      </c>
    </row>
    <row r="7773" spans="1:4" x14ac:dyDescent="0.25">
      <c r="A7773">
        <v>7776</v>
      </c>
      <c r="B7773">
        <v>45234207</v>
      </c>
      <c r="C7773">
        <v>15012782</v>
      </c>
      <c r="D7773">
        <v>211811</v>
      </c>
    </row>
    <row r="7774" spans="1:4" x14ac:dyDescent="0.25">
      <c r="A7774">
        <v>7777</v>
      </c>
      <c r="B7774">
        <v>45136158</v>
      </c>
      <c r="C7774">
        <v>14906958</v>
      </c>
      <c r="D7774">
        <v>211968</v>
      </c>
    </row>
    <row r="7775" spans="1:4" x14ac:dyDescent="0.25">
      <c r="A7775">
        <v>7778</v>
      </c>
      <c r="B7775">
        <v>45027325</v>
      </c>
      <c r="C7775">
        <v>14790349</v>
      </c>
      <c r="D7775">
        <v>211818</v>
      </c>
    </row>
    <row r="7776" spans="1:4" x14ac:dyDescent="0.25">
      <c r="A7776">
        <v>7779</v>
      </c>
      <c r="B7776">
        <v>45371433</v>
      </c>
      <c r="C7776">
        <v>15126680</v>
      </c>
      <c r="D7776">
        <v>211900</v>
      </c>
    </row>
    <row r="7777" spans="1:4" x14ac:dyDescent="0.25">
      <c r="A7777">
        <v>7780</v>
      </c>
      <c r="B7777">
        <v>45092421</v>
      </c>
      <c r="C7777">
        <v>14839890</v>
      </c>
      <c r="D7777">
        <v>211984</v>
      </c>
    </row>
    <row r="7778" spans="1:4" x14ac:dyDescent="0.25">
      <c r="A7778">
        <v>7781</v>
      </c>
      <c r="B7778">
        <v>45416485</v>
      </c>
      <c r="C7778">
        <v>15156175</v>
      </c>
      <c r="D7778">
        <v>211894</v>
      </c>
    </row>
    <row r="7779" spans="1:4" x14ac:dyDescent="0.25">
      <c r="A7779">
        <v>7782</v>
      </c>
      <c r="B7779">
        <v>45684235</v>
      </c>
      <c r="C7779">
        <v>15416145</v>
      </c>
      <c r="D7779">
        <v>212111</v>
      </c>
    </row>
    <row r="7780" spans="1:4" x14ac:dyDescent="0.25">
      <c r="A7780">
        <v>7783</v>
      </c>
      <c r="B7780">
        <v>45230644</v>
      </c>
      <c r="C7780">
        <v>14954773</v>
      </c>
      <c r="D7780">
        <v>212082</v>
      </c>
    </row>
    <row r="7781" spans="1:4" x14ac:dyDescent="0.25">
      <c r="A7781">
        <v>7784</v>
      </c>
      <c r="B7781">
        <v>45176436</v>
      </c>
      <c r="C7781">
        <v>14892783</v>
      </c>
      <c r="D7781">
        <v>212001</v>
      </c>
    </row>
    <row r="7782" spans="1:4" x14ac:dyDescent="0.25">
      <c r="A7782">
        <v>7785</v>
      </c>
      <c r="B7782">
        <v>45298176</v>
      </c>
      <c r="C7782">
        <v>15006740</v>
      </c>
      <c r="D7782">
        <v>212222</v>
      </c>
    </row>
    <row r="7783" spans="1:4" x14ac:dyDescent="0.25">
      <c r="A7783">
        <v>7786</v>
      </c>
      <c r="B7783">
        <v>45394058</v>
      </c>
      <c r="C7783">
        <v>15094838</v>
      </c>
      <c r="D7783">
        <v>212072</v>
      </c>
    </row>
    <row r="7784" spans="1:4" x14ac:dyDescent="0.25">
      <c r="A7784">
        <v>7787</v>
      </c>
      <c r="B7784">
        <v>45311831</v>
      </c>
      <c r="C7784">
        <v>15004826</v>
      </c>
      <c r="D7784">
        <v>212194</v>
      </c>
    </row>
    <row r="7785" spans="1:4" x14ac:dyDescent="0.25">
      <c r="A7785">
        <v>7788</v>
      </c>
      <c r="B7785">
        <v>45195366</v>
      </c>
      <c r="C7785">
        <v>14880575</v>
      </c>
      <c r="D7785">
        <v>212308</v>
      </c>
    </row>
    <row r="7786" spans="1:4" x14ac:dyDescent="0.25">
      <c r="A7786">
        <v>7789</v>
      </c>
      <c r="B7786">
        <v>45352955</v>
      </c>
      <c r="C7786">
        <v>15030377</v>
      </c>
      <c r="D7786">
        <v>212178</v>
      </c>
    </row>
    <row r="7787" spans="1:4" x14ac:dyDescent="0.25">
      <c r="A7787">
        <v>7790</v>
      </c>
      <c r="B7787">
        <v>45367499</v>
      </c>
      <c r="C7787">
        <v>15037133</v>
      </c>
      <c r="D7787">
        <v>212334</v>
      </c>
    </row>
    <row r="7788" spans="1:4" x14ac:dyDescent="0.25">
      <c r="A7788">
        <v>7791</v>
      </c>
      <c r="B7788">
        <v>45263049</v>
      </c>
      <c r="C7788">
        <v>14924894</v>
      </c>
      <c r="D7788">
        <v>212289</v>
      </c>
    </row>
    <row r="7789" spans="1:4" x14ac:dyDescent="0.25">
      <c r="A7789">
        <v>7792</v>
      </c>
      <c r="B7789">
        <v>45534940</v>
      </c>
      <c r="C7789">
        <v>15188995</v>
      </c>
      <c r="D7789">
        <v>212401</v>
      </c>
    </row>
    <row r="7790" spans="1:4" x14ac:dyDescent="0.25">
      <c r="A7790">
        <v>7793</v>
      </c>
      <c r="B7790">
        <v>45155979</v>
      </c>
      <c r="C7790">
        <v>14802243</v>
      </c>
      <c r="D7790">
        <v>212419</v>
      </c>
    </row>
    <row r="7791" spans="1:4" x14ac:dyDescent="0.25">
      <c r="A7791">
        <v>7794</v>
      </c>
      <c r="B7791">
        <v>45508845</v>
      </c>
      <c r="C7791">
        <v>15147317</v>
      </c>
      <c r="D7791">
        <v>212338</v>
      </c>
    </row>
    <row r="7792" spans="1:4" x14ac:dyDescent="0.25">
      <c r="A7792">
        <v>7795</v>
      </c>
      <c r="B7792">
        <v>45351774</v>
      </c>
      <c r="C7792">
        <v>14982453</v>
      </c>
      <c r="D7792">
        <v>212322</v>
      </c>
    </row>
    <row r="7793" spans="1:4" x14ac:dyDescent="0.25">
      <c r="A7793">
        <v>7796</v>
      </c>
      <c r="B7793">
        <v>45357986</v>
      </c>
      <c r="C7793">
        <v>14980871</v>
      </c>
      <c r="D7793">
        <v>212446</v>
      </c>
    </row>
    <row r="7794" spans="1:4" x14ac:dyDescent="0.25">
      <c r="A7794">
        <v>7797</v>
      </c>
      <c r="B7794">
        <v>45418081</v>
      </c>
      <c r="C7794">
        <v>15033171</v>
      </c>
      <c r="D7794">
        <v>212344</v>
      </c>
    </row>
    <row r="7795" spans="1:4" x14ac:dyDescent="0.25">
      <c r="A7795">
        <v>7798</v>
      </c>
      <c r="B7795">
        <v>45305268</v>
      </c>
      <c r="C7795">
        <v>14912562</v>
      </c>
      <c r="D7795">
        <v>212495</v>
      </c>
    </row>
    <row r="7796" spans="1:4" x14ac:dyDescent="0.25">
      <c r="A7796">
        <v>7799</v>
      </c>
      <c r="B7796">
        <v>45354669</v>
      </c>
      <c r="C7796">
        <v>14954166</v>
      </c>
      <c r="D7796">
        <v>212533</v>
      </c>
    </row>
    <row r="7797" spans="1:4" x14ac:dyDescent="0.25">
      <c r="A7797">
        <v>7800</v>
      </c>
      <c r="B7797">
        <v>45402895</v>
      </c>
      <c r="C7797">
        <v>14994594</v>
      </c>
      <c r="D7797">
        <v>212510</v>
      </c>
    </row>
    <row r="7798" spans="1:4" x14ac:dyDescent="0.25">
      <c r="A7798">
        <v>7801</v>
      </c>
      <c r="B7798">
        <v>45516155</v>
      </c>
      <c r="C7798">
        <v>15100055</v>
      </c>
      <c r="D7798">
        <v>212699</v>
      </c>
    </row>
    <row r="7799" spans="1:4" x14ac:dyDescent="0.25">
      <c r="A7799">
        <v>7802</v>
      </c>
      <c r="B7799">
        <v>45454708</v>
      </c>
      <c r="C7799">
        <v>15030808</v>
      </c>
      <c r="D7799">
        <v>212489</v>
      </c>
    </row>
    <row r="7800" spans="1:4" x14ac:dyDescent="0.25">
      <c r="A7800">
        <v>7803</v>
      </c>
      <c r="B7800">
        <v>45546945</v>
      </c>
      <c r="C7800">
        <v>15115244</v>
      </c>
      <c r="D7800">
        <v>212666</v>
      </c>
    </row>
    <row r="7801" spans="1:4" x14ac:dyDescent="0.25">
      <c r="A7801">
        <v>7804</v>
      </c>
      <c r="B7801">
        <v>45452567</v>
      </c>
      <c r="C7801">
        <v>15013064</v>
      </c>
      <c r="D7801">
        <v>212762</v>
      </c>
    </row>
    <row r="7802" spans="1:4" x14ac:dyDescent="0.25">
      <c r="A7802">
        <v>7805</v>
      </c>
      <c r="B7802">
        <v>45519986</v>
      </c>
      <c r="C7802">
        <v>15072680</v>
      </c>
      <c r="D7802">
        <v>212640</v>
      </c>
    </row>
    <row r="7803" spans="1:4" x14ac:dyDescent="0.25">
      <c r="A7803">
        <v>7806</v>
      </c>
      <c r="B7803">
        <v>45640835</v>
      </c>
      <c r="C7803">
        <v>15185725</v>
      </c>
      <c r="D7803">
        <v>212674</v>
      </c>
    </row>
    <row r="7804" spans="1:4" x14ac:dyDescent="0.25">
      <c r="A7804">
        <v>7807</v>
      </c>
      <c r="B7804">
        <v>45783201</v>
      </c>
      <c r="C7804">
        <v>15320286</v>
      </c>
      <c r="D7804">
        <v>212758</v>
      </c>
    </row>
    <row r="7805" spans="1:4" x14ac:dyDescent="0.25">
      <c r="A7805">
        <v>7808</v>
      </c>
      <c r="B7805">
        <v>45706329</v>
      </c>
      <c r="C7805">
        <v>15235608</v>
      </c>
      <c r="D7805">
        <v>212781</v>
      </c>
    </row>
    <row r="7806" spans="1:4" x14ac:dyDescent="0.25">
      <c r="A7806">
        <v>7809</v>
      </c>
      <c r="B7806">
        <v>45299097</v>
      </c>
      <c r="C7806">
        <v>14820569</v>
      </c>
      <c r="D7806">
        <v>212734</v>
      </c>
    </row>
    <row r="7807" spans="1:4" x14ac:dyDescent="0.25">
      <c r="A7807">
        <v>7810</v>
      </c>
      <c r="B7807">
        <v>45564589</v>
      </c>
      <c r="C7807">
        <v>15078253</v>
      </c>
      <c r="D7807">
        <v>212925</v>
      </c>
    </row>
    <row r="7808" spans="1:4" x14ac:dyDescent="0.25">
      <c r="A7808">
        <v>7811</v>
      </c>
      <c r="B7808">
        <v>45726511</v>
      </c>
      <c r="C7808">
        <v>15232366</v>
      </c>
      <c r="D7808">
        <v>212881</v>
      </c>
    </row>
    <row r="7809" spans="1:4" x14ac:dyDescent="0.25">
      <c r="A7809">
        <v>7812</v>
      </c>
      <c r="B7809">
        <v>45454281</v>
      </c>
      <c r="C7809">
        <v>14952326</v>
      </c>
      <c r="D7809">
        <v>212911</v>
      </c>
    </row>
    <row r="7810" spans="1:4" x14ac:dyDescent="0.25">
      <c r="A7810">
        <v>7813</v>
      </c>
      <c r="B7810">
        <v>45728249</v>
      </c>
      <c r="C7810">
        <v>15218483</v>
      </c>
      <c r="D7810">
        <v>212843</v>
      </c>
    </row>
    <row r="7811" spans="1:4" x14ac:dyDescent="0.25">
      <c r="A7811">
        <v>7814</v>
      </c>
      <c r="B7811">
        <v>45540389</v>
      </c>
      <c r="C7811">
        <v>15022811</v>
      </c>
      <c r="D7811">
        <v>212971</v>
      </c>
    </row>
    <row r="7812" spans="1:4" x14ac:dyDescent="0.25">
      <c r="A7812">
        <v>7815</v>
      </c>
      <c r="B7812">
        <v>45500990</v>
      </c>
      <c r="C7812">
        <v>14975599</v>
      </c>
      <c r="D7812">
        <v>213042</v>
      </c>
    </row>
    <row r="7813" spans="1:4" x14ac:dyDescent="0.25">
      <c r="A7813">
        <v>7816</v>
      </c>
      <c r="B7813">
        <v>45674100</v>
      </c>
      <c r="C7813">
        <v>15140895</v>
      </c>
      <c r="D7813">
        <v>212845</v>
      </c>
    </row>
    <row r="7814" spans="1:4" x14ac:dyDescent="0.25">
      <c r="A7814">
        <v>7817</v>
      </c>
      <c r="B7814">
        <v>45552588</v>
      </c>
      <c r="C7814">
        <v>15011568</v>
      </c>
      <c r="D7814">
        <v>213017</v>
      </c>
    </row>
    <row r="7815" spans="1:4" x14ac:dyDescent="0.25">
      <c r="A7815">
        <v>7818</v>
      </c>
      <c r="B7815">
        <v>45591606</v>
      </c>
      <c r="C7815">
        <v>15042770</v>
      </c>
      <c r="D7815">
        <v>213118</v>
      </c>
    </row>
    <row r="7816" spans="1:4" x14ac:dyDescent="0.25">
      <c r="A7816">
        <v>7819</v>
      </c>
      <c r="B7816">
        <v>45718959</v>
      </c>
      <c r="C7816">
        <v>15162306</v>
      </c>
      <c r="D7816">
        <v>212944</v>
      </c>
    </row>
    <row r="7817" spans="1:4" x14ac:dyDescent="0.25">
      <c r="A7817">
        <v>7820</v>
      </c>
      <c r="B7817">
        <v>45761299</v>
      </c>
      <c r="C7817">
        <v>15196828</v>
      </c>
      <c r="D7817">
        <v>213183</v>
      </c>
    </row>
    <row r="7818" spans="1:4" x14ac:dyDescent="0.25">
      <c r="A7818">
        <v>7821</v>
      </c>
      <c r="B7818">
        <v>45607304</v>
      </c>
      <c r="C7818">
        <v>15035014</v>
      </c>
      <c r="D7818">
        <v>213143</v>
      </c>
    </row>
    <row r="7819" spans="1:4" x14ac:dyDescent="0.25">
      <c r="A7819">
        <v>7822</v>
      </c>
      <c r="B7819">
        <v>45748453</v>
      </c>
      <c r="C7819">
        <v>15168343</v>
      </c>
      <c r="D7819">
        <v>213174</v>
      </c>
    </row>
    <row r="7820" spans="1:4" x14ac:dyDescent="0.25">
      <c r="A7820">
        <v>7823</v>
      </c>
      <c r="B7820">
        <v>45697050</v>
      </c>
      <c r="C7820">
        <v>15109119</v>
      </c>
      <c r="D7820">
        <v>213104</v>
      </c>
    </row>
    <row r="7821" spans="1:4" x14ac:dyDescent="0.25">
      <c r="A7821">
        <v>7824</v>
      </c>
      <c r="B7821">
        <v>45575587</v>
      </c>
      <c r="C7821">
        <v>14979834</v>
      </c>
      <c r="D7821">
        <v>213297</v>
      </c>
    </row>
    <row r="7822" spans="1:4" x14ac:dyDescent="0.25">
      <c r="A7822">
        <v>7825</v>
      </c>
      <c r="B7822">
        <v>45617360</v>
      </c>
      <c r="C7822">
        <v>15013784</v>
      </c>
      <c r="D7822">
        <v>213263</v>
      </c>
    </row>
    <row r="7823" spans="1:4" x14ac:dyDescent="0.25">
      <c r="A7823">
        <v>7826</v>
      </c>
      <c r="B7823">
        <v>45736350</v>
      </c>
      <c r="C7823">
        <v>15124950</v>
      </c>
      <c r="D7823">
        <v>213238</v>
      </c>
    </row>
    <row r="7824" spans="1:4" x14ac:dyDescent="0.25">
      <c r="A7824">
        <v>7827</v>
      </c>
      <c r="B7824">
        <v>45855229</v>
      </c>
      <c r="C7824">
        <v>15236004</v>
      </c>
      <c r="D7824">
        <v>213399</v>
      </c>
    </row>
    <row r="7825" spans="1:4" x14ac:dyDescent="0.25">
      <c r="A7825">
        <v>7828</v>
      </c>
      <c r="B7825">
        <v>45742970</v>
      </c>
      <c r="C7825">
        <v>15115919</v>
      </c>
      <c r="D7825">
        <v>213480</v>
      </c>
    </row>
    <row r="7826" spans="1:4" x14ac:dyDescent="0.25">
      <c r="A7826">
        <v>7829</v>
      </c>
      <c r="B7826">
        <v>45839804</v>
      </c>
      <c r="C7826">
        <v>15204926</v>
      </c>
      <c r="D7826">
        <v>213570</v>
      </c>
    </row>
    <row r="7827" spans="1:4" x14ac:dyDescent="0.25">
      <c r="A7827">
        <v>7830</v>
      </c>
      <c r="B7827">
        <v>46015847</v>
      </c>
      <c r="C7827">
        <v>15373141</v>
      </c>
      <c r="D7827">
        <v>213315</v>
      </c>
    </row>
    <row r="7828" spans="1:4" x14ac:dyDescent="0.25">
      <c r="A7828">
        <v>7831</v>
      </c>
      <c r="B7828">
        <v>45936798</v>
      </c>
      <c r="C7828">
        <v>15286263</v>
      </c>
      <c r="D7828">
        <v>213508</v>
      </c>
    </row>
    <row r="7829" spans="1:4" x14ac:dyDescent="0.25">
      <c r="A7829">
        <v>7832</v>
      </c>
      <c r="B7829">
        <v>45866488</v>
      </c>
      <c r="C7829">
        <v>15208123</v>
      </c>
      <c r="D7829">
        <v>213479</v>
      </c>
    </row>
    <row r="7830" spans="1:4" x14ac:dyDescent="0.25">
      <c r="A7830">
        <v>7833</v>
      </c>
      <c r="B7830">
        <v>45770906</v>
      </c>
      <c r="C7830">
        <v>15104710</v>
      </c>
      <c r="D7830">
        <v>213511</v>
      </c>
    </row>
    <row r="7831" spans="1:4" x14ac:dyDescent="0.25">
      <c r="A7831">
        <v>7834</v>
      </c>
      <c r="B7831">
        <v>45746932</v>
      </c>
      <c r="C7831">
        <v>15072904</v>
      </c>
      <c r="D7831">
        <v>213520</v>
      </c>
    </row>
    <row r="7832" spans="1:4" x14ac:dyDescent="0.25">
      <c r="A7832">
        <v>7835</v>
      </c>
      <c r="B7832">
        <v>45815653</v>
      </c>
      <c r="C7832">
        <v>15133792</v>
      </c>
      <c r="D7832">
        <v>213599</v>
      </c>
    </row>
    <row r="7833" spans="1:4" x14ac:dyDescent="0.25">
      <c r="A7833">
        <v>7836</v>
      </c>
      <c r="B7833">
        <v>45639363</v>
      </c>
      <c r="C7833">
        <v>14949668</v>
      </c>
      <c r="D7833">
        <v>213631</v>
      </c>
    </row>
    <row r="7834" spans="1:4" x14ac:dyDescent="0.25">
      <c r="A7834">
        <v>7837</v>
      </c>
      <c r="B7834">
        <v>45901845</v>
      </c>
      <c r="C7834">
        <v>15204315</v>
      </c>
      <c r="D7834">
        <v>213535</v>
      </c>
    </row>
    <row r="7835" spans="1:4" x14ac:dyDescent="0.25">
      <c r="A7835">
        <v>7838</v>
      </c>
      <c r="B7835">
        <v>46023445</v>
      </c>
      <c r="C7835">
        <v>15318079</v>
      </c>
      <c r="D7835">
        <v>213657</v>
      </c>
    </row>
    <row r="7836" spans="1:4" x14ac:dyDescent="0.25">
      <c r="A7836">
        <v>7839</v>
      </c>
      <c r="B7836">
        <v>45858258</v>
      </c>
      <c r="C7836">
        <v>15145055</v>
      </c>
      <c r="D7836">
        <v>213743</v>
      </c>
    </row>
    <row r="7837" spans="1:4" x14ac:dyDescent="0.25">
      <c r="A7837">
        <v>7840</v>
      </c>
      <c r="B7837">
        <v>45656092</v>
      </c>
      <c r="C7837">
        <v>14935051</v>
      </c>
      <c r="D7837">
        <v>213666</v>
      </c>
    </row>
    <row r="7838" spans="1:4" x14ac:dyDescent="0.25">
      <c r="A7838">
        <v>7841</v>
      </c>
      <c r="B7838">
        <v>45984294</v>
      </c>
      <c r="C7838">
        <v>15255414</v>
      </c>
      <c r="D7838">
        <v>213690</v>
      </c>
    </row>
    <row r="7839" spans="1:4" x14ac:dyDescent="0.25">
      <c r="A7839">
        <v>7842</v>
      </c>
      <c r="B7839">
        <v>46117283</v>
      </c>
      <c r="C7839">
        <v>15380563</v>
      </c>
      <c r="D7839">
        <v>213781</v>
      </c>
    </row>
    <row r="7840" spans="1:4" x14ac:dyDescent="0.25">
      <c r="A7840">
        <v>7843</v>
      </c>
      <c r="B7840">
        <v>45900681</v>
      </c>
      <c r="C7840">
        <v>15156120</v>
      </c>
      <c r="D7840">
        <v>213757</v>
      </c>
    </row>
    <row r="7841" spans="1:4" x14ac:dyDescent="0.25">
      <c r="A7841">
        <v>7844</v>
      </c>
      <c r="B7841">
        <v>45867019</v>
      </c>
      <c r="C7841">
        <v>15114616</v>
      </c>
      <c r="D7841">
        <v>213731</v>
      </c>
    </row>
    <row r="7842" spans="1:4" x14ac:dyDescent="0.25">
      <c r="A7842">
        <v>7845</v>
      </c>
      <c r="B7842">
        <v>45948226</v>
      </c>
      <c r="C7842">
        <v>15187980</v>
      </c>
      <c r="D7842">
        <v>213905</v>
      </c>
    </row>
    <row r="7843" spans="1:4" x14ac:dyDescent="0.25">
      <c r="A7843">
        <v>7846</v>
      </c>
      <c r="B7843">
        <v>45940820</v>
      </c>
      <c r="C7843">
        <v>15172730</v>
      </c>
      <c r="D7843">
        <v>213877</v>
      </c>
    </row>
    <row r="7844" spans="1:4" x14ac:dyDescent="0.25">
      <c r="A7844">
        <v>7847</v>
      </c>
      <c r="B7844">
        <v>46066919</v>
      </c>
      <c r="C7844">
        <v>15290984</v>
      </c>
      <c r="D7844">
        <v>214018</v>
      </c>
    </row>
    <row r="7845" spans="1:4" x14ac:dyDescent="0.25">
      <c r="A7845">
        <v>7848</v>
      </c>
      <c r="B7845">
        <v>45837804</v>
      </c>
      <c r="C7845">
        <v>15054023</v>
      </c>
      <c r="D7845">
        <v>213925</v>
      </c>
    </row>
    <row r="7846" spans="1:4" x14ac:dyDescent="0.25">
      <c r="A7846">
        <v>7849</v>
      </c>
      <c r="B7846">
        <v>45853931</v>
      </c>
      <c r="C7846">
        <v>15062303</v>
      </c>
      <c r="D7846">
        <v>214017</v>
      </c>
    </row>
    <row r="7847" spans="1:4" x14ac:dyDescent="0.25">
      <c r="A7847">
        <v>7850</v>
      </c>
      <c r="B7847">
        <v>45938151</v>
      </c>
      <c r="C7847">
        <v>15138675</v>
      </c>
      <c r="D7847">
        <v>213922</v>
      </c>
    </row>
    <row r="7848" spans="1:4" x14ac:dyDescent="0.25">
      <c r="A7848">
        <v>7851</v>
      </c>
      <c r="B7848">
        <v>46090831</v>
      </c>
      <c r="C7848">
        <v>15283506</v>
      </c>
      <c r="D7848">
        <v>214008</v>
      </c>
    </row>
    <row r="7849" spans="1:4" x14ac:dyDescent="0.25">
      <c r="A7849">
        <v>7852</v>
      </c>
      <c r="B7849">
        <v>46013225</v>
      </c>
      <c r="C7849">
        <v>15198050</v>
      </c>
      <c r="D7849">
        <v>214068</v>
      </c>
    </row>
    <row r="7850" spans="1:4" x14ac:dyDescent="0.25">
      <c r="A7850">
        <v>7853</v>
      </c>
      <c r="B7850">
        <v>45923441</v>
      </c>
      <c r="C7850">
        <v>15100415</v>
      </c>
      <c r="D7850">
        <v>214129</v>
      </c>
    </row>
    <row r="7851" spans="1:4" x14ac:dyDescent="0.25">
      <c r="A7851">
        <v>7854</v>
      </c>
      <c r="B7851">
        <v>46161953</v>
      </c>
      <c r="C7851">
        <v>15331075</v>
      </c>
      <c r="D7851">
        <v>214205</v>
      </c>
    </row>
    <row r="7852" spans="1:4" x14ac:dyDescent="0.25">
      <c r="A7852">
        <v>7855</v>
      </c>
      <c r="B7852">
        <v>46313366</v>
      </c>
      <c r="C7852">
        <v>15474635</v>
      </c>
      <c r="D7852">
        <v>214259</v>
      </c>
    </row>
    <row r="7853" spans="1:4" x14ac:dyDescent="0.25">
      <c r="A7853">
        <v>7856</v>
      </c>
      <c r="B7853">
        <v>46160202</v>
      </c>
      <c r="C7853">
        <v>15313617</v>
      </c>
      <c r="D7853">
        <v>214244</v>
      </c>
    </row>
    <row r="7854" spans="1:4" x14ac:dyDescent="0.25">
      <c r="A7854">
        <v>7857</v>
      </c>
      <c r="B7854">
        <v>46067355</v>
      </c>
      <c r="C7854">
        <v>15212915</v>
      </c>
      <c r="D7854">
        <v>214128</v>
      </c>
    </row>
    <row r="7855" spans="1:4" x14ac:dyDescent="0.25">
      <c r="A7855">
        <v>7858</v>
      </c>
      <c r="B7855">
        <v>46369359</v>
      </c>
      <c r="C7855">
        <v>15507063</v>
      </c>
      <c r="D7855">
        <v>214211</v>
      </c>
    </row>
    <row r="7856" spans="1:4" x14ac:dyDescent="0.25">
      <c r="A7856">
        <v>7859</v>
      </c>
      <c r="B7856">
        <v>46107179</v>
      </c>
      <c r="C7856">
        <v>15237026</v>
      </c>
      <c r="D7856">
        <v>214294</v>
      </c>
    </row>
    <row r="7857" spans="1:4" x14ac:dyDescent="0.25">
      <c r="A7857">
        <v>7860</v>
      </c>
      <c r="B7857">
        <v>46011473</v>
      </c>
      <c r="C7857">
        <v>15133462</v>
      </c>
      <c r="D7857">
        <v>214231</v>
      </c>
    </row>
    <row r="7858" spans="1:4" x14ac:dyDescent="0.25">
      <c r="A7858">
        <v>7861</v>
      </c>
      <c r="B7858">
        <v>46239945</v>
      </c>
      <c r="C7858">
        <v>15354075</v>
      </c>
      <c r="D7858">
        <v>214251</v>
      </c>
    </row>
    <row r="7859" spans="1:4" x14ac:dyDescent="0.25">
      <c r="A7859">
        <v>7862</v>
      </c>
      <c r="B7859">
        <v>46356937</v>
      </c>
      <c r="C7859">
        <v>15463207</v>
      </c>
      <c r="D7859">
        <v>214320</v>
      </c>
    </row>
    <row r="7860" spans="1:4" x14ac:dyDescent="0.25">
      <c r="A7860">
        <v>7863</v>
      </c>
      <c r="B7860">
        <v>46450756</v>
      </c>
      <c r="C7860">
        <v>15549165</v>
      </c>
      <c r="D7860">
        <v>214476</v>
      </c>
    </row>
    <row r="7861" spans="1:4" x14ac:dyDescent="0.25">
      <c r="A7861">
        <v>7864</v>
      </c>
      <c r="B7861">
        <v>45920627</v>
      </c>
      <c r="C7861">
        <v>15011174</v>
      </c>
      <c r="D7861">
        <v>214404</v>
      </c>
    </row>
    <row r="7862" spans="1:4" x14ac:dyDescent="0.25">
      <c r="A7862">
        <v>7865</v>
      </c>
      <c r="B7862">
        <v>46207433</v>
      </c>
      <c r="C7862">
        <v>15290117</v>
      </c>
      <c r="D7862">
        <v>214398</v>
      </c>
    </row>
    <row r="7863" spans="1:4" x14ac:dyDescent="0.25">
      <c r="A7863">
        <v>7866</v>
      </c>
      <c r="B7863">
        <v>46020695</v>
      </c>
      <c r="C7863">
        <v>15095515</v>
      </c>
      <c r="D7863">
        <v>214542</v>
      </c>
    </row>
    <row r="7864" spans="1:4" x14ac:dyDescent="0.25">
      <c r="A7864">
        <v>7867</v>
      </c>
      <c r="B7864">
        <v>46188804</v>
      </c>
      <c r="C7864">
        <v>15255759</v>
      </c>
      <c r="D7864">
        <v>214408</v>
      </c>
    </row>
    <row r="7865" spans="1:4" x14ac:dyDescent="0.25">
      <c r="A7865">
        <v>7868</v>
      </c>
      <c r="B7865">
        <v>46153537</v>
      </c>
      <c r="C7865">
        <v>15212626</v>
      </c>
      <c r="D7865">
        <v>214501</v>
      </c>
    </row>
    <row r="7866" spans="1:4" x14ac:dyDescent="0.25">
      <c r="A7866">
        <v>7869</v>
      </c>
      <c r="B7866">
        <v>46393771</v>
      </c>
      <c r="C7866">
        <v>15444993</v>
      </c>
      <c r="D7866">
        <v>214533</v>
      </c>
    </row>
    <row r="7867" spans="1:4" x14ac:dyDescent="0.25">
      <c r="A7867">
        <v>7870</v>
      </c>
      <c r="B7867">
        <v>46348167</v>
      </c>
      <c r="C7867">
        <v>15391521</v>
      </c>
      <c r="D7867">
        <v>214712</v>
      </c>
    </row>
    <row r="7868" spans="1:4" x14ac:dyDescent="0.25">
      <c r="A7868">
        <v>7871</v>
      </c>
      <c r="B7868">
        <v>46064993</v>
      </c>
      <c r="C7868">
        <v>15100478</v>
      </c>
      <c r="D7868">
        <v>214651</v>
      </c>
    </row>
    <row r="7869" spans="1:4" x14ac:dyDescent="0.25">
      <c r="A7869">
        <v>7872</v>
      </c>
      <c r="B7869">
        <v>46442403</v>
      </c>
      <c r="C7869">
        <v>15470018</v>
      </c>
      <c r="D7869">
        <v>214548</v>
      </c>
    </row>
    <row r="7870" spans="1:4" x14ac:dyDescent="0.25">
      <c r="A7870">
        <v>7873</v>
      </c>
      <c r="B7870">
        <v>46411989</v>
      </c>
      <c r="C7870">
        <v>15431733</v>
      </c>
      <c r="D7870">
        <v>214705</v>
      </c>
    </row>
    <row r="7871" spans="1:4" x14ac:dyDescent="0.25">
      <c r="A7871">
        <v>7874</v>
      </c>
      <c r="B7871">
        <v>46515022</v>
      </c>
      <c r="C7871">
        <v>15526894</v>
      </c>
      <c r="D7871">
        <v>214720</v>
      </c>
    </row>
    <row r="7872" spans="1:4" x14ac:dyDescent="0.25">
      <c r="A7872">
        <v>7875</v>
      </c>
      <c r="B7872">
        <v>46431567</v>
      </c>
      <c r="C7872">
        <v>15435566</v>
      </c>
      <c r="D7872">
        <v>214737</v>
      </c>
    </row>
    <row r="7873" spans="1:4" x14ac:dyDescent="0.25">
      <c r="A7873">
        <v>7876</v>
      </c>
      <c r="B7873">
        <v>46397605</v>
      </c>
      <c r="C7873">
        <v>15393730</v>
      </c>
      <c r="D7873">
        <v>214818</v>
      </c>
    </row>
    <row r="7874" spans="1:4" x14ac:dyDescent="0.25">
      <c r="A7874">
        <v>7877</v>
      </c>
      <c r="B7874">
        <v>46418378</v>
      </c>
      <c r="C7874">
        <v>15406628</v>
      </c>
      <c r="D7874">
        <v>214629</v>
      </c>
    </row>
    <row r="7875" spans="1:4" x14ac:dyDescent="0.25">
      <c r="A7875">
        <v>7878</v>
      </c>
      <c r="B7875">
        <v>46368967</v>
      </c>
      <c r="C7875">
        <v>15349341</v>
      </c>
      <c r="D7875">
        <v>214895</v>
      </c>
    </row>
    <row r="7876" spans="1:4" x14ac:dyDescent="0.25">
      <c r="A7876">
        <v>7879</v>
      </c>
      <c r="B7876">
        <v>46360333</v>
      </c>
      <c r="C7876">
        <v>15332830</v>
      </c>
      <c r="D7876">
        <v>214811</v>
      </c>
    </row>
    <row r="7877" spans="1:4" x14ac:dyDescent="0.25">
      <c r="A7877">
        <v>7880</v>
      </c>
      <c r="B7877">
        <v>46273419</v>
      </c>
      <c r="C7877">
        <v>15238038</v>
      </c>
      <c r="D7877">
        <v>215021</v>
      </c>
    </row>
    <row r="7878" spans="1:4" x14ac:dyDescent="0.25">
      <c r="A7878">
        <v>7881</v>
      </c>
      <c r="B7878">
        <v>46337750</v>
      </c>
      <c r="C7878">
        <v>15294490</v>
      </c>
      <c r="D7878">
        <v>214801</v>
      </c>
    </row>
    <row r="7879" spans="1:4" x14ac:dyDescent="0.25">
      <c r="A7879">
        <v>7882</v>
      </c>
      <c r="B7879">
        <v>46562129</v>
      </c>
      <c r="C7879">
        <v>15510989</v>
      </c>
      <c r="D7879">
        <v>214965</v>
      </c>
    </row>
    <row r="7880" spans="1:4" x14ac:dyDescent="0.25">
      <c r="A7880">
        <v>7883</v>
      </c>
      <c r="B7880">
        <v>46468782</v>
      </c>
      <c r="C7880">
        <v>15409761</v>
      </c>
      <c r="D7880">
        <v>214737</v>
      </c>
    </row>
    <row r="7881" spans="1:4" x14ac:dyDescent="0.25">
      <c r="A7881">
        <v>7884</v>
      </c>
      <c r="B7881">
        <v>46454549</v>
      </c>
      <c r="C7881">
        <v>15387646</v>
      </c>
      <c r="D7881">
        <v>214844</v>
      </c>
    </row>
    <row r="7882" spans="1:4" x14ac:dyDescent="0.25">
      <c r="A7882">
        <v>7885</v>
      </c>
      <c r="B7882">
        <v>46431559</v>
      </c>
      <c r="C7882">
        <v>15356773</v>
      </c>
      <c r="D7882">
        <v>215101</v>
      </c>
    </row>
    <row r="7883" spans="1:4" x14ac:dyDescent="0.25">
      <c r="A7883">
        <v>7886</v>
      </c>
      <c r="B7883">
        <v>46644210</v>
      </c>
      <c r="C7883">
        <v>15561540</v>
      </c>
      <c r="D7883">
        <v>215054</v>
      </c>
    </row>
    <row r="7884" spans="1:4" x14ac:dyDescent="0.25">
      <c r="A7884">
        <v>7887</v>
      </c>
      <c r="B7884">
        <v>46378248</v>
      </c>
      <c r="C7884">
        <v>15287693</v>
      </c>
      <c r="D7884">
        <v>215264</v>
      </c>
    </row>
    <row r="7885" spans="1:4" x14ac:dyDescent="0.25">
      <c r="A7885">
        <v>7888</v>
      </c>
      <c r="B7885">
        <v>46560536</v>
      </c>
      <c r="C7885">
        <v>15462095</v>
      </c>
      <c r="D7885">
        <v>215163</v>
      </c>
    </row>
    <row r="7886" spans="1:4" x14ac:dyDescent="0.25">
      <c r="A7886">
        <v>7889</v>
      </c>
      <c r="B7886">
        <v>46599404</v>
      </c>
      <c r="C7886">
        <v>15493076</v>
      </c>
      <c r="D7886">
        <v>215161</v>
      </c>
    </row>
    <row r="7887" spans="1:4" x14ac:dyDescent="0.25">
      <c r="A7887">
        <v>7890</v>
      </c>
      <c r="B7887">
        <v>46588482</v>
      </c>
      <c r="C7887">
        <v>15474266</v>
      </c>
      <c r="D7887">
        <v>215118</v>
      </c>
    </row>
    <row r="7888" spans="1:4" x14ac:dyDescent="0.25">
      <c r="A7888">
        <v>7891</v>
      </c>
      <c r="B7888">
        <v>46281310</v>
      </c>
      <c r="C7888">
        <v>15159205</v>
      </c>
      <c r="D7888">
        <v>215376</v>
      </c>
    </row>
    <row r="7889" spans="1:4" x14ac:dyDescent="0.25">
      <c r="A7889">
        <v>7892</v>
      </c>
      <c r="B7889">
        <v>46612109</v>
      </c>
      <c r="C7889">
        <v>15482114</v>
      </c>
      <c r="D7889">
        <v>215239</v>
      </c>
    </row>
    <row r="7890" spans="1:4" x14ac:dyDescent="0.25">
      <c r="A7890">
        <v>7893</v>
      </c>
      <c r="B7890">
        <v>46497072</v>
      </c>
      <c r="C7890">
        <v>15359186</v>
      </c>
      <c r="D7890">
        <v>215337</v>
      </c>
    </row>
    <row r="7891" spans="1:4" x14ac:dyDescent="0.25">
      <c r="A7891">
        <v>7894</v>
      </c>
      <c r="B7891">
        <v>46504630</v>
      </c>
      <c r="C7891">
        <v>15358852</v>
      </c>
      <c r="D7891">
        <v>215333</v>
      </c>
    </row>
    <row r="7892" spans="1:4" x14ac:dyDescent="0.25">
      <c r="A7892">
        <v>7895</v>
      </c>
      <c r="B7892">
        <v>46562704</v>
      </c>
      <c r="C7892">
        <v>15409033</v>
      </c>
      <c r="D7892">
        <v>215194</v>
      </c>
    </row>
    <row r="7893" spans="1:4" x14ac:dyDescent="0.25">
      <c r="A7893">
        <v>7896</v>
      </c>
      <c r="B7893">
        <v>46742790</v>
      </c>
      <c r="C7893">
        <v>15581225</v>
      </c>
      <c r="D7893">
        <v>215368</v>
      </c>
    </row>
    <row r="7894" spans="1:4" x14ac:dyDescent="0.25">
      <c r="A7894">
        <v>7897</v>
      </c>
      <c r="B7894">
        <v>46498033</v>
      </c>
      <c r="C7894">
        <v>15328573</v>
      </c>
      <c r="D7894">
        <v>215287</v>
      </c>
    </row>
    <row r="7895" spans="1:4" x14ac:dyDescent="0.25">
      <c r="A7895">
        <v>7898</v>
      </c>
      <c r="B7895">
        <v>46575864</v>
      </c>
      <c r="C7895">
        <v>15398508</v>
      </c>
      <c r="D7895">
        <v>215575</v>
      </c>
    </row>
    <row r="7896" spans="1:4" x14ac:dyDescent="0.25">
      <c r="A7896">
        <v>7899</v>
      </c>
      <c r="B7896">
        <v>46439230</v>
      </c>
      <c r="C7896">
        <v>15253977</v>
      </c>
      <c r="D7896">
        <v>215339</v>
      </c>
    </row>
    <row r="7897" spans="1:4" x14ac:dyDescent="0.25">
      <c r="A7897">
        <v>7900</v>
      </c>
      <c r="B7897">
        <v>46612648</v>
      </c>
      <c r="C7897">
        <v>15419497</v>
      </c>
      <c r="D7897">
        <v>215458</v>
      </c>
    </row>
    <row r="7898" spans="1:4" x14ac:dyDescent="0.25">
      <c r="A7898">
        <v>7901</v>
      </c>
      <c r="B7898">
        <v>46852334</v>
      </c>
      <c r="C7898">
        <v>15651284</v>
      </c>
      <c r="D7898">
        <v>215447</v>
      </c>
    </row>
    <row r="7899" spans="1:4" x14ac:dyDescent="0.25">
      <c r="A7899">
        <v>7902</v>
      </c>
      <c r="B7899">
        <v>46534165</v>
      </c>
      <c r="C7899">
        <v>15325215</v>
      </c>
      <c r="D7899">
        <v>215550</v>
      </c>
    </row>
    <row r="7900" spans="1:4" x14ac:dyDescent="0.25">
      <c r="A7900">
        <v>7903</v>
      </c>
      <c r="B7900">
        <v>46712811</v>
      </c>
      <c r="C7900">
        <v>15495960</v>
      </c>
      <c r="D7900">
        <v>215551</v>
      </c>
    </row>
    <row r="7901" spans="1:4" x14ac:dyDescent="0.25">
      <c r="A7901">
        <v>7904</v>
      </c>
      <c r="B7901">
        <v>46805988</v>
      </c>
      <c r="C7901">
        <v>15581235</v>
      </c>
      <c r="D7901">
        <v>215589</v>
      </c>
    </row>
    <row r="7902" spans="1:4" x14ac:dyDescent="0.25">
      <c r="A7902">
        <v>7905</v>
      </c>
      <c r="B7902">
        <v>46685134</v>
      </c>
      <c r="C7902">
        <v>15452478</v>
      </c>
      <c r="D7902">
        <v>215516</v>
      </c>
    </row>
    <row r="7903" spans="1:4" x14ac:dyDescent="0.25">
      <c r="A7903">
        <v>7906</v>
      </c>
      <c r="B7903">
        <v>46666328</v>
      </c>
      <c r="C7903">
        <v>15425768</v>
      </c>
      <c r="D7903">
        <v>215526</v>
      </c>
    </row>
    <row r="7904" spans="1:4" x14ac:dyDescent="0.25">
      <c r="A7904">
        <v>7907</v>
      </c>
      <c r="B7904">
        <v>46879399</v>
      </c>
      <c r="C7904">
        <v>15630934</v>
      </c>
      <c r="D7904">
        <v>215695</v>
      </c>
    </row>
    <row r="7905" spans="1:4" x14ac:dyDescent="0.25">
      <c r="A7905">
        <v>7908</v>
      </c>
      <c r="B7905">
        <v>46668472</v>
      </c>
      <c r="C7905">
        <v>15412101</v>
      </c>
      <c r="D7905">
        <v>215812</v>
      </c>
    </row>
    <row r="7906" spans="1:4" x14ac:dyDescent="0.25">
      <c r="A7906">
        <v>7909</v>
      </c>
      <c r="B7906">
        <v>46618470</v>
      </c>
      <c r="C7906">
        <v>15354192</v>
      </c>
      <c r="D7906">
        <v>215760</v>
      </c>
    </row>
    <row r="7907" spans="1:4" x14ac:dyDescent="0.25">
      <c r="A7907">
        <v>7910</v>
      </c>
      <c r="B7907">
        <v>46577847</v>
      </c>
      <c r="C7907">
        <v>15305661</v>
      </c>
      <c r="D7907">
        <v>215776</v>
      </c>
    </row>
    <row r="7908" spans="1:4" x14ac:dyDescent="0.25">
      <c r="A7908">
        <v>7911</v>
      </c>
      <c r="B7908">
        <v>46872009</v>
      </c>
      <c r="C7908">
        <v>15591914</v>
      </c>
      <c r="D7908">
        <v>215908</v>
      </c>
    </row>
    <row r="7909" spans="1:4" x14ac:dyDescent="0.25">
      <c r="A7909">
        <v>7912</v>
      </c>
      <c r="B7909">
        <v>46790271</v>
      </c>
      <c r="C7909">
        <v>15502266</v>
      </c>
      <c r="D7909">
        <v>215692</v>
      </c>
    </row>
    <row r="7910" spans="1:4" x14ac:dyDescent="0.25">
      <c r="A7910">
        <v>7913</v>
      </c>
      <c r="B7910">
        <v>46675747</v>
      </c>
      <c r="C7910">
        <v>15379831</v>
      </c>
      <c r="D7910">
        <v>215839</v>
      </c>
    </row>
    <row r="7911" spans="1:4" x14ac:dyDescent="0.25">
      <c r="A7911">
        <v>7914</v>
      </c>
      <c r="B7911">
        <v>46970375</v>
      </c>
      <c r="C7911">
        <v>15666547</v>
      </c>
      <c r="D7911">
        <v>215813</v>
      </c>
    </row>
    <row r="7912" spans="1:4" x14ac:dyDescent="0.25">
      <c r="A7912">
        <v>7915</v>
      </c>
      <c r="B7912">
        <v>46403978</v>
      </c>
      <c r="C7912">
        <v>15092237</v>
      </c>
      <c r="D7912">
        <v>215863</v>
      </c>
    </row>
    <row r="7913" spans="1:4" x14ac:dyDescent="0.25">
      <c r="A7913">
        <v>7916</v>
      </c>
      <c r="B7913">
        <v>46871055</v>
      </c>
      <c r="C7913">
        <v>15551400</v>
      </c>
      <c r="D7913">
        <v>215948</v>
      </c>
    </row>
    <row r="7914" spans="1:4" x14ac:dyDescent="0.25">
      <c r="A7914">
        <v>7917</v>
      </c>
      <c r="B7914">
        <v>46761660</v>
      </c>
      <c r="C7914">
        <v>15434090</v>
      </c>
      <c r="D7914">
        <v>216132</v>
      </c>
    </row>
    <row r="7915" spans="1:4" x14ac:dyDescent="0.25">
      <c r="A7915">
        <v>7918</v>
      </c>
      <c r="B7915">
        <v>46897407</v>
      </c>
      <c r="C7915">
        <v>15561921</v>
      </c>
      <c r="D7915">
        <v>215764</v>
      </c>
    </row>
    <row r="7916" spans="1:4" x14ac:dyDescent="0.25">
      <c r="A7916">
        <v>7919</v>
      </c>
      <c r="B7916">
        <v>46832800</v>
      </c>
      <c r="C7916">
        <v>15489397</v>
      </c>
      <c r="D7916">
        <v>215946</v>
      </c>
    </row>
    <row r="7917" spans="1:4" x14ac:dyDescent="0.25">
      <c r="A7917">
        <v>7920</v>
      </c>
      <c r="B7917">
        <v>46853924</v>
      </c>
      <c r="C7917">
        <v>15502603</v>
      </c>
      <c r="D7917">
        <v>216059</v>
      </c>
    </row>
    <row r="7918" spans="1:4" x14ac:dyDescent="0.25">
      <c r="A7918">
        <v>7921</v>
      </c>
      <c r="B7918">
        <v>46940645</v>
      </c>
      <c r="C7918">
        <v>15581405</v>
      </c>
      <c r="D7918">
        <v>216025</v>
      </c>
    </row>
    <row r="7919" spans="1:4" x14ac:dyDescent="0.25">
      <c r="A7919">
        <v>7922</v>
      </c>
      <c r="B7919">
        <v>46705888</v>
      </c>
      <c r="C7919">
        <v>15338728</v>
      </c>
      <c r="D7919">
        <v>216187</v>
      </c>
    </row>
    <row r="7920" spans="1:4" x14ac:dyDescent="0.25">
      <c r="A7920">
        <v>7923</v>
      </c>
      <c r="B7920">
        <v>46825718</v>
      </c>
      <c r="C7920">
        <v>15450637</v>
      </c>
      <c r="D7920">
        <v>216276</v>
      </c>
    </row>
    <row r="7921" spans="1:4" x14ac:dyDescent="0.25">
      <c r="A7921">
        <v>7924</v>
      </c>
      <c r="B7921">
        <v>47049956</v>
      </c>
      <c r="C7921">
        <v>15666953</v>
      </c>
      <c r="D7921">
        <v>216193</v>
      </c>
    </row>
    <row r="7922" spans="1:4" x14ac:dyDescent="0.25">
      <c r="A7922">
        <v>7925</v>
      </c>
      <c r="B7922">
        <v>47178233</v>
      </c>
      <c r="C7922">
        <v>15787307</v>
      </c>
      <c r="D7922">
        <v>216197</v>
      </c>
    </row>
    <row r="7923" spans="1:4" x14ac:dyDescent="0.25">
      <c r="A7923">
        <v>7926</v>
      </c>
      <c r="B7923">
        <v>47079354</v>
      </c>
      <c r="C7923">
        <v>15680504</v>
      </c>
      <c r="D7923">
        <v>216133</v>
      </c>
    </row>
    <row r="7924" spans="1:4" x14ac:dyDescent="0.25">
      <c r="A7924">
        <v>7927</v>
      </c>
      <c r="B7924">
        <v>47051163</v>
      </c>
      <c r="C7924">
        <v>15644388</v>
      </c>
      <c r="D7924">
        <v>216196</v>
      </c>
    </row>
    <row r="7925" spans="1:4" x14ac:dyDescent="0.25">
      <c r="A7925">
        <v>7928</v>
      </c>
      <c r="B7925">
        <v>47301274</v>
      </c>
      <c r="C7925">
        <v>15886573</v>
      </c>
      <c r="D7925">
        <v>216240</v>
      </c>
    </row>
    <row r="7926" spans="1:4" x14ac:dyDescent="0.25">
      <c r="A7926">
        <v>7929</v>
      </c>
      <c r="B7926">
        <v>46944380</v>
      </c>
      <c r="C7926">
        <v>15521752</v>
      </c>
      <c r="D7926">
        <v>216222</v>
      </c>
    </row>
    <row r="7927" spans="1:4" x14ac:dyDescent="0.25">
      <c r="A7927">
        <v>7930</v>
      </c>
      <c r="B7927">
        <v>46806644</v>
      </c>
      <c r="C7927">
        <v>15376088</v>
      </c>
      <c r="D7927">
        <v>216302</v>
      </c>
    </row>
    <row r="7928" spans="1:4" x14ac:dyDescent="0.25">
      <c r="A7928">
        <v>7931</v>
      </c>
      <c r="B7928">
        <v>47072643</v>
      </c>
      <c r="C7928">
        <v>15634158</v>
      </c>
      <c r="D7928">
        <v>216365</v>
      </c>
    </row>
    <row r="7929" spans="1:4" x14ac:dyDescent="0.25">
      <c r="A7929">
        <v>7932</v>
      </c>
      <c r="B7929">
        <v>46963955</v>
      </c>
      <c r="C7929">
        <v>15517540</v>
      </c>
      <c r="D7929">
        <v>216410</v>
      </c>
    </row>
    <row r="7930" spans="1:4" x14ac:dyDescent="0.25">
      <c r="A7930">
        <v>7933</v>
      </c>
      <c r="B7930">
        <v>47034534</v>
      </c>
      <c r="C7930">
        <v>15580188</v>
      </c>
      <c r="D7930">
        <v>216352</v>
      </c>
    </row>
    <row r="7931" spans="1:4" x14ac:dyDescent="0.25">
      <c r="A7931">
        <v>7934</v>
      </c>
      <c r="B7931">
        <v>47027456</v>
      </c>
      <c r="C7931">
        <v>15565178</v>
      </c>
      <c r="D7931">
        <v>216425</v>
      </c>
    </row>
    <row r="7932" spans="1:4" x14ac:dyDescent="0.25">
      <c r="A7932">
        <v>7935</v>
      </c>
      <c r="B7932">
        <v>47017402</v>
      </c>
      <c r="C7932">
        <v>15547191</v>
      </c>
      <c r="D7932">
        <v>216472</v>
      </c>
    </row>
    <row r="7933" spans="1:4" x14ac:dyDescent="0.25">
      <c r="A7933">
        <v>7936</v>
      </c>
      <c r="B7933">
        <v>47009512</v>
      </c>
      <c r="C7933">
        <v>15531367</v>
      </c>
      <c r="D7933">
        <v>216658</v>
      </c>
    </row>
    <row r="7934" spans="1:4" x14ac:dyDescent="0.25">
      <c r="A7934">
        <v>7937</v>
      </c>
      <c r="B7934">
        <v>47243371</v>
      </c>
      <c r="C7934">
        <v>15757291</v>
      </c>
      <c r="D7934">
        <v>216510</v>
      </c>
    </row>
    <row r="7935" spans="1:4" x14ac:dyDescent="0.25">
      <c r="A7935">
        <v>7938</v>
      </c>
      <c r="B7935">
        <v>47210076</v>
      </c>
      <c r="C7935">
        <v>15716060</v>
      </c>
      <c r="D7935">
        <v>216518</v>
      </c>
    </row>
    <row r="7936" spans="1:4" x14ac:dyDescent="0.25">
      <c r="A7936">
        <v>7939</v>
      </c>
      <c r="B7936">
        <v>47019473</v>
      </c>
      <c r="C7936">
        <v>15517520</v>
      </c>
      <c r="D7936">
        <v>216592</v>
      </c>
    </row>
    <row r="7937" spans="1:4" x14ac:dyDescent="0.25">
      <c r="A7937">
        <v>7940</v>
      </c>
      <c r="B7937">
        <v>47230777</v>
      </c>
      <c r="C7937">
        <v>15720886</v>
      </c>
      <c r="D7937">
        <v>216641</v>
      </c>
    </row>
    <row r="7938" spans="1:4" x14ac:dyDescent="0.25">
      <c r="A7938">
        <v>7941</v>
      </c>
      <c r="B7938">
        <v>47300267</v>
      </c>
      <c r="C7938">
        <v>15782437</v>
      </c>
      <c r="D7938">
        <v>216633</v>
      </c>
    </row>
    <row r="7939" spans="1:4" x14ac:dyDescent="0.25">
      <c r="A7939">
        <v>7942</v>
      </c>
      <c r="B7939">
        <v>47162194</v>
      </c>
      <c r="C7939">
        <v>15636424</v>
      </c>
      <c r="D7939">
        <v>216568</v>
      </c>
    </row>
    <row r="7940" spans="1:4" x14ac:dyDescent="0.25">
      <c r="A7940">
        <v>7943</v>
      </c>
      <c r="B7940">
        <v>47224947</v>
      </c>
      <c r="C7940">
        <v>15691236</v>
      </c>
      <c r="D7940">
        <v>216748</v>
      </c>
    </row>
    <row r="7941" spans="1:4" x14ac:dyDescent="0.25">
      <c r="A7941">
        <v>7944</v>
      </c>
      <c r="B7941">
        <v>47094019</v>
      </c>
      <c r="C7941">
        <v>15552366</v>
      </c>
      <c r="D7941">
        <v>216615</v>
      </c>
    </row>
    <row r="7942" spans="1:4" x14ac:dyDescent="0.25">
      <c r="A7942">
        <v>7945</v>
      </c>
      <c r="B7942">
        <v>47118811</v>
      </c>
      <c r="C7942">
        <v>15569215</v>
      </c>
      <c r="D7942">
        <v>216789</v>
      </c>
    </row>
    <row r="7943" spans="1:4" x14ac:dyDescent="0.25">
      <c r="A7943">
        <v>7946</v>
      </c>
      <c r="B7943">
        <v>47121224</v>
      </c>
      <c r="C7943">
        <v>15563684</v>
      </c>
      <c r="D7943">
        <v>216783</v>
      </c>
    </row>
    <row r="7944" spans="1:4" x14ac:dyDescent="0.25">
      <c r="A7944">
        <v>7947</v>
      </c>
      <c r="B7944">
        <v>47413065</v>
      </c>
      <c r="C7944">
        <v>15847580</v>
      </c>
      <c r="D7944">
        <v>216855</v>
      </c>
    </row>
    <row r="7945" spans="1:4" x14ac:dyDescent="0.25">
      <c r="A7945">
        <v>7948</v>
      </c>
      <c r="B7945">
        <v>47123112</v>
      </c>
      <c r="C7945">
        <v>15549681</v>
      </c>
      <c r="D7945">
        <v>216872</v>
      </c>
    </row>
    <row r="7946" spans="1:4" x14ac:dyDescent="0.25">
      <c r="A7946">
        <v>7949</v>
      </c>
      <c r="B7946">
        <v>47144843</v>
      </c>
      <c r="C7946">
        <v>15563465</v>
      </c>
      <c r="D7946">
        <v>216886</v>
      </c>
    </row>
    <row r="7947" spans="1:4" x14ac:dyDescent="0.25">
      <c r="A7947">
        <v>7950</v>
      </c>
      <c r="B7947">
        <v>47305934</v>
      </c>
      <c r="C7947">
        <v>15716608</v>
      </c>
      <c r="D7947">
        <v>216817</v>
      </c>
    </row>
    <row r="7948" spans="1:4" x14ac:dyDescent="0.25">
      <c r="A7948">
        <v>7951</v>
      </c>
      <c r="B7948">
        <v>47312341</v>
      </c>
      <c r="C7948">
        <v>15715066</v>
      </c>
      <c r="D7948">
        <v>216918</v>
      </c>
    </row>
    <row r="7949" spans="1:4" x14ac:dyDescent="0.25">
      <c r="A7949">
        <v>7952</v>
      </c>
      <c r="B7949">
        <v>47321031</v>
      </c>
      <c r="C7949">
        <v>15715806</v>
      </c>
      <c r="D7949">
        <v>217090</v>
      </c>
    </row>
    <row r="7950" spans="1:4" x14ac:dyDescent="0.25">
      <c r="A7950">
        <v>7953</v>
      </c>
      <c r="B7950">
        <v>47274548</v>
      </c>
      <c r="C7950">
        <v>15661372</v>
      </c>
      <c r="D7950">
        <v>217071</v>
      </c>
    </row>
    <row r="7951" spans="1:4" x14ac:dyDescent="0.25">
      <c r="A7951">
        <v>7954</v>
      </c>
      <c r="B7951">
        <v>47227605</v>
      </c>
      <c r="C7951">
        <v>15606477</v>
      </c>
      <c r="D7951">
        <v>216877</v>
      </c>
    </row>
    <row r="7952" spans="1:4" x14ac:dyDescent="0.25">
      <c r="A7952">
        <v>7955</v>
      </c>
      <c r="B7952">
        <v>47406758</v>
      </c>
      <c r="C7952">
        <v>15777677</v>
      </c>
      <c r="D7952">
        <v>217143</v>
      </c>
    </row>
    <row r="7953" spans="1:4" x14ac:dyDescent="0.25">
      <c r="A7953">
        <v>7956</v>
      </c>
      <c r="B7953">
        <v>47185102</v>
      </c>
      <c r="C7953">
        <v>15548067</v>
      </c>
      <c r="D7953">
        <v>217013</v>
      </c>
    </row>
    <row r="7954" spans="1:4" x14ac:dyDescent="0.25">
      <c r="A7954">
        <v>7957</v>
      </c>
      <c r="B7954">
        <v>47213601</v>
      </c>
      <c r="C7954">
        <v>15568611</v>
      </c>
      <c r="D7954">
        <v>217192</v>
      </c>
    </row>
    <row r="7955" spans="1:4" x14ac:dyDescent="0.25">
      <c r="A7955">
        <v>7958</v>
      </c>
      <c r="B7955">
        <v>47299862</v>
      </c>
      <c r="C7955">
        <v>15646916</v>
      </c>
      <c r="D7955">
        <v>217230</v>
      </c>
    </row>
    <row r="7956" spans="1:4" x14ac:dyDescent="0.25">
      <c r="A7956">
        <v>7959</v>
      </c>
      <c r="B7956">
        <v>47364070</v>
      </c>
      <c r="C7956">
        <v>15703167</v>
      </c>
      <c r="D7956">
        <v>217231</v>
      </c>
    </row>
    <row r="7957" spans="1:4" x14ac:dyDescent="0.25">
      <c r="A7957">
        <v>7960</v>
      </c>
      <c r="B7957">
        <v>47324961</v>
      </c>
      <c r="C7957">
        <v>15656100</v>
      </c>
      <c r="D7957">
        <v>217233</v>
      </c>
    </row>
    <row r="7958" spans="1:4" x14ac:dyDescent="0.25">
      <c r="A7958">
        <v>7961</v>
      </c>
      <c r="B7958">
        <v>47096608</v>
      </c>
      <c r="C7958">
        <v>15419788</v>
      </c>
      <c r="D7958">
        <v>217130</v>
      </c>
    </row>
    <row r="7959" spans="1:4" x14ac:dyDescent="0.25">
      <c r="A7959">
        <v>7962</v>
      </c>
      <c r="B7959">
        <v>47470011</v>
      </c>
      <c r="C7959">
        <v>15785231</v>
      </c>
      <c r="D7959">
        <v>217253</v>
      </c>
    </row>
    <row r="7960" spans="1:4" x14ac:dyDescent="0.25">
      <c r="A7960">
        <v>7963</v>
      </c>
      <c r="B7960">
        <v>47581311</v>
      </c>
      <c r="C7960">
        <v>15888570</v>
      </c>
      <c r="D7960">
        <v>217270</v>
      </c>
    </row>
    <row r="7961" spans="1:4" x14ac:dyDescent="0.25">
      <c r="A7961">
        <v>7964</v>
      </c>
      <c r="B7961">
        <v>47426235</v>
      </c>
      <c r="C7961">
        <v>15725532</v>
      </c>
      <c r="D7961">
        <v>217334</v>
      </c>
    </row>
    <row r="7962" spans="1:4" x14ac:dyDescent="0.25">
      <c r="A7962">
        <v>7965</v>
      </c>
      <c r="B7962">
        <v>47273718</v>
      </c>
      <c r="C7962">
        <v>15565052</v>
      </c>
      <c r="D7962">
        <v>217413</v>
      </c>
    </row>
    <row r="7963" spans="1:4" x14ac:dyDescent="0.25">
      <c r="A7963">
        <v>7966</v>
      </c>
      <c r="B7963">
        <v>47577076</v>
      </c>
      <c r="C7963">
        <v>15860446</v>
      </c>
      <c r="D7963">
        <v>217368</v>
      </c>
    </row>
    <row r="7964" spans="1:4" x14ac:dyDescent="0.25">
      <c r="A7964">
        <v>7967</v>
      </c>
      <c r="B7964">
        <v>47479933</v>
      </c>
      <c r="C7964">
        <v>15755338</v>
      </c>
      <c r="D7964">
        <v>217355</v>
      </c>
    </row>
    <row r="7965" spans="1:4" x14ac:dyDescent="0.25">
      <c r="A7965">
        <v>7968</v>
      </c>
      <c r="B7965">
        <v>47399834</v>
      </c>
      <c r="C7965">
        <v>15667273</v>
      </c>
      <c r="D7965">
        <v>217489</v>
      </c>
    </row>
    <row r="7966" spans="1:4" x14ac:dyDescent="0.25">
      <c r="A7966">
        <v>7969</v>
      </c>
      <c r="B7966">
        <v>47411129</v>
      </c>
      <c r="C7966">
        <v>15670601</v>
      </c>
      <c r="D7966">
        <v>217388</v>
      </c>
    </row>
    <row r="7967" spans="1:4" x14ac:dyDescent="0.25">
      <c r="A7967">
        <v>7970</v>
      </c>
      <c r="B7967">
        <v>47411393</v>
      </c>
      <c r="C7967">
        <v>15662897</v>
      </c>
      <c r="D7967">
        <v>217422</v>
      </c>
    </row>
    <row r="7968" spans="1:4" x14ac:dyDescent="0.25">
      <c r="A7968">
        <v>7971</v>
      </c>
      <c r="B7968">
        <v>47533435</v>
      </c>
      <c r="C7968">
        <v>15776970</v>
      </c>
      <c r="D7968">
        <v>217480</v>
      </c>
    </row>
    <row r="7969" spans="1:4" x14ac:dyDescent="0.25">
      <c r="A7969">
        <v>7972</v>
      </c>
      <c r="B7969">
        <v>47380113</v>
      </c>
      <c r="C7969">
        <v>15615678</v>
      </c>
      <c r="D7969">
        <v>217474</v>
      </c>
    </row>
    <row r="7970" spans="1:4" x14ac:dyDescent="0.25">
      <c r="A7970">
        <v>7973</v>
      </c>
      <c r="B7970">
        <v>47574028</v>
      </c>
      <c r="C7970">
        <v>15801622</v>
      </c>
      <c r="D7970">
        <v>217469</v>
      </c>
    </row>
    <row r="7971" spans="1:4" x14ac:dyDescent="0.25">
      <c r="A7971">
        <v>7974</v>
      </c>
      <c r="B7971">
        <v>47532733</v>
      </c>
      <c r="C7971">
        <v>15752355</v>
      </c>
      <c r="D7971">
        <v>217455</v>
      </c>
    </row>
    <row r="7972" spans="1:4" x14ac:dyDescent="0.25">
      <c r="A7972">
        <v>7975</v>
      </c>
      <c r="B7972">
        <v>47448014</v>
      </c>
      <c r="C7972">
        <v>15659663</v>
      </c>
      <c r="D7972">
        <v>217515</v>
      </c>
    </row>
    <row r="7973" spans="1:4" x14ac:dyDescent="0.25">
      <c r="A7973">
        <v>7976</v>
      </c>
      <c r="B7973">
        <v>47548643</v>
      </c>
      <c r="C7973">
        <v>15752318</v>
      </c>
      <c r="D7973">
        <v>217672</v>
      </c>
    </row>
    <row r="7974" spans="1:4" x14ac:dyDescent="0.25">
      <c r="A7974">
        <v>7977</v>
      </c>
      <c r="B7974">
        <v>47505863</v>
      </c>
      <c r="C7974">
        <v>15701563</v>
      </c>
      <c r="D7974">
        <v>217799</v>
      </c>
    </row>
    <row r="7975" spans="1:4" x14ac:dyDescent="0.25">
      <c r="A7975">
        <v>7978</v>
      </c>
      <c r="B7975">
        <v>47330723</v>
      </c>
      <c r="C7975">
        <v>15518447</v>
      </c>
      <c r="D7975">
        <v>217769</v>
      </c>
    </row>
    <row r="7976" spans="1:4" x14ac:dyDescent="0.25">
      <c r="A7976">
        <v>7979</v>
      </c>
      <c r="B7976">
        <v>47397789</v>
      </c>
      <c r="C7976">
        <v>15577536</v>
      </c>
      <c r="D7976">
        <v>217654</v>
      </c>
    </row>
    <row r="7977" spans="1:4" x14ac:dyDescent="0.25">
      <c r="A7977">
        <v>7980</v>
      </c>
      <c r="B7977">
        <v>47439346</v>
      </c>
      <c r="C7977">
        <v>15611115</v>
      </c>
      <c r="D7977">
        <v>217676</v>
      </c>
    </row>
    <row r="7978" spans="1:4" x14ac:dyDescent="0.25">
      <c r="A7978">
        <v>7981</v>
      </c>
      <c r="B7978">
        <v>47633868</v>
      </c>
      <c r="C7978">
        <v>15797658</v>
      </c>
      <c r="D7978">
        <v>217831</v>
      </c>
    </row>
    <row r="7979" spans="1:4" x14ac:dyDescent="0.25">
      <c r="A7979">
        <v>7982</v>
      </c>
      <c r="B7979">
        <v>47689196</v>
      </c>
      <c r="C7979">
        <v>15845006</v>
      </c>
      <c r="D7979">
        <v>217848</v>
      </c>
    </row>
    <row r="7980" spans="1:4" x14ac:dyDescent="0.25">
      <c r="A7980">
        <v>7983</v>
      </c>
      <c r="B7980">
        <v>47638574</v>
      </c>
      <c r="C7980">
        <v>15786403</v>
      </c>
      <c r="D7980">
        <v>217882</v>
      </c>
    </row>
    <row r="7981" spans="1:4" x14ac:dyDescent="0.25">
      <c r="A7981">
        <v>7984</v>
      </c>
      <c r="B7981">
        <v>47428751</v>
      </c>
      <c r="C7981">
        <v>15568598</v>
      </c>
      <c r="D7981">
        <v>217808</v>
      </c>
    </row>
    <row r="7982" spans="1:4" x14ac:dyDescent="0.25">
      <c r="A7982">
        <v>7985</v>
      </c>
      <c r="B7982">
        <v>47411103</v>
      </c>
      <c r="C7982">
        <v>15542967</v>
      </c>
      <c r="D7982">
        <v>217940</v>
      </c>
    </row>
    <row r="7983" spans="1:4" x14ac:dyDescent="0.25">
      <c r="A7983">
        <v>7986</v>
      </c>
      <c r="B7983">
        <v>47739688</v>
      </c>
      <c r="C7983">
        <v>15863568</v>
      </c>
      <c r="D7983">
        <v>217925</v>
      </c>
    </row>
    <row r="7984" spans="1:4" x14ac:dyDescent="0.25">
      <c r="A7984">
        <v>7987</v>
      </c>
      <c r="B7984">
        <v>47662786</v>
      </c>
      <c r="C7984">
        <v>15778681</v>
      </c>
      <c r="D7984">
        <v>217885</v>
      </c>
    </row>
    <row r="7985" spans="1:4" x14ac:dyDescent="0.25">
      <c r="A7985">
        <v>7988</v>
      </c>
      <c r="B7985">
        <v>47527110</v>
      </c>
      <c r="C7985">
        <v>15635019</v>
      </c>
      <c r="D7985">
        <v>217951</v>
      </c>
    </row>
    <row r="7986" spans="1:4" x14ac:dyDescent="0.25">
      <c r="A7986">
        <v>7989</v>
      </c>
      <c r="B7986">
        <v>47863810</v>
      </c>
      <c r="C7986">
        <v>15963732</v>
      </c>
      <c r="D7986">
        <v>218028</v>
      </c>
    </row>
    <row r="7987" spans="1:4" x14ac:dyDescent="0.25">
      <c r="A7987">
        <v>7990</v>
      </c>
      <c r="B7987">
        <v>47571849</v>
      </c>
      <c r="C7987">
        <v>15663783</v>
      </c>
      <c r="D7987">
        <v>217934</v>
      </c>
    </row>
    <row r="7988" spans="1:4" x14ac:dyDescent="0.25">
      <c r="A7988">
        <v>7991</v>
      </c>
      <c r="B7988">
        <v>47829166</v>
      </c>
      <c r="C7988">
        <v>15913111</v>
      </c>
      <c r="D7988">
        <v>217992</v>
      </c>
    </row>
    <row r="7989" spans="1:4" x14ac:dyDescent="0.25">
      <c r="A7989">
        <v>7992</v>
      </c>
      <c r="B7989">
        <v>47770558</v>
      </c>
      <c r="C7989">
        <v>15846513</v>
      </c>
      <c r="D7989">
        <v>218077</v>
      </c>
    </row>
    <row r="7990" spans="1:4" x14ac:dyDescent="0.25">
      <c r="A7990">
        <v>7993</v>
      </c>
      <c r="B7990">
        <v>47774501</v>
      </c>
      <c r="C7990">
        <v>15842465</v>
      </c>
      <c r="D7990">
        <v>218068</v>
      </c>
    </row>
    <row r="7991" spans="1:4" x14ac:dyDescent="0.25">
      <c r="A7991">
        <v>7994</v>
      </c>
      <c r="B7991">
        <v>47709537</v>
      </c>
      <c r="C7991">
        <v>15769509</v>
      </c>
      <c r="D7991">
        <v>218187</v>
      </c>
    </row>
    <row r="7992" spans="1:4" x14ac:dyDescent="0.25">
      <c r="A7992">
        <v>7995</v>
      </c>
      <c r="B7992">
        <v>47712231</v>
      </c>
      <c r="C7992">
        <v>15764210</v>
      </c>
      <c r="D7992">
        <v>218048</v>
      </c>
    </row>
    <row r="7993" spans="1:4" x14ac:dyDescent="0.25">
      <c r="A7993">
        <v>7996</v>
      </c>
      <c r="B7993">
        <v>47758787</v>
      </c>
      <c r="C7993">
        <v>15802772</v>
      </c>
      <c r="D7993">
        <v>218248</v>
      </c>
    </row>
    <row r="7994" spans="1:4" x14ac:dyDescent="0.25">
      <c r="A7994">
        <v>7997</v>
      </c>
      <c r="B7994">
        <v>47906708</v>
      </c>
      <c r="C7994">
        <v>15942698</v>
      </c>
      <c r="D7994">
        <v>218305</v>
      </c>
    </row>
    <row r="7995" spans="1:4" x14ac:dyDescent="0.25">
      <c r="A7995">
        <v>7998</v>
      </c>
      <c r="B7995">
        <v>47892143</v>
      </c>
      <c r="C7995">
        <v>15920137</v>
      </c>
      <c r="D7995">
        <v>218250</v>
      </c>
    </row>
    <row r="7996" spans="1:4" x14ac:dyDescent="0.25">
      <c r="A7996">
        <v>7999</v>
      </c>
      <c r="B7996">
        <v>47814823</v>
      </c>
      <c r="C7996">
        <v>15834820</v>
      </c>
      <c r="D7996">
        <v>218312</v>
      </c>
    </row>
    <row r="7997" spans="1:4" x14ac:dyDescent="0.25">
      <c r="A7997">
        <v>8000</v>
      </c>
      <c r="B7997">
        <v>47615211</v>
      </c>
      <c r="C7997">
        <v>15627210</v>
      </c>
      <c r="D7997">
        <v>218253</v>
      </c>
    </row>
    <row r="7998" spans="1:4" x14ac:dyDescent="0.25">
      <c r="A7998">
        <v>8001</v>
      </c>
      <c r="B7998">
        <v>47913128</v>
      </c>
      <c r="C7998">
        <v>15917128</v>
      </c>
      <c r="D7998">
        <v>218313</v>
      </c>
    </row>
    <row r="7999" spans="1:4" x14ac:dyDescent="0.25">
      <c r="A7999">
        <v>8002</v>
      </c>
      <c r="B7999">
        <v>47794724</v>
      </c>
      <c r="C7999">
        <v>15790724</v>
      </c>
      <c r="D7999">
        <v>218442</v>
      </c>
    </row>
    <row r="8000" spans="1:4" x14ac:dyDescent="0.25">
      <c r="A8000">
        <v>8003</v>
      </c>
      <c r="B8000">
        <v>47756968</v>
      </c>
      <c r="C8000">
        <v>15744967</v>
      </c>
      <c r="D8000">
        <v>218501</v>
      </c>
    </row>
    <row r="8001" spans="1:4" x14ac:dyDescent="0.25">
      <c r="A8001">
        <v>8004</v>
      </c>
      <c r="B8001">
        <v>47833583</v>
      </c>
      <c r="C8001">
        <v>15813580</v>
      </c>
      <c r="D8001">
        <v>218446</v>
      </c>
    </row>
    <row r="8002" spans="1:4" x14ac:dyDescent="0.25">
      <c r="A8002">
        <v>8005</v>
      </c>
      <c r="B8002">
        <v>47886233</v>
      </c>
      <c r="C8002">
        <v>15858227</v>
      </c>
      <c r="D8002">
        <v>218418</v>
      </c>
    </row>
    <row r="8003" spans="1:4" x14ac:dyDescent="0.25">
      <c r="A8003">
        <v>8006</v>
      </c>
      <c r="B8003">
        <v>47815102</v>
      </c>
      <c r="C8003">
        <v>15779092</v>
      </c>
      <c r="D8003">
        <v>218553</v>
      </c>
    </row>
    <row r="8004" spans="1:4" x14ac:dyDescent="0.25">
      <c r="A8004">
        <v>8007</v>
      </c>
      <c r="B8004">
        <v>48026230</v>
      </c>
      <c r="C8004">
        <v>15982215</v>
      </c>
      <c r="D8004">
        <v>218544</v>
      </c>
    </row>
    <row r="8005" spans="1:4" x14ac:dyDescent="0.25">
      <c r="A8005">
        <v>8008</v>
      </c>
      <c r="B8005">
        <v>47868659</v>
      </c>
      <c r="C8005">
        <v>15816638</v>
      </c>
      <c r="D8005">
        <v>218646</v>
      </c>
    </row>
    <row r="8006" spans="1:4" x14ac:dyDescent="0.25">
      <c r="A8006">
        <v>8009</v>
      </c>
      <c r="B8006">
        <v>47874487</v>
      </c>
      <c r="C8006">
        <v>15814459</v>
      </c>
      <c r="D8006">
        <v>218520</v>
      </c>
    </row>
    <row r="8007" spans="1:4" x14ac:dyDescent="0.25">
      <c r="A8007">
        <v>8010</v>
      </c>
      <c r="B8007">
        <v>48091930</v>
      </c>
      <c r="C8007">
        <v>16023894</v>
      </c>
      <c r="D8007">
        <v>218782</v>
      </c>
    </row>
    <row r="8008" spans="1:4" x14ac:dyDescent="0.25">
      <c r="A8008">
        <v>8011</v>
      </c>
      <c r="B8008">
        <v>47915740</v>
      </c>
      <c r="C8008">
        <v>15839695</v>
      </c>
      <c r="D8008">
        <v>218728</v>
      </c>
    </row>
    <row r="8009" spans="1:4" x14ac:dyDescent="0.25">
      <c r="A8009">
        <v>8012</v>
      </c>
      <c r="B8009">
        <v>47953044</v>
      </c>
      <c r="C8009">
        <v>15868989</v>
      </c>
      <c r="D8009">
        <v>218784</v>
      </c>
    </row>
    <row r="8010" spans="1:4" x14ac:dyDescent="0.25">
      <c r="A8010">
        <v>8013</v>
      </c>
      <c r="B8010">
        <v>48191269</v>
      </c>
      <c r="C8010">
        <v>16099203</v>
      </c>
      <c r="D8010">
        <v>218716</v>
      </c>
    </row>
    <row r="8011" spans="1:4" x14ac:dyDescent="0.25">
      <c r="A8011">
        <v>8014</v>
      </c>
      <c r="B8011">
        <v>47927914</v>
      </c>
      <c r="C8011">
        <v>15827836</v>
      </c>
      <c r="D8011">
        <v>218636</v>
      </c>
    </row>
    <row r="8012" spans="1:4" x14ac:dyDescent="0.25">
      <c r="A8012">
        <v>8015</v>
      </c>
      <c r="B8012">
        <v>47862249</v>
      </c>
      <c r="C8012">
        <v>15754158</v>
      </c>
      <c r="D8012">
        <v>218680</v>
      </c>
    </row>
    <row r="8013" spans="1:4" x14ac:dyDescent="0.25">
      <c r="A8013">
        <v>8016</v>
      </c>
      <c r="B8013">
        <v>47988485</v>
      </c>
      <c r="C8013">
        <v>15872380</v>
      </c>
      <c r="D8013">
        <v>218723</v>
      </c>
    </row>
    <row r="8014" spans="1:4" x14ac:dyDescent="0.25">
      <c r="A8014">
        <v>8017</v>
      </c>
      <c r="B8014">
        <v>47837395</v>
      </c>
      <c r="C8014">
        <v>15713275</v>
      </c>
      <c r="D8014">
        <v>218758</v>
      </c>
    </row>
    <row r="8015" spans="1:4" x14ac:dyDescent="0.25">
      <c r="A8015">
        <v>8018</v>
      </c>
      <c r="B8015">
        <v>48039214</v>
      </c>
      <c r="C8015">
        <v>15907078</v>
      </c>
      <c r="D8015">
        <v>218792</v>
      </c>
    </row>
    <row r="8016" spans="1:4" x14ac:dyDescent="0.25">
      <c r="A8016">
        <v>8019</v>
      </c>
      <c r="B8016">
        <v>48133585</v>
      </c>
      <c r="C8016">
        <v>15993432</v>
      </c>
      <c r="D8016">
        <v>218931</v>
      </c>
    </row>
    <row r="8017" spans="1:4" x14ac:dyDescent="0.25">
      <c r="A8017">
        <v>8020</v>
      </c>
      <c r="B8017">
        <v>48303834</v>
      </c>
      <c r="C8017">
        <v>16155663</v>
      </c>
      <c r="D8017">
        <v>218915</v>
      </c>
    </row>
    <row r="8018" spans="1:4" x14ac:dyDescent="0.25">
      <c r="A8018">
        <v>8021</v>
      </c>
      <c r="B8018">
        <v>48114917</v>
      </c>
      <c r="C8018">
        <v>15958727</v>
      </c>
      <c r="D8018">
        <v>218916</v>
      </c>
    </row>
    <row r="8019" spans="1:4" x14ac:dyDescent="0.25">
      <c r="A8019">
        <v>8022</v>
      </c>
      <c r="B8019">
        <v>48049174</v>
      </c>
      <c r="C8019">
        <v>15884964</v>
      </c>
      <c r="D8019">
        <v>218994</v>
      </c>
    </row>
    <row r="8020" spans="1:4" x14ac:dyDescent="0.25">
      <c r="A8020">
        <v>8023</v>
      </c>
      <c r="B8020">
        <v>48372254</v>
      </c>
      <c r="C8020">
        <v>16200023</v>
      </c>
      <c r="D8020">
        <v>218924</v>
      </c>
    </row>
    <row r="8021" spans="1:4" x14ac:dyDescent="0.25">
      <c r="A8021">
        <v>8024</v>
      </c>
      <c r="B8021">
        <v>48353208</v>
      </c>
      <c r="C8021">
        <v>16172955</v>
      </c>
      <c r="D8021">
        <v>219012</v>
      </c>
    </row>
    <row r="8022" spans="1:4" x14ac:dyDescent="0.25">
      <c r="A8022">
        <v>8025</v>
      </c>
      <c r="B8022">
        <v>48099111</v>
      </c>
      <c r="C8022">
        <v>15910835</v>
      </c>
      <c r="D8022">
        <v>219177</v>
      </c>
    </row>
    <row r="8023" spans="1:4" x14ac:dyDescent="0.25">
      <c r="A8023">
        <v>8026</v>
      </c>
      <c r="B8023">
        <v>48034377</v>
      </c>
      <c r="C8023">
        <v>15838077</v>
      </c>
      <c r="D8023">
        <v>219286</v>
      </c>
    </row>
    <row r="8024" spans="1:4" x14ac:dyDescent="0.25">
      <c r="A8024">
        <v>8027</v>
      </c>
      <c r="B8024">
        <v>48182076</v>
      </c>
      <c r="C8024">
        <v>15977751</v>
      </c>
      <c r="D8024">
        <v>219158</v>
      </c>
    </row>
    <row r="8025" spans="1:4" x14ac:dyDescent="0.25">
      <c r="A8025">
        <v>8028</v>
      </c>
      <c r="B8025">
        <v>48172739</v>
      </c>
      <c r="C8025">
        <v>15960388</v>
      </c>
      <c r="D8025">
        <v>219211</v>
      </c>
    </row>
    <row r="8026" spans="1:4" x14ac:dyDescent="0.25">
      <c r="A8026">
        <v>8029</v>
      </c>
      <c r="B8026">
        <v>48172475</v>
      </c>
      <c r="C8026">
        <v>15952097</v>
      </c>
      <c r="D8026">
        <v>219104</v>
      </c>
    </row>
    <row r="8027" spans="1:4" x14ac:dyDescent="0.25">
      <c r="A8027">
        <v>8030</v>
      </c>
      <c r="B8027">
        <v>48088617</v>
      </c>
      <c r="C8027">
        <v>15860211</v>
      </c>
      <c r="D8027">
        <v>219231</v>
      </c>
    </row>
    <row r="8028" spans="1:4" x14ac:dyDescent="0.25">
      <c r="A8028">
        <v>8031</v>
      </c>
      <c r="B8028">
        <v>48212513</v>
      </c>
      <c r="C8028">
        <v>15976078</v>
      </c>
      <c r="D8028">
        <v>219234</v>
      </c>
    </row>
    <row r="8029" spans="1:4" x14ac:dyDescent="0.25">
      <c r="A8029">
        <v>8032</v>
      </c>
      <c r="B8029">
        <v>48016850</v>
      </c>
      <c r="C8029">
        <v>15772385</v>
      </c>
      <c r="D8029">
        <v>219212</v>
      </c>
    </row>
    <row r="8030" spans="1:4" x14ac:dyDescent="0.25">
      <c r="A8030">
        <v>8033</v>
      </c>
      <c r="B8030">
        <v>48220872</v>
      </c>
      <c r="C8030">
        <v>15968376</v>
      </c>
      <c r="D8030">
        <v>219387</v>
      </c>
    </row>
    <row r="8031" spans="1:4" x14ac:dyDescent="0.25">
      <c r="A8031">
        <v>8034</v>
      </c>
      <c r="B8031">
        <v>48413860</v>
      </c>
      <c r="C8031">
        <v>16153332</v>
      </c>
      <c r="D8031">
        <v>219412</v>
      </c>
    </row>
    <row r="8032" spans="1:4" x14ac:dyDescent="0.25">
      <c r="A8032">
        <v>8035</v>
      </c>
      <c r="B8032">
        <v>48355461</v>
      </c>
      <c r="C8032">
        <v>16086900</v>
      </c>
      <c r="D8032">
        <v>219299</v>
      </c>
    </row>
    <row r="8033" spans="1:4" x14ac:dyDescent="0.25">
      <c r="A8033">
        <v>8036</v>
      </c>
      <c r="B8033">
        <v>48440247</v>
      </c>
      <c r="C8033">
        <v>16163652</v>
      </c>
      <c r="D8033">
        <v>219373</v>
      </c>
    </row>
    <row r="8034" spans="1:4" x14ac:dyDescent="0.25">
      <c r="A8034">
        <v>8037</v>
      </c>
      <c r="B8034">
        <v>48185295</v>
      </c>
      <c r="C8034">
        <v>15900665</v>
      </c>
      <c r="D8034">
        <v>219523</v>
      </c>
    </row>
    <row r="8035" spans="1:4" x14ac:dyDescent="0.25">
      <c r="A8035">
        <v>8038</v>
      </c>
      <c r="B8035">
        <v>48368376</v>
      </c>
      <c r="C8035">
        <v>16075710</v>
      </c>
      <c r="D8035">
        <v>219443</v>
      </c>
    </row>
    <row r="8036" spans="1:4" x14ac:dyDescent="0.25">
      <c r="A8036">
        <v>8039</v>
      </c>
      <c r="B8036">
        <v>48206664</v>
      </c>
      <c r="C8036">
        <v>15905961</v>
      </c>
      <c r="D8036">
        <v>219592</v>
      </c>
    </row>
    <row r="8037" spans="1:4" x14ac:dyDescent="0.25">
      <c r="A8037">
        <v>8040</v>
      </c>
      <c r="B8037">
        <v>48289233</v>
      </c>
      <c r="C8037">
        <v>15980492</v>
      </c>
      <c r="D8037">
        <v>219524</v>
      </c>
    </row>
    <row r="8038" spans="1:4" x14ac:dyDescent="0.25">
      <c r="A8038">
        <v>8041</v>
      </c>
      <c r="B8038">
        <v>48444719</v>
      </c>
      <c r="C8038">
        <v>16127939</v>
      </c>
      <c r="D8038">
        <v>219552</v>
      </c>
    </row>
    <row r="8039" spans="1:4" x14ac:dyDescent="0.25">
      <c r="A8039">
        <v>8042</v>
      </c>
      <c r="B8039">
        <v>48380355</v>
      </c>
      <c r="C8039">
        <v>16055535</v>
      </c>
      <c r="D8039">
        <v>219554</v>
      </c>
    </row>
    <row r="8040" spans="1:4" x14ac:dyDescent="0.25">
      <c r="A8040">
        <v>8043</v>
      </c>
      <c r="B8040">
        <v>48367055</v>
      </c>
      <c r="C8040">
        <v>16034194</v>
      </c>
      <c r="D8040">
        <v>219580</v>
      </c>
    </row>
    <row r="8041" spans="1:4" x14ac:dyDescent="0.25">
      <c r="A8041">
        <v>8044</v>
      </c>
      <c r="B8041">
        <v>48462957</v>
      </c>
      <c r="C8041">
        <v>16122054</v>
      </c>
      <c r="D8041">
        <v>219717</v>
      </c>
    </row>
    <row r="8042" spans="1:4" x14ac:dyDescent="0.25">
      <c r="A8042">
        <v>8045</v>
      </c>
      <c r="B8042">
        <v>48223174</v>
      </c>
      <c r="C8042">
        <v>15874228</v>
      </c>
      <c r="D8042">
        <v>219631</v>
      </c>
    </row>
    <row r="8043" spans="1:4" x14ac:dyDescent="0.25">
      <c r="A8043">
        <v>8046</v>
      </c>
      <c r="B8043">
        <v>48457285</v>
      </c>
      <c r="C8043">
        <v>16100295</v>
      </c>
      <c r="D8043">
        <v>219627</v>
      </c>
    </row>
    <row r="8044" spans="1:4" x14ac:dyDescent="0.25">
      <c r="A8044">
        <v>8047</v>
      </c>
      <c r="B8044">
        <v>48475332</v>
      </c>
      <c r="C8044">
        <v>16110297</v>
      </c>
      <c r="D8044">
        <v>219729</v>
      </c>
    </row>
    <row r="8045" spans="1:4" x14ac:dyDescent="0.25">
      <c r="A8045">
        <v>8048</v>
      </c>
      <c r="B8045">
        <v>48406002</v>
      </c>
      <c r="C8045">
        <v>16032921</v>
      </c>
      <c r="D8045">
        <v>219824</v>
      </c>
    </row>
    <row r="8046" spans="1:4" x14ac:dyDescent="0.25">
      <c r="A8046">
        <v>8049</v>
      </c>
      <c r="B8046">
        <v>48406530</v>
      </c>
      <c r="C8046">
        <v>16025402</v>
      </c>
      <c r="D8046">
        <v>219791</v>
      </c>
    </row>
    <row r="8047" spans="1:4" x14ac:dyDescent="0.25">
      <c r="A8047">
        <v>8050</v>
      </c>
      <c r="B8047">
        <v>48559280</v>
      </c>
      <c r="C8047">
        <v>16170104</v>
      </c>
      <c r="D8047">
        <v>219911</v>
      </c>
    </row>
    <row r="8048" spans="1:4" x14ac:dyDescent="0.25">
      <c r="A8048">
        <v>8051</v>
      </c>
      <c r="B8048">
        <v>48487400</v>
      </c>
      <c r="C8048">
        <v>16090175</v>
      </c>
      <c r="D8048">
        <v>219739</v>
      </c>
    </row>
    <row r="8049" spans="1:4" x14ac:dyDescent="0.25">
      <c r="A8049">
        <v>8052</v>
      </c>
      <c r="B8049">
        <v>48481203</v>
      </c>
      <c r="C8049">
        <v>16075928</v>
      </c>
      <c r="D8049">
        <v>219708</v>
      </c>
    </row>
    <row r="8050" spans="1:4" x14ac:dyDescent="0.25">
      <c r="A8050">
        <v>8053</v>
      </c>
      <c r="B8050">
        <v>48374290</v>
      </c>
      <c r="C8050">
        <v>15960964</v>
      </c>
      <c r="D8050">
        <v>219834</v>
      </c>
    </row>
    <row r="8051" spans="1:4" x14ac:dyDescent="0.25">
      <c r="A8051">
        <v>8054</v>
      </c>
      <c r="B8051">
        <v>48385195</v>
      </c>
      <c r="C8051">
        <v>15963817</v>
      </c>
      <c r="D8051">
        <v>219936</v>
      </c>
    </row>
    <row r="8052" spans="1:4" x14ac:dyDescent="0.25">
      <c r="A8052">
        <v>8055</v>
      </c>
      <c r="B8052">
        <v>48242182</v>
      </c>
      <c r="C8052">
        <v>15812751</v>
      </c>
      <c r="D8052">
        <v>219921</v>
      </c>
    </row>
    <row r="8053" spans="1:4" x14ac:dyDescent="0.25">
      <c r="A8053">
        <v>8056</v>
      </c>
      <c r="B8053">
        <v>48713132</v>
      </c>
      <c r="C8053">
        <v>16275647</v>
      </c>
      <c r="D8053">
        <v>220137</v>
      </c>
    </row>
    <row r="8054" spans="1:4" x14ac:dyDescent="0.25">
      <c r="A8054">
        <v>8057</v>
      </c>
      <c r="B8054">
        <v>48268321</v>
      </c>
      <c r="C8054">
        <v>15822781</v>
      </c>
      <c r="D8054">
        <v>219890</v>
      </c>
    </row>
    <row r="8055" spans="1:4" x14ac:dyDescent="0.25">
      <c r="A8055">
        <v>8058</v>
      </c>
      <c r="B8055">
        <v>48572727</v>
      </c>
      <c r="C8055">
        <v>16119131</v>
      </c>
      <c r="D8055">
        <v>219918</v>
      </c>
    </row>
    <row r="8056" spans="1:4" x14ac:dyDescent="0.25">
      <c r="A8056">
        <v>8059</v>
      </c>
      <c r="B8056">
        <v>48644701</v>
      </c>
      <c r="C8056">
        <v>16183048</v>
      </c>
      <c r="D8056">
        <v>220078</v>
      </c>
    </row>
    <row r="8057" spans="1:4" x14ac:dyDescent="0.25">
      <c r="A8057">
        <v>8060</v>
      </c>
      <c r="B8057">
        <v>48512527</v>
      </c>
      <c r="C8057">
        <v>16042816</v>
      </c>
      <c r="D8057">
        <v>220131</v>
      </c>
    </row>
    <row r="8058" spans="1:4" x14ac:dyDescent="0.25">
      <c r="A8058">
        <v>8061</v>
      </c>
      <c r="B8058">
        <v>48604758</v>
      </c>
      <c r="C8058">
        <v>16126988</v>
      </c>
      <c r="D8058">
        <v>220040</v>
      </c>
    </row>
    <row r="8059" spans="1:4" x14ac:dyDescent="0.25">
      <c r="A8059">
        <v>8062</v>
      </c>
      <c r="B8059">
        <v>48477870</v>
      </c>
      <c r="C8059">
        <v>15992040</v>
      </c>
      <c r="D8059">
        <v>220024</v>
      </c>
    </row>
    <row r="8060" spans="1:4" x14ac:dyDescent="0.25">
      <c r="A8060">
        <v>8063</v>
      </c>
      <c r="B8060">
        <v>48513635</v>
      </c>
      <c r="C8060">
        <v>16019744</v>
      </c>
      <c r="D8060">
        <v>220218</v>
      </c>
    </row>
    <row r="8061" spans="1:4" x14ac:dyDescent="0.25">
      <c r="A8061">
        <v>8064</v>
      </c>
      <c r="B8061">
        <v>48721236</v>
      </c>
      <c r="C8061">
        <v>16219283</v>
      </c>
      <c r="D8061">
        <v>220146</v>
      </c>
    </row>
    <row r="8062" spans="1:4" x14ac:dyDescent="0.25">
      <c r="A8062">
        <v>8065</v>
      </c>
      <c r="B8062">
        <v>48524411</v>
      </c>
      <c r="C8062">
        <v>16014395</v>
      </c>
      <c r="D8062">
        <v>220253</v>
      </c>
    </row>
    <row r="8063" spans="1:4" x14ac:dyDescent="0.25">
      <c r="A8063">
        <v>8066</v>
      </c>
      <c r="B8063">
        <v>48462677</v>
      </c>
      <c r="C8063">
        <v>15944597</v>
      </c>
      <c r="D8063">
        <v>220240</v>
      </c>
    </row>
    <row r="8064" spans="1:4" x14ac:dyDescent="0.25">
      <c r="A8064">
        <v>8067</v>
      </c>
      <c r="B8064">
        <v>48778394</v>
      </c>
      <c r="C8064">
        <v>16252249</v>
      </c>
      <c r="D8064">
        <v>220270</v>
      </c>
    </row>
    <row r="8065" spans="1:4" x14ac:dyDescent="0.25">
      <c r="A8065">
        <v>8068</v>
      </c>
      <c r="B8065">
        <v>48471518</v>
      </c>
      <c r="C8065">
        <v>15937307</v>
      </c>
      <c r="D8065">
        <v>220374</v>
      </c>
    </row>
    <row r="8066" spans="1:4" x14ac:dyDescent="0.25">
      <c r="A8066">
        <v>8069</v>
      </c>
      <c r="B8066">
        <v>48602068</v>
      </c>
      <c r="C8066">
        <v>16059790</v>
      </c>
      <c r="D8066">
        <v>220199</v>
      </c>
    </row>
    <row r="8067" spans="1:4" x14ac:dyDescent="0.25">
      <c r="A8067">
        <v>8070</v>
      </c>
      <c r="B8067">
        <v>48737686</v>
      </c>
      <c r="C8067">
        <v>16187340</v>
      </c>
      <c r="D8067">
        <v>220364</v>
      </c>
    </row>
    <row r="8068" spans="1:4" x14ac:dyDescent="0.25">
      <c r="A8068">
        <v>8071</v>
      </c>
      <c r="B8068">
        <v>48484034</v>
      </c>
      <c r="C8068">
        <v>15925619</v>
      </c>
      <c r="D8068">
        <v>220477</v>
      </c>
    </row>
    <row r="8069" spans="1:4" x14ac:dyDescent="0.25">
      <c r="A8069">
        <v>8072</v>
      </c>
      <c r="B8069">
        <v>48567776</v>
      </c>
      <c r="C8069">
        <v>16001291</v>
      </c>
      <c r="D8069">
        <v>220510</v>
      </c>
    </row>
    <row r="8070" spans="1:4" x14ac:dyDescent="0.25">
      <c r="A8070">
        <v>8073</v>
      </c>
      <c r="B8070">
        <v>48803001</v>
      </c>
      <c r="C8070">
        <v>16228445</v>
      </c>
      <c r="D8070">
        <v>220414</v>
      </c>
    </row>
    <row r="8071" spans="1:4" x14ac:dyDescent="0.25">
      <c r="A8071">
        <v>8074</v>
      </c>
      <c r="B8071">
        <v>48676932</v>
      </c>
      <c r="C8071">
        <v>16094304</v>
      </c>
      <c r="D8071">
        <v>220381</v>
      </c>
    </row>
    <row r="8072" spans="1:4" x14ac:dyDescent="0.25">
      <c r="A8072">
        <v>8075</v>
      </c>
      <c r="B8072">
        <v>48879801</v>
      </c>
      <c r="C8072">
        <v>16289100</v>
      </c>
      <c r="D8072">
        <v>220458</v>
      </c>
    </row>
    <row r="8073" spans="1:4" x14ac:dyDescent="0.25">
      <c r="A8073">
        <v>8076</v>
      </c>
      <c r="B8073">
        <v>48818290</v>
      </c>
      <c r="C8073">
        <v>16219515</v>
      </c>
      <c r="D8073">
        <v>220612</v>
      </c>
    </row>
    <row r="8074" spans="1:4" x14ac:dyDescent="0.25">
      <c r="A8074">
        <v>8077</v>
      </c>
      <c r="B8074">
        <v>48651390</v>
      </c>
      <c r="C8074">
        <v>16044540</v>
      </c>
      <c r="D8074">
        <v>220458</v>
      </c>
    </row>
    <row r="8075" spans="1:4" x14ac:dyDescent="0.25">
      <c r="A8075">
        <v>8078</v>
      </c>
      <c r="B8075">
        <v>48566009</v>
      </c>
      <c r="C8075">
        <v>15951083</v>
      </c>
      <c r="D8075">
        <v>220544</v>
      </c>
    </row>
    <row r="8076" spans="1:4" x14ac:dyDescent="0.25">
      <c r="A8076">
        <v>8079</v>
      </c>
      <c r="B8076">
        <v>48740658</v>
      </c>
      <c r="C8076">
        <v>16117655</v>
      </c>
      <c r="D8076">
        <v>220666</v>
      </c>
    </row>
    <row r="8077" spans="1:4" x14ac:dyDescent="0.25">
      <c r="A8077">
        <v>8080</v>
      </c>
      <c r="B8077">
        <v>48819174</v>
      </c>
      <c r="C8077">
        <v>16188093</v>
      </c>
      <c r="D8077">
        <v>220715</v>
      </c>
    </row>
    <row r="8078" spans="1:4" x14ac:dyDescent="0.25">
      <c r="A8078">
        <v>8081</v>
      </c>
      <c r="B8078">
        <v>49018854</v>
      </c>
      <c r="C8078">
        <v>16379694</v>
      </c>
      <c r="D8078">
        <v>220822</v>
      </c>
    </row>
    <row r="8079" spans="1:4" x14ac:dyDescent="0.25">
      <c r="A8079">
        <v>8082</v>
      </c>
      <c r="B8079">
        <v>48845589</v>
      </c>
      <c r="C8079">
        <v>16198349</v>
      </c>
      <c r="D8079">
        <v>220767</v>
      </c>
    </row>
    <row r="8080" spans="1:4" x14ac:dyDescent="0.25">
      <c r="A8080">
        <v>8083</v>
      </c>
      <c r="B8080">
        <v>48776926</v>
      </c>
      <c r="C8080">
        <v>16121605</v>
      </c>
      <c r="D8080">
        <v>220657</v>
      </c>
    </row>
    <row r="8081" spans="1:4" x14ac:dyDescent="0.25">
      <c r="A8081">
        <v>8084</v>
      </c>
      <c r="B8081">
        <v>48880235</v>
      </c>
      <c r="C8081">
        <v>16216832</v>
      </c>
      <c r="D8081">
        <v>220820</v>
      </c>
    </row>
    <row r="8082" spans="1:4" x14ac:dyDescent="0.25">
      <c r="A8082">
        <v>8085</v>
      </c>
      <c r="B8082">
        <v>48867766</v>
      </c>
      <c r="C8082">
        <v>16196280</v>
      </c>
      <c r="D8082">
        <v>220802</v>
      </c>
    </row>
    <row r="8083" spans="1:4" x14ac:dyDescent="0.25">
      <c r="A8083">
        <v>8086</v>
      </c>
      <c r="B8083">
        <v>49039505</v>
      </c>
      <c r="C8083">
        <v>16359935</v>
      </c>
      <c r="D8083">
        <v>220820</v>
      </c>
    </row>
    <row r="8084" spans="1:4" x14ac:dyDescent="0.25">
      <c r="A8084">
        <v>8087</v>
      </c>
      <c r="B8084">
        <v>48949779</v>
      </c>
      <c r="C8084">
        <v>16262124</v>
      </c>
      <c r="D8084">
        <v>220894</v>
      </c>
    </row>
    <row r="8085" spans="1:4" x14ac:dyDescent="0.25">
      <c r="A8085">
        <v>8088</v>
      </c>
      <c r="B8085">
        <v>48830798</v>
      </c>
      <c r="C8085">
        <v>16135057</v>
      </c>
      <c r="D8085">
        <v>220992</v>
      </c>
    </row>
    <row r="8086" spans="1:4" x14ac:dyDescent="0.25">
      <c r="A8086">
        <v>8089</v>
      </c>
      <c r="B8086">
        <v>49119587</v>
      </c>
      <c r="C8086">
        <v>16415759</v>
      </c>
      <c r="D8086">
        <v>220871</v>
      </c>
    </row>
    <row r="8087" spans="1:4" x14ac:dyDescent="0.25">
      <c r="A8087">
        <v>8090</v>
      </c>
      <c r="B8087">
        <v>48910277</v>
      </c>
      <c r="C8087">
        <v>16198361</v>
      </c>
      <c r="D8087">
        <v>220869</v>
      </c>
    </row>
    <row r="8088" spans="1:4" x14ac:dyDescent="0.25">
      <c r="A8088">
        <v>8091</v>
      </c>
      <c r="B8088">
        <v>49079035</v>
      </c>
      <c r="C8088">
        <v>16359030</v>
      </c>
      <c r="D8088">
        <v>221146</v>
      </c>
    </row>
    <row r="8089" spans="1:4" x14ac:dyDescent="0.25">
      <c r="A8089">
        <v>8092</v>
      </c>
      <c r="B8089">
        <v>48894618</v>
      </c>
      <c r="C8089">
        <v>16166523</v>
      </c>
      <c r="D8089">
        <v>220941</v>
      </c>
    </row>
    <row r="8090" spans="1:4" x14ac:dyDescent="0.25">
      <c r="A8090">
        <v>8093</v>
      </c>
      <c r="B8090">
        <v>49038542</v>
      </c>
      <c r="C8090">
        <v>16302356</v>
      </c>
      <c r="D8090">
        <v>220916</v>
      </c>
    </row>
    <row r="8091" spans="1:4" x14ac:dyDescent="0.25">
      <c r="A8091">
        <v>8094</v>
      </c>
      <c r="B8091">
        <v>48834213</v>
      </c>
      <c r="C8091">
        <v>16089935</v>
      </c>
      <c r="D8091">
        <v>221126</v>
      </c>
    </row>
    <row r="8092" spans="1:4" x14ac:dyDescent="0.25">
      <c r="A8092">
        <v>8095</v>
      </c>
      <c r="B8092">
        <v>49079794</v>
      </c>
      <c r="C8092">
        <v>16327423</v>
      </c>
      <c r="D8092">
        <v>221094</v>
      </c>
    </row>
    <row r="8093" spans="1:4" x14ac:dyDescent="0.25">
      <c r="A8093">
        <v>8096</v>
      </c>
      <c r="B8093">
        <v>49129848</v>
      </c>
      <c r="C8093">
        <v>16369383</v>
      </c>
      <c r="D8093">
        <v>221035</v>
      </c>
    </row>
    <row r="8094" spans="1:4" x14ac:dyDescent="0.25">
      <c r="A8094">
        <v>8097</v>
      </c>
      <c r="B8094">
        <v>48943755</v>
      </c>
      <c r="C8094">
        <v>16175195</v>
      </c>
      <c r="D8094">
        <v>221137</v>
      </c>
    </row>
    <row r="8095" spans="1:4" x14ac:dyDescent="0.25">
      <c r="A8095">
        <v>8098</v>
      </c>
      <c r="B8095">
        <v>48955093</v>
      </c>
      <c r="C8095">
        <v>16178437</v>
      </c>
      <c r="D8095">
        <v>221178</v>
      </c>
    </row>
    <row r="8096" spans="1:4" x14ac:dyDescent="0.25">
      <c r="A8096">
        <v>8099</v>
      </c>
      <c r="B8096">
        <v>49049801</v>
      </c>
      <c r="C8096">
        <v>16265048</v>
      </c>
      <c r="D8096">
        <v>221059</v>
      </c>
    </row>
    <row r="8097" spans="1:4" x14ac:dyDescent="0.25">
      <c r="A8097">
        <v>8100</v>
      </c>
      <c r="B8097">
        <v>49160127</v>
      </c>
      <c r="C8097">
        <v>16367276</v>
      </c>
      <c r="D8097">
        <v>221321</v>
      </c>
    </row>
    <row r="8098" spans="1:4" x14ac:dyDescent="0.25">
      <c r="A8098">
        <v>8101</v>
      </c>
      <c r="B8098">
        <v>49077840</v>
      </c>
      <c r="C8098">
        <v>16276890</v>
      </c>
      <c r="D8098">
        <v>221244</v>
      </c>
    </row>
    <row r="8099" spans="1:4" x14ac:dyDescent="0.25">
      <c r="A8099">
        <v>8102</v>
      </c>
      <c r="B8099">
        <v>49029649</v>
      </c>
      <c r="C8099">
        <v>16220599</v>
      </c>
      <c r="D8099">
        <v>221253</v>
      </c>
    </row>
    <row r="8100" spans="1:4" x14ac:dyDescent="0.25">
      <c r="A8100">
        <v>8103</v>
      </c>
      <c r="B8100">
        <v>48917901</v>
      </c>
      <c r="C8100">
        <v>16100750</v>
      </c>
      <c r="D8100">
        <v>221311</v>
      </c>
    </row>
    <row r="8101" spans="1:4" x14ac:dyDescent="0.25">
      <c r="A8101">
        <v>8104</v>
      </c>
      <c r="B8101">
        <v>48896599</v>
      </c>
      <c r="C8101">
        <v>16071346</v>
      </c>
      <c r="D8101">
        <v>221246</v>
      </c>
    </row>
    <row r="8102" spans="1:4" x14ac:dyDescent="0.25">
      <c r="A8102">
        <v>8105</v>
      </c>
      <c r="B8102">
        <v>49397476</v>
      </c>
      <c r="C8102">
        <v>16564120</v>
      </c>
      <c r="D8102">
        <v>221163</v>
      </c>
    </row>
    <row r="8103" spans="1:4" x14ac:dyDescent="0.25">
      <c r="A8103">
        <v>8106</v>
      </c>
      <c r="B8103">
        <v>49053455</v>
      </c>
      <c r="C8103">
        <v>16211995</v>
      </c>
      <c r="D8103">
        <v>221441</v>
      </c>
    </row>
    <row r="8104" spans="1:4" x14ac:dyDescent="0.25">
      <c r="A8104">
        <v>8107</v>
      </c>
      <c r="B8104">
        <v>49043842</v>
      </c>
      <c r="C8104">
        <v>16194277</v>
      </c>
      <c r="D8104">
        <v>221462</v>
      </c>
    </row>
    <row r="8105" spans="1:4" x14ac:dyDescent="0.25">
      <c r="A8105">
        <v>8108</v>
      </c>
      <c r="B8105">
        <v>49083685</v>
      </c>
      <c r="C8105">
        <v>16226014</v>
      </c>
      <c r="D8105">
        <v>221447</v>
      </c>
    </row>
    <row r="8106" spans="1:4" x14ac:dyDescent="0.25">
      <c r="A8106">
        <v>8109</v>
      </c>
      <c r="B8106">
        <v>49016742</v>
      </c>
      <c r="C8106">
        <v>16150964</v>
      </c>
      <c r="D8106">
        <v>221390</v>
      </c>
    </row>
    <row r="8107" spans="1:4" x14ac:dyDescent="0.25">
      <c r="A8107">
        <v>8110</v>
      </c>
      <c r="B8107">
        <v>49203033</v>
      </c>
      <c r="C8107">
        <v>16329147</v>
      </c>
      <c r="D8107">
        <v>221531</v>
      </c>
    </row>
    <row r="8108" spans="1:4" x14ac:dyDescent="0.25">
      <c r="A8108">
        <v>8111</v>
      </c>
      <c r="B8108">
        <v>49225252</v>
      </c>
      <c r="C8108">
        <v>16343257</v>
      </c>
      <c r="D8108">
        <v>221535</v>
      </c>
    </row>
    <row r="8109" spans="1:4" x14ac:dyDescent="0.25">
      <c r="A8109">
        <v>8112</v>
      </c>
      <c r="B8109">
        <v>49127473</v>
      </c>
      <c r="C8109">
        <v>16237368</v>
      </c>
      <c r="D8109">
        <v>221576</v>
      </c>
    </row>
    <row r="8110" spans="1:4" x14ac:dyDescent="0.25">
      <c r="A8110">
        <v>8113</v>
      </c>
      <c r="B8110">
        <v>48931859</v>
      </c>
      <c r="C8110">
        <v>16033643</v>
      </c>
      <c r="D8110">
        <v>221485</v>
      </c>
    </row>
    <row r="8111" spans="1:4" x14ac:dyDescent="0.25">
      <c r="A8111">
        <v>8114</v>
      </c>
      <c r="B8111">
        <v>49431244</v>
      </c>
      <c r="C8111">
        <v>16524916</v>
      </c>
      <c r="D8111">
        <v>221567</v>
      </c>
    </row>
    <row r="8112" spans="1:4" x14ac:dyDescent="0.25">
      <c r="A8112">
        <v>8115</v>
      </c>
      <c r="B8112">
        <v>49320529</v>
      </c>
      <c r="C8112">
        <v>16406088</v>
      </c>
      <c r="D8112">
        <v>221665</v>
      </c>
    </row>
    <row r="8113" spans="1:4" x14ac:dyDescent="0.25">
      <c r="A8113">
        <v>8116</v>
      </c>
      <c r="B8113">
        <v>49277171</v>
      </c>
      <c r="C8113">
        <v>16354616</v>
      </c>
      <c r="D8113">
        <v>221748</v>
      </c>
    </row>
    <row r="8114" spans="1:4" x14ac:dyDescent="0.25">
      <c r="A8114">
        <v>8117</v>
      </c>
      <c r="B8114">
        <v>49317996</v>
      </c>
      <c r="C8114">
        <v>16387326</v>
      </c>
      <c r="D8114">
        <v>221687</v>
      </c>
    </row>
    <row r="8115" spans="1:4" x14ac:dyDescent="0.25">
      <c r="A8115">
        <v>8118</v>
      </c>
      <c r="B8115">
        <v>49174808</v>
      </c>
      <c r="C8115">
        <v>16236022</v>
      </c>
      <c r="D8115">
        <v>221810</v>
      </c>
    </row>
    <row r="8116" spans="1:4" x14ac:dyDescent="0.25">
      <c r="A8116">
        <v>8119</v>
      </c>
      <c r="B8116">
        <v>49300945</v>
      </c>
      <c r="C8116">
        <v>16354042</v>
      </c>
      <c r="D8116">
        <v>221715</v>
      </c>
    </row>
    <row r="8117" spans="1:4" x14ac:dyDescent="0.25">
      <c r="A8117">
        <v>8120</v>
      </c>
      <c r="B8117">
        <v>49360475</v>
      </c>
      <c r="C8117">
        <v>16405454</v>
      </c>
      <c r="D8117">
        <v>221790</v>
      </c>
    </row>
    <row r="8118" spans="1:4" x14ac:dyDescent="0.25">
      <c r="A8118">
        <v>8121</v>
      </c>
      <c r="B8118">
        <v>49413419</v>
      </c>
      <c r="C8118">
        <v>16450279</v>
      </c>
      <c r="D8118">
        <v>221931</v>
      </c>
    </row>
    <row r="8119" spans="1:4" x14ac:dyDescent="0.25">
      <c r="A8119">
        <v>8122</v>
      </c>
      <c r="B8119">
        <v>49204701</v>
      </c>
      <c r="C8119">
        <v>16233441</v>
      </c>
      <c r="D8119">
        <v>221842</v>
      </c>
    </row>
    <row r="8120" spans="1:4" x14ac:dyDescent="0.25">
      <c r="A8120">
        <v>8123</v>
      </c>
      <c r="B8120">
        <v>49324126</v>
      </c>
      <c r="C8120">
        <v>16344745</v>
      </c>
      <c r="D8120">
        <v>221761</v>
      </c>
    </row>
    <row r="8121" spans="1:4" x14ac:dyDescent="0.25">
      <c r="A8121">
        <v>8124</v>
      </c>
      <c r="B8121">
        <v>49275064</v>
      </c>
      <c r="C8121">
        <v>16287561</v>
      </c>
      <c r="D8121">
        <v>221964</v>
      </c>
    </row>
    <row r="8122" spans="1:4" x14ac:dyDescent="0.25">
      <c r="A8122">
        <v>8125</v>
      </c>
      <c r="B8122">
        <v>49352285</v>
      </c>
      <c r="C8122">
        <v>16356659</v>
      </c>
      <c r="D8122">
        <v>221790</v>
      </c>
    </row>
    <row r="8123" spans="1:4" x14ac:dyDescent="0.25">
      <c r="A8123">
        <v>8126</v>
      </c>
      <c r="B8123">
        <v>49600072</v>
      </c>
      <c r="C8123">
        <v>16596322</v>
      </c>
      <c r="D8123">
        <v>221988</v>
      </c>
    </row>
    <row r="8124" spans="1:4" x14ac:dyDescent="0.25">
      <c r="A8124">
        <v>8127</v>
      </c>
      <c r="B8124">
        <v>49080304</v>
      </c>
      <c r="C8124">
        <v>16068429</v>
      </c>
      <c r="D8124">
        <v>222051</v>
      </c>
    </row>
    <row r="8125" spans="1:4" x14ac:dyDescent="0.25">
      <c r="A8125">
        <v>8128</v>
      </c>
      <c r="B8125">
        <v>49356684</v>
      </c>
      <c r="C8125">
        <v>16336683</v>
      </c>
      <c r="D8125">
        <v>222027</v>
      </c>
    </row>
    <row r="8126" spans="1:4" x14ac:dyDescent="0.25">
      <c r="A8126">
        <v>8129</v>
      </c>
      <c r="B8126">
        <v>49417611</v>
      </c>
      <c r="C8126">
        <v>16389483</v>
      </c>
      <c r="D8126">
        <v>221985</v>
      </c>
    </row>
    <row r="8127" spans="1:4" x14ac:dyDescent="0.25">
      <c r="A8127">
        <v>8130</v>
      </c>
      <c r="B8127">
        <v>49369884</v>
      </c>
      <c r="C8127">
        <v>16333628</v>
      </c>
      <c r="D8127">
        <v>222022</v>
      </c>
    </row>
    <row r="8128" spans="1:4" x14ac:dyDescent="0.25">
      <c r="A8128">
        <v>8131</v>
      </c>
      <c r="B8128">
        <v>49457907</v>
      </c>
      <c r="C8128">
        <v>16413522</v>
      </c>
      <c r="D8128">
        <v>221994</v>
      </c>
    </row>
    <row r="8129" spans="1:4" x14ac:dyDescent="0.25">
      <c r="A8129">
        <v>8132</v>
      </c>
      <c r="B8129">
        <v>49598399</v>
      </c>
      <c r="C8129">
        <v>16545884</v>
      </c>
      <c r="D8129">
        <v>222135</v>
      </c>
    </row>
    <row r="8130" spans="1:4" x14ac:dyDescent="0.25">
      <c r="A8130">
        <v>8133</v>
      </c>
      <c r="B8130">
        <v>49365234</v>
      </c>
      <c r="C8130">
        <v>16304588</v>
      </c>
      <c r="D8130">
        <v>222219</v>
      </c>
    </row>
    <row r="8131" spans="1:4" x14ac:dyDescent="0.25">
      <c r="A8131">
        <v>8134</v>
      </c>
      <c r="B8131">
        <v>49338552</v>
      </c>
      <c r="C8131">
        <v>16269774</v>
      </c>
      <c r="D8131">
        <v>222160</v>
      </c>
    </row>
    <row r="8132" spans="1:4" x14ac:dyDescent="0.25">
      <c r="A8132">
        <v>8135</v>
      </c>
      <c r="B8132">
        <v>49380883</v>
      </c>
      <c r="C8132">
        <v>16303972</v>
      </c>
      <c r="D8132">
        <v>222177</v>
      </c>
    </row>
    <row r="8133" spans="1:4" x14ac:dyDescent="0.25">
      <c r="A8133">
        <v>8136</v>
      </c>
      <c r="B8133">
        <v>49355775</v>
      </c>
      <c r="C8133">
        <v>16270730</v>
      </c>
      <c r="D8133">
        <v>222279</v>
      </c>
    </row>
    <row r="8134" spans="1:4" x14ac:dyDescent="0.25">
      <c r="A8134">
        <v>8137</v>
      </c>
      <c r="B8134">
        <v>49357549</v>
      </c>
      <c r="C8134">
        <v>16264369</v>
      </c>
      <c r="D8134">
        <v>222272</v>
      </c>
    </row>
    <row r="8135" spans="1:4" x14ac:dyDescent="0.25">
      <c r="A8135">
        <v>8138</v>
      </c>
      <c r="B8135">
        <v>49622028</v>
      </c>
      <c r="C8135">
        <v>16520712</v>
      </c>
      <c r="D8135">
        <v>222236</v>
      </c>
    </row>
    <row r="8136" spans="1:4" x14ac:dyDescent="0.25">
      <c r="A8136">
        <v>8139</v>
      </c>
      <c r="B8136">
        <v>49484089</v>
      </c>
      <c r="C8136">
        <v>16374636</v>
      </c>
      <c r="D8136">
        <v>222375</v>
      </c>
    </row>
    <row r="8137" spans="1:4" x14ac:dyDescent="0.25">
      <c r="A8137">
        <v>8140</v>
      </c>
      <c r="B8137">
        <v>49584563</v>
      </c>
      <c r="C8137">
        <v>16466972</v>
      </c>
      <c r="D8137">
        <v>222327</v>
      </c>
    </row>
    <row r="8138" spans="1:4" x14ac:dyDescent="0.25">
      <c r="A8138">
        <v>8141</v>
      </c>
      <c r="B8138">
        <v>49704448</v>
      </c>
      <c r="C8138">
        <v>16578718</v>
      </c>
      <c r="D8138">
        <v>222542</v>
      </c>
    </row>
    <row r="8139" spans="1:4" x14ac:dyDescent="0.25">
      <c r="A8139">
        <v>8142</v>
      </c>
      <c r="B8139">
        <v>49509292</v>
      </c>
      <c r="C8139">
        <v>16375422</v>
      </c>
      <c r="D8139">
        <v>222397</v>
      </c>
    </row>
    <row r="8140" spans="1:4" x14ac:dyDescent="0.25">
      <c r="A8140">
        <v>8143</v>
      </c>
      <c r="B8140">
        <v>49564782</v>
      </c>
      <c r="C8140">
        <v>16422771</v>
      </c>
      <c r="D8140">
        <v>222465</v>
      </c>
    </row>
    <row r="8141" spans="1:4" x14ac:dyDescent="0.25">
      <c r="A8141">
        <v>8144</v>
      </c>
      <c r="B8141">
        <v>49642785</v>
      </c>
      <c r="C8141">
        <v>16492632</v>
      </c>
      <c r="D8141">
        <v>222526</v>
      </c>
    </row>
    <row r="8142" spans="1:4" x14ac:dyDescent="0.25">
      <c r="A8142">
        <v>8145</v>
      </c>
      <c r="B8142">
        <v>49655556</v>
      </c>
      <c r="C8142">
        <v>16497260</v>
      </c>
      <c r="D8142">
        <v>222548</v>
      </c>
    </row>
    <row r="8143" spans="1:4" x14ac:dyDescent="0.25">
      <c r="A8143">
        <v>8146</v>
      </c>
      <c r="B8143">
        <v>49583964</v>
      </c>
      <c r="C8143">
        <v>16417524</v>
      </c>
      <c r="D8143">
        <v>222735</v>
      </c>
    </row>
    <row r="8144" spans="1:4" x14ac:dyDescent="0.25">
      <c r="A8144">
        <v>8147</v>
      </c>
      <c r="B8144">
        <v>49471364</v>
      </c>
      <c r="C8144">
        <v>16296779</v>
      </c>
      <c r="D8144">
        <v>222627</v>
      </c>
    </row>
    <row r="8145" spans="1:4" x14ac:dyDescent="0.25">
      <c r="A8145">
        <v>8148</v>
      </c>
      <c r="B8145">
        <v>49591128</v>
      </c>
      <c r="C8145">
        <v>16408397</v>
      </c>
      <c r="D8145">
        <v>222494</v>
      </c>
    </row>
    <row r="8146" spans="1:4" x14ac:dyDescent="0.25">
      <c r="A8146">
        <v>8149</v>
      </c>
      <c r="B8146">
        <v>49625233</v>
      </c>
      <c r="C8146">
        <v>16434355</v>
      </c>
      <c r="D8146">
        <v>222551</v>
      </c>
    </row>
    <row r="8147" spans="1:4" x14ac:dyDescent="0.25">
      <c r="A8147">
        <v>8150</v>
      </c>
      <c r="B8147">
        <v>49712098</v>
      </c>
      <c r="C8147">
        <v>16513072</v>
      </c>
      <c r="D8147">
        <v>222740</v>
      </c>
    </row>
    <row r="8148" spans="1:4" x14ac:dyDescent="0.25">
      <c r="A8148">
        <v>8151</v>
      </c>
      <c r="B8148">
        <v>49590173</v>
      </c>
      <c r="C8148">
        <v>16382998</v>
      </c>
      <c r="D8148">
        <v>222763</v>
      </c>
    </row>
    <row r="8149" spans="1:4" x14ac:dyDescent="0.25">
      <c r="A8149">
        <v>8152</v>
      </c>
      <c r="B8149">
        <v>49557884</v>
      </c>
      <c r="C8149">
        <v>16342559</v>
      </c>
      <c r="D8149">
        <v>222793</v>
      </c>
    </row>
    <row r="8150" spans="1:4" x14ac:dyDescent="0.25">
      <c r="A8150">
        <v>8153</v>
      </c>
      <c r="B8150">
        <v>49694029</v>
      </c>
      <c r="C8150">
        <v>16470553</v>
      </c>
      <c r="D8150">
        <v>222654</v>
      </c>
    </row>
    <row r="8151" spans="1:4" x14ac:dyDescent="0.25">
      <c r="A8151">
        <v>8154</v>
      </c>
      <c r="B8151">
        <v>49577899</v>
      </c>
      <c r="C8151">
        <v>16346271</v>
      </c>
      <c r="D8151">
        <v>222796</v>
      </c>
    </row>
    <row r="8152" spans="1:4" x14ac:dyDescent="0.25">
      <c r="A8152">
        <v>8155</v>
      </c>
      <c r="B8152">
        <v>49711301</v>
      </c>
      <c r="C8152">
        <v>16471520</v>
      </c>
      <c r="D8152">
        <v>222673</v>
      </c>
    </row>
    <row r="8153" spans="1:4" x14ac:dyDescent="0.25">
      <c r="A8153">
        <v>8156</v>
      </c>
      <c r="B8153">
        <v>49758464</v>
      </c>
      <c r="C8153">
        <v>16510529</v>
      </c>
      <c r="D8153">
        <v>222911</v>
      </c>
    </row>
    <row r="8154" spans="1:4" x14ac:dyDescent="0.25">
      <c r="A8154">
        <v>8157</v>
      </c>
      <c r="B8154">
        <v>49781094</v>
      </c>
      <c r="C8154">
        <v>16525004</v>
      </c>
      <c r="D8154">
        <v>222838</v>
      </c>
    </row>
    <row r="8155" spans="1:4" x14ac:dyDescent="0.25">
      <c r="A8155">
        <v>8158</v>
      </c>
      <c r="B8155">
        <v>49658610</v>
      </c>
      <c r="C8155">
        <v>16394364</v>
      </c>
      <c r="D8155">
        <v>222830</v>
      </c>
    </row>
    <row r="8156" spans="1:4" x14ac:dyDescent="0.25">
      <c r="A8156">
        <v>8159</v>
      </c>
      <c r="B8156">
        <v>49860480</v>
      </c>
      <c r="C8156">
        <v>16588077</v>
      </c>
      <c r="D8156">
        <v>222875</v>
      </c>
    </row>
    <row r="8157" spans="1:4" x14ac:dyDescent="0.25">
      <c r="A8157">
        <v>8160</v>
      </c>
      <c r="B8157">
        <v>49896225</v>
      </c>
      <c r="C8157">
        <v>16615664</v>
      </c>
      <c r="D8157">
        <v>223000</v>
      </c>
    </row>
    <row r="8158" spans="1:4" x14ac:dyDescent="0.25">
      <c r="A8158">
        <v>8161</v>
      </c>
      <c r="B8158">
        <v>49828176</v>
      </c>
      <c r="C8158">
        <v>16539456</v>
      </c>
      <c r="D8158">
        <v>223058</v>
      </c>
    </row>
    <row r="8159" spans="1:4" x14ac:dyDescent="0.25">
      <c r="A8159">
        <v>8162</v>
      </c>
      <c r="B8159">
        <v>49828476</v>
      </c>
      <c r="C8159">
        <v>16531596</v>
      </c>
      <c r="D8159">
        <v>222967</v>
      </c>
    </row>
    <row r="8160" spans="1:4" x14ac:dyDescent="0.25">
      <c r="A8160">
        <v>8163</v>
      </c>
      <c r="B8160">
        <v>49649393</v>
      </c>
      <c r="C8160">
        <v>16344352</v>
      </c>
      <c r="D8160">
        <v>222986</v>
      </c>
    </row>
    <row r="8161" spans="1:4" x14ac:dyDescent="0.25">
      <c r="A8161">
        <v>8164</v>
      </c>
      <c r="B8161">
        <v>49789121</v>
      </c>
      <c r="C8161">
        <v>16475918</v>
      </c>
      <c r="D8161">
        <v>223096</v>
      </c>
    </row>
    <row r="8162" spans="1:4" x14ac:dyDescent="0.25">
      <c r="A8162">
        <v>8165</v>
      </c>
      <c r="B8162">
        <v>49819349</v>
      </c>
      <c r="C8162">
        <v>16497983</v>
      </c>
      <c r="D8162">
        <v>222964</v>
      </c>
    </row>
    <row r="8163" spans="1:4" x14ac:dyDescent="0.25">
      <c r="A8163">
        <v>8166</v>
      </c>
      <c r="B8163">
        <v>49744499</v>
      </c>
      <c r="C8163">
        <v>16414969</v>
      </c>
      <c r="D8163">
        <v>223135</v>
      </c>
    </row>
    <row r="8164" spans="1:4" x14ac:dyDescent="0.25">
      <c r="A8164">
        <v>8167</v>
      </c>
      <c r="B8164">
        <v>49929517</v>
      </c>
      <c r="C8164">
        <v>16591822</v>
      </c>
      <c r="D8164">
        <v>223253</v>
      </c>
    </row>
    <row r="8165" spans="1:4" x14ac:dyDescent="0.25">
      <c r="A8165">
        <v>8168</v>
      </c>
      <c r="B8165">
        <v>49852897</v>
      </c>
      <c r="C8165">
        <v>16507036</v>
      </c>
      <c r="D8165">
        <v>223234</v>
      </c>
    </row>
    <row r="8166" spans="1:4" x14ac:dyDescent="0.25">
      <c r="A8166">
        <v>8169</v>
      </c>
      <c r="B8166">
        <v>49797556</v>
      </c>
      <c r="C8166">
        <v>16443528</v>
      </c>
      <c r="D8166">
        <v>223195</v>
      </c>
    </row>
    <row r="8167" spans="1:4" x14ac:dyDescent="0.25">
      <c r="A8167">
        <v>8170</v>
      </c>
      <c r="B8167">
        <v>49776844</v>
      </c>
      <c r="C8167">
        <v>16414648</v>
      </c>
      <c r="D8167">
        <v>223241</v>
      </c>
    </row>
    <row r="8168" spans="1:4" x14ac:dyDescent="0.25">
      <c r="A8168">
        <v>8171</v>
      </c>
      <c r="B8168">
        <v>49901753</v>
      </c>
      <c r="C8168">
        <v>16531388</v>
      </c>
      <c r="D8168">
        <v>223246</v>
      </c>
    </row>
    <row r="8169" spans="1:4" x14ac:dyDescent="0.25">
      <c r="A8169">
        <v>8172</v>
      </c>
      <c r="B8169">
        <v>50004863</v>
      </c>
      <c r="C8169">
        <v>16626328</v>
      </c>
      <c r="D8169">
        <v>223258</v>
      </c>
    </row>
    <row r="8170" spans="1:4" x14ac:dyDescent="0.25">
      <c r="A8170">
        <v>8173</v>
      </c>
      <c r="B8170">
        <v>49989855</v>
      </c>
      <c r="C8170">
        <v>16603149</v>
      </c>
      <c r="D8170">
        <v>223298</v>
      </c>
    </row>
    <row r="8171" spans="1:4" x14ac:dyDescent="0.25">
      <c r="A8171">
        <v>8174</v>
      </c>
      <c r="B8171">
        <v>49803467</v>
      </c>
      <c r="C8171">
        <v>16408589</v>
      </c>
      <c r="D8171">
        <v>223220</v>
      </c>
    </row>
    <row r="8172" spans="1:4" x14ac:dyDescent="0.25">
      <c r="A8172">
        <v>8175</v>
      </c>
      <c r="B8172">
        <v>50207860</v>
      </c>
      <c r="C8172">
        <v>16804809</v>
      </c>
      <c r="D8172">
        <v>223285</v>
      </c>
    </row>
    <row r="8173" spans="1:4" x14ac:dyDescent="0.25">
      <c r="A8173">
        <v>8176</v>
      </c>
      <c r="B8173">
        <v>50019514</v>
      </c>
      <c r="C8173">
        <v>16608289</v>
      </c>
      <c r="D8173">
        <v>223472</v>
      </c>
    </row>
    <row r="8174" spans="1:4" x14ac:dyDescent="0.25">
      <c r="A8174">
        <v>8177</v>
      </c>
      <c r="B8174">
        <v>50164860</v>
      </c>
      <c r="C8174">
        <v>16745460</v>
      </c>
      <c r="D8174">
        <v>223318</v>
      </c>
    </row>
    <row r="8175" spans="1:4" x14ac:dyDescent="0.25">
      <c r="A8175">
        <v>8178</v>
      </c>
      <c r="B8175">
        <v>49921221</v>
      </c>
      <c r="C8175">
        <v>16493645</v>
      </c>
      <c r="D8175">
        <v>223272</v>
      </c>
    </row>
    <row r="8176" spans="1:4" x14ac:dyDescent="0.25">
      <c r="A8176">
        <v>8179</v>
      </c>
      <c r="B8176">
        <v>49982469</v>
      </c>
      <c r="C8176">
        <v>16546716</v>
      </c>
      <c r="D8176">
        <v>223538</v>
      </c>
    </row>
    <row r="8177" spans="1:4" x14ac:dyDescent="0.25">
      <c r="A8177">
        <v>8180</v>
      </c>
      <c r="B8177">
        <v>49880368</v>
      </c>
      <c r="C8177">
        <v>16436437</v>
      </c>
      <c r="D8177">
        <v>223589</v>
      </c>
    </row>
    <row r="8178" spans="1:4" x14ac:dyDescent="0.25">
      <c r="A8178">
        <v>8181</v>
      </c>
      <c r="B8178">
        <v>49918017</v>
      </c>
      <c r="C8178">
        <v>16465907</v>
      </c>
      <c r="D8178">
        <v>223448</v>
      </c>
    </row>
    <row r="8179" spans="1:4" x14ac:dyDescent="0.25">
      <c r="A8179">
        <v>8182</v>
      </c>
      <c r="B8179">
        <v>49844912</v>
      </c>
      <c r="C8179">
        <v>16384622</v>
      </c>
      <c r="D8179">
        <v>223648</v>
      </c>
    </row>
    <row r="8180" spans="1:4" x14ac:dyDescent="0.25">
      <c r="A8180">
        <v>8183</v>
      </c>
      <c r="B8180">
        <v>50072761</v>
      </c>
      <c r="C8180">
        <v>16604290</v>
      </c>
      <c r="D8180">
        <v>223682</v>
      </c>
    </row>
    <row r="8181" spans="1:4" x14ac:dyDescent="0.25">
      <c r="A8181">
        <v>8184</v>
      </c>
      <c r="B8181">
        <v>50064847</v>
      </c>
      <c r="C8181">
        <v>16588194</v>
      </c>
      <c r="D8181">
        <v>223729</v>
      </c>
    </row>
    <row r="8182" spans="1:4" x14ac:dyDescent="0.25">
      <c r="A8182">
        <v>8185</v>
      </c>
      <c r="B8182">
        <v>50093195</v>
      </c>
      <c r="C8182">
        <v>16608359</v>
      </c>
      <c r="D8182">
        <v>223843</v>
      </c>
    </row>
    <row r="8183" spans="1:4" x14ac:dyDescent="0.25">
      <c r="A8183">
        <v>8186</v>
      </c>
      <c r="B8183">
        <v>49807397</v>
      </c>
      <c r="C8183">
        <v>16314377</v>
      </c>
      <c r="D8183">
        <v>223857</v>
      </c>
    </row>
    <row r="8184" spans="1:4" x14ac:dyDescent="0.25">
      <c r="A8184">
        <v>8187</v>
      </c>
      <c r="B8184">
        <v>50078705</v>
      </c>
      <c r="C8184">
        <v>16577500</v>
      </c>
      <c r="D8184">
        <v>223662</v>
      </c>
    </row>
    <row r="8185" spans="1:4" x14ac:dyDescent="0.25">
      <c r="A8185">
        <v>8188</v>
      </c>
      <c r="B8185">
        <v>50296951</v>
      </c>
      <c r="C8185">
        <v>16787560</v>
      </c>
      <c r="D8185">
        <v>223646</v>
      </c>
    </row>
    <row r="8186" spans="1:4" x14ac:dyDescent="0.25">
      <c r="A8186">
        <v>8189</v>
      </c>
      <c r="B8186">
        <v>49943838</v>
      </c>
      <c r="C8186">
        <v>16426260</v>
      </c>
      <c r="D8186">
        <v>223812</v>
      </c>
    </row>
    <row r="8187" spans="1:4" x14ac:dyDescent="0.25">
      <c r="A8187">
        <v>8190</v>
      </c>
      <c r="B8187">
        <v>50160854</v>
      </c>
      <c r="C8187">
        <v>16635088</v>
      </c>
      <c r="D8187">
        <v>223687</v>
      </c>
    </row>
    <row r="8188" spans="1:4" x14ac:dyDescent="0.25">
      <c r="A8188">
        <v>8191</v>
      </c>
      <c r="B8188">
        <v>50097981</v>
      </c>
      <c r="C8188">
        <v>16564026</v>
      </c>
      <c r="D8188">
        <v>223792</v>
      </c>
    </row>
    <row r="8189" spans="1:4" x14ac:dyDescent="0.25">
      <c r="A8189">
        <v>8192</v>
      </c>
      <c r="B8189">
        <v>50245843</v>
      </c>
      <c r="C8189">
        <v>16703698</v>
      </c>
      <c r="D8189">
        <v>223857</v>
      </c>
    </row>
    <row r="8190" spans="1:4" x14ac:dyDescent="0.25">
      <c r="A8190">
        <v>8193</v>
      </c>
      <c r="B8190">
        <v>50139327</v>
      </c>
      <c r="C8190">
        <v>16588991</v>
      </c>
      <c r="D8190">
        <v>223853</v>
      </c>
    </row>
    <row r="8191" spans="1:4" x14ac:dyDescent="0.25">
      <c r="A8191">
        <v>8194</v>
      </c>
      <c r="B8191">
        <v>49842879</v>
      </c>
      <c r="C8191">
        <v>16284351</v>
      </c>
      <c r="D8191">
        <v>223883</v>
      </c>
    </row>
    <row r="8192" spans="1:4" x14ac:dyDescent="0.25">
      <c r="A8192">
        <v>8195</v>
      </c>
      <c r="B8192">
        <v>50242532</v>
      </c>
      <c r="C8192">
        <v>16675811</v>
      </c>
      <c r="D8192">
        <v>224019</v>
      </c>
    </row>
    <row r="8193" spans="1:4" x14ac:dyDescent="0.25">
      <c r="A8193">
        <v>8196</v>
      </c>
      <c r="B8193">
        <v>50233710</v>
      </c>
      <c r="C8193">
        <v>16658795</v>
      </c>
      <c r="D8193">
        <v>223963</v>
      </c>
    </row>
    <row r="8194" spans="1:4" x14ac:dyDescent="0.25">
      <c r="A8194">
        <v>8197</v>
      </c>
      <c r="B8194">
        <v>50322410</v>
      </c>
      <c r="C8194">
        <v>16739300</v>
      </c>
      <c r="D8194">
        <v>224077</v>
      </c>
    </row>
    <row r="8195" spans="1:4" x14ac:dyDescent="0.25">
      <c r="A8195">
        <v>8198</v>
      </c>
      <c r="B8195">
        <v>50073688</v>
      </c>
      <c r="C8195">
        <v>16482382</v>
      </c>
      <c r="D8195">
        <v>224058</v>
      </c>
    </row>
    <row r="8196" spans="1:4" x14ac:dyDescent="0.25">
      <c r="A8196">
        <v>8199</v>
      </c>
      <c r="B8196">
        <v>50342404</v>
      </c>
      <c r="C8196">
        <v>16742901</v>
      </c>
      <c r="D8196">
        <v>224042</v>
      </c>
    </row>
    <row r="8197" spans="1:4" x14ac:dyDescent="0.25">
      <c r="A8197">
        <v>8200</v>
      </c>
      <c r="B8197">
        <v>50243528</v>
      </c>
      <c r="C8197">
        <v>16635827</v>
      </c>
      <c r="D8197">
        <v>224003</v>
      </c>
    </row>
    <row r="8198" spans="1:4" x14ac:dyDescent="0.25">
      <c r="A8198">
        <v>8201</v>
      </c>
      <c r="B8198">
        <v>50186091</v>
      </c>
      <c r="C8198">
        <v>16570191</v>
      </c>
      <c r="D8198">
        <v>224011</v>
      </c>
    </row>
    <row r="8199" spans="1:4" x14ac:dyDescent="0.25">
      <c r="A8199">
        <v>8202</v>
      </c>
      <c r="B8199">
        <v>50343409</v>
      </c>
      <c r="C8199">
        <v>16719309</v>
      </c>
      <c r="D8199">
        <v>224269</v>
      </c>
    </row>
    <row r="8200" spans="1:4" x14ac:dyDescent="0.25">
      <c r="A8200">
        <v>8203</v>
      </c>
      <c r="B8200">
        <v>50461528</v>
      </c>
      <c r="C8200">
        <v>16829227</v>
      </c>
      <c r="D8200">
        <v>224238</v>
      </c>
    </row>
    <row r="8201" spans="1:4" x14ac:dyDescent="0.25">
      <c r="A8201">
        <v>8204</v>
      </c>
      <c r="B8201">
        <v>50429610</v>
      </c>
      <c r="C8201">
        <v>16789107</v>
      </c>
      <c r="D8201">
        <v>224255</v>
      </c>
    </row>
    <row r="8202" spans="1:4" x14ac:dyDescent="0.25">
      <c r="A8202">
        <v>8205</v>
      </c>
      <c r="B8202">
        <v>50345810</v>
      </c>
      <c r="C8202">
        <v>16697104</v>
      </c>
      <c r="D8202">
        <v>224341</v>
      </c>
    </row>
    <row r="8203" spans="1:4" x14ac:dyDescent="0.25">
      <c r="A8203">
        <v>8206</v>
      </c>
      <c r="B8203">
        <v>50294430</v>
      </c>
      <c r="C8203">
        <v>16637520</v>
      </c>
      <c r="D8203">
        <v>224380</v>
      </c>
    </row>
    <row r="8204" spans="1:4" x14ac:dyDescent="0.25">
      <c r="A8204">
        <v>8207</v>
      </c>
      <c r="B8204">
        <v>50302105</v>
      </c>
      <c r="C8204">
        <v>16636990</v>
      </c>
      <c r="D8204">
        <v>224430</v>
      </c>
    </row>
    <row r="8205" spans="1:4" x14ac:dyDescent="0.25">
      <c r="A8205">
        <v>8208</v>
      </c>
      <c r="B8205">
        <v>50401135</v>
      </c>
      <c r="C8205">
        <v>16727814</v>
      </c>
      <c r="D8205">
        <v>224301</v>
      </c>
    </row>
    <row r="8206" spans="1:4" x14ac:dyDescent="0.25">
      <c r="A8206">
        <v>8209</v>
      </c>
      <c r="B8206">
        <v>50317073</v>
      </c>
      <c r="C8206">
        <v>16635545</v>
      </c>
      <c r="D8206">
        <v>224497</v>
      </c>
    </row>
    <row r="8207" spans="1:4" x14ac:dyDescent="0.25">
      <c r="A8207">
        <v>8210</v>
      </c>
      <c r="B8207">
        <v>50600543</v>
      </c>
      <c r="C8207">
        <v>16910807</v>
      </c>
      <c r="D8207">
        <v>224387</v>
      </c>
    </row>
    <row r="8208" spans="1:4" x14ac:dyDescent="0.25">
      <c r="A8208">
        <v>8211</v>
      </c>
      <c r="B8208">
        <v>50462166</v>
      </c>
      <c r="C8208">
        <v>16764221</v>
      </c>
      <c r="D8208">
        <v>224436</v>
      </c>
    </row>
    <row r="8209" spans="1:4" x14ac:dyDescent="0.25">
      <c r="A8209">
        <v>8212</v>
      </c>
      <c r="B8209">
        <v>50505470</v>
      </c>
      <c r="C8209">
        <v>16799315</v>
      </c>
      <c r="D8209">
        <v>224427</v>
      </c>
    </row>
    <row r="8210" spans="1:4" x14ac:dyDescent="0.25">
      <c r="A8210">
        <v>8213</v>
      </c>
      <c r="B8210">
        <v>50539559</v>
      </c>
      <c r="C8210">
        <v>16825193</v>
      </c>
      <c r="D8210">
        <v>224609</v>
      </c>
    </row>
    <row r="8211" spans="1:4" x14ac:dyDescent="0.25">
      <c r="A8211">
        <v>8214</v>
      </c>
      <c r="B8211">
        <v>50411830</v>
      </c>
      <c r="C8211">
        <v>16689252</v>
      </c>
      <c r="D8211">
        <v>224480</v>
      </c>
    </row>
    <row r="8212" spans="1:4" x14ac:dyDescent="0.25">
      <c r="A8212">
        <v>8215</v>
      </c>
      <c r="B8212">
        <v>50603944</v>
      </c>
      <c r="C8212">
        <v>16873153</v>
      </c>
      <c r="D8212">
        <v>224605</v>
      </c>
    </row>
    <row r="8213" spans="1:4" x14ac:dyDescent="0.25">
      <c r="A8213">
        <v>8216</v>
      </c>
      <c r="B8213">
        <v>50645741</v>
      </c>
      <c r="C8213">
        <v>16906736</v>
      </c>
      <c r="D8213">
        <v>224741</v>
      </c>
    </row>
    <row r="8214" spans="1:4" x14ac:dyDescent="0.25">
      <c r="A8214">
        <v>8217</v>
      </c>
      <c r="B8214">
        <v>50465850</v>
      </c>
      <c r="C8214">
        <v>16718630</v>
      </c>
      <c r="D8214">
        <v>224693</v>
      </c>
    </row>
    <row r="8215" spans="1:4" x14ac:dyDescent="0.25">
      <c r="A8215">
        <v>8218</v>
      </c>
      <c r="B8215">
        <v>50372462</v>
      </c>
      <c r="C8215">
        <v>16617026</v>
      </c>
      <c r="D8215">
        <v>224719</v>
      </c>
    </row>
    <row r="8216" spans="1:4" x14ac:dyDescent="0.25">
      <c r="A8216">
        <v>8219</v>
      </c>
      <c r="B8216">
        <v>50355008</v>
      </c>
      <c r="C8216">
        <v>16591355</v>
      </c>
      <c r="D8216">
        <v>224624</v>
      </c>
    </row>
    <row r="8217" spans="1:4" x14ac:dyDescent="0.25">
      <c r="A8217">
        <v>8220</v>
      </c>
      <c r="B8217">
        <v>50534058</v>
      </c>
      <c r="C8217">
        <v>16762187</v>
      </c>
      <c r="D8217">
        <v>224743</v>
      </c>
    </row>
    <row r="8218" spans="1:4" x14ac:dyDescent="0.25">
      <c r="A8218">
        <v>8221</v>
      </c>
      <c r="B8218">
        <v>50694817</v>
      </c>
      <c r="C8218">
        <v>16914727</v>
      </c>
      <c r="D8218">
        <v>224714</v>
      </c>
    </row>
    <row r="8219" spans="1:4" x14ac:dyDescent="0.25">
      <c r="A8219">
        <v>8222</v>
      </c>
      <c r="B8219">
        <v>50423820</v>
      </c>
      <c r="C8219">
        <v>16635510</v>
      </c>
      <c r="D8219">
        <v>224716</v>
      </c>
    </row>
    <row r="8220" spans="1:4" x14ac:dyDescent="0.25">
      <c r="A8220">
        <v>8223</v>
      </c>
      <c r="B8220">
        <v>50660585</v>
      </c>
      <c r="C8220">
        <v>16864054</v>
      </c>
      <c r="D8220">
        <v>224806</v>
      </c>
    </row>
    <row r="8221" spans="1:4" x14ac:dyDescent="0.25">
      <c r="A8221">
        <v>8224</v>
      </c>
      <c r="B8221">
        <v>50428169</v>
      </c>
      <c r="C8221">
        <v>16623416</v>
      </c>
      <c r="D8221">
        <v>224831</v>
      </c>
    </row>
    <row r="8222" spans="1:4" x14ac:dyDescent="0.25">
      <c r="A8222">
        <v>8225</v>
      </c>
      <c r="B8222">
        <v>50596752</v>
      </c>
      <c r="C8222">
        <v>16783776</v>
      </c>
      <c r="D8222">
        <v>224975</v>
      </c>
    </row>
    <row r="8223" spans="1:4" x14ac:dyDescent="0.25">
      <c r="A8223">
        <v>8226</v>
      </c>
      <c r="B8223">
        <v>50442251</v>
      </c>
      <c r="C8223">
        <v>16621051</v>
      </c>
      <c r="D8223">
        <v>225038</v>
      </c>
    </row>
    <row r="8224" spans="1:4" x14ac:dyDescent="0.25">
      <c r="A8224">
        <v>8227</v>
      </c>
      <c r="B8224">
        <v>50476523</v>
      </c>
      <c r="C8224">
        <v>16647098</v>
      </c>
      <c r="D8224">
        <v>224845</v>
      </c>
    </row>
    <row r="8225" spans="1:4" x14ac:dyDescent="0.25">
      <c r="A8225">
        <v>8228</v>
      </c>
      <c r="B8225">
        <v>50512982</v>
      </c>
      <c r="C8225">
        <v>16675331</v>
      </c>
      <c r="D8225">
        <v>225094</v>
      </c>
    </row>
    <row r="8226" spans="1:4" x14ac:dyDescent="0.25">
      <c r="A8226">
        <v>8229</v>
      </c>
      <c r="B8226">
        <v>50513622</v>
      </c>
      <c r="C8226">
        <v>16667744</v>
      </c>
      <c r="D8226">
        <v>225137</v>
      </c>
    </row>
    <row r="8227" spans="1:4" x14ac:dyDescent="0.25">
      <c r="A8227">
        <v>8230</v>
      </c>
      <c r="B8227">
        <v>50563334</v>
      </c>
      <c r="C8227">
        <v>16709228</v>
      </c>
      <c r="D8227">
        <v>225123</v>
      </c>
    </row>
    <row r="8228" spans="1:4" x14ac:dyDescent="0.25">
      <c r="A8228">
        <v>8231</v>
      </c>
      <c r="B8228">
        <v>50248473</v>
      </c>
      <c r="C8228">
        <v>16386138</v>
      </c>
      <c r="D8228">
        <v>225114</v>
      </c>
    </row>
    <row r="8229" spans="1:4" x14ac:dyDescent="0.25">
      <c r="A8229">
        <v>8232</v>
      </c>
      <c r="B8229">
        <v>50810057</v>
      </c>
      <c r="C8229">
        <v>16939492</v>
      </c>
      <c r="D8229">
        <v>225177</v>
      </c>
    </row>
    <row r="8230" spans="1:4" x14ac:dyDescent="0.25">
      <c r="A8230">
        <v>8233</v>
      </c>
      <c r="B8230">
        <v>50816955</v>
      </c>
      <c r="C8230">
        <v>16938159</v>
      </c>
      <c r="D8230">
        <v>225220</v>
      </c>
    </row>
    <row r="8231" spans="1:4" x14ac:dyDescent="0.25">
      <c r="A8231">
        <v>8234</v>
      </c>
      <c r="B8231">
        <v>50593647</v>
      </c>
      <c r="C8231">
        <v>16706619</v>
      </c>
      <c r="D8231">
        <v>225301</v>
      </c>
    </row>
    <row r="8232" spans="1:4" x14ac:dyDescent="0.25">
      <c r="A8232">
        <v>8235</v>
      </c>
      <c r="B8232">
        <v>50515451</v>
      </c>
      <c r="C8232">
        <v>16620190</v>
      </c>
      <c r="D8232">
        <v>225183</v>
      </c>
    </row>
    <row r="8233" spans="1:4" x14ac:dyDescent="0.25">
      <c r="A8233">
        <v>8236</v>
      </c>
      <c r="B8233">
        <v>50703469</v>
      </c>
      <c r="C8233">
        <v>16799974</v>
      </c>
      <c r="D8233">
        <v>225278</v>
      </c>
    </row>
    <row r="8234" spans="1:4" x14ac:dyDescent="0.25">
      <c r="A8234">
        <v>8237</v>
      </c>
      <c r="B8234">
        <v>50821804</v>
      </c>
      <c r="C8234">
        <v>16910074</v>
      </c>
      <c r="D8234">
        <v>225319</v>
      </c>
    </row>
    <row r="8235" spans="1:4" x14ac:dyDescent="0.25">
      <c r="A8235">
        <v>8238</v>
      </c>
      <c r="B8235">
        <v>50867181</v>
      </c>
      <c r="C8235">
        <v>16947215</v>
      </c>
      <c r="D8235">
        <v>225376</v>
      </c>
    </row>
    <row r="8236" spans="1:4" x14ac:dyDescent="0.25">
      <c r="A8236">
        <v>8239</v>
      </c>
      <c r="B8236">
        <v>50612362</v>
      </c>
      <c r="C8236">
        <v>16684159</v>
      </c>
      <c r="D8236">
        <v>225451</v>
      </c>
    </row>
    <row r="8237" spans="1:4" x14ac:dyDescent="0.25">
      <c r="A8237">
        <v>8240</v>
      </c>
      <c r="B8237">
        <v>50663989</v>
      </c>
      <c r="C8237">
        <v>16727548</v>
      </c>
      <c r="D8237">
        <v>225450</v>
      </c>
    </row>
    <row r="8238" spans="1:4" x14ac:dyDescent="0.25">
      <c r="A8238">
        <v>8241</v>
      </c>
      <c r="B8238">
        <v>50902939</v>
      </c>
      <c r="C8238">
        <v>16958259</v>
      </c>
      <c r="D8238">
        <v>225453</v>
      </c>
    </row>
    <row r="8239" spans="1:4" x14ac:dyDescent="0.25">
      <c r="A8239">
        <v>8242</v>
      </c>
      <c r="B8239">
        <v>50801517</v>
      </c>
      <c r="C8239">
        <v>16848597</v>
      </c>
      <c r="D8239">
        <v>225434</v>
      </c>
    </row>
    <row r="8240" spans="1:4" x14ac:dyDescent="0.25">
      <c r="A8240">
        <v>8243</v>
      </c>
      <c r="B8240">
        <v>50709345</v>
      </c>
      <c r="C8240">
        <v>16748184</v>
      </c>
      <c r="D8240">
        <v>225448</v>
      </c>
    </row>
    <row r="8241" spans="1:4" x14ac:dyDescent="0.25">
      <c r="A8241">
        <v>8244</v>
      </c>
      <c r="B8241">
        <v>50556770</v>
      </c>
      <c r="C8241">
        <v>16587367</v>
      </c>
      <c r="D8241">
        <v>225524</v>
      </c>
    </row>
    <row r="8242" spans="1:4" x14ac:dyDescent="0.25">
      <c r="A8242">
        <v>8245</v>
      </c>
      <c r="B8242">
        <v>50928214</v>
      </c>
      <c r="C8242">
        <v>16950568</v>
      </c>
      <c r="D8242">
        <v>225644</v>
      </c>
    </row>
    <row r="8243" spans="1:4" x14ac:dyDescent="0.25">
      <c r="A8243">
        <v>8246</v>
      </c>
      <c r="B8243">
        <v>50762251</v>
      </c>
      <c r="C8243">
        <v>16776361</v>
      </c>
      <c r="D8243">
        <v>225611</v>
      </c>
    </row>
    <row r="8244" spans="1:4" x14ac:dyDescent="0.25">
      <c r="A8244">
        <v>8247</v>
      </c>
      <c r="B8244">
        <v>50876933</v>
      </c>
      <c r="C8244">
        <v>16882798</v>
      </c>
      <c r="D8244">
        <v>225701</v>
      </c>
    </row>
    <row r="8245" spans="1:4" x14ac:dyDescent="0.25">
      <c r="A8245">
        <v>8248</v>
      </c>
      <c r="B8245">
        <v>50805638</v>
      </c>
      <c r="C8245">
        <v>16803257</v>
      </c>
      <c r="D8245">
        <v>225661</v>
      </c>
    </row>
    <row r="8246" spans="1:4" x14ac:dyDescent="0.25">
      <c r="A8246">
        <v>8249</v>
      </c>
      <c r="B8246">
        <v>50784883</v>
      </c>
      <c r="C8246">
        <v>16774255</v>
      </c>
      <c r="D8246">
        <v>225695</v>
      </c>
    </row>
    <row r="8247" spans="1:4" x14ac:dyDescent="0.25">
      <c r="A8247">
        <v>8250</v>
      </c>
      <c r="B8247">
        <v>50671375</v>
      </c>
      <c r="C8247">
        <v>16652499</v>
      </c>
      <c r="D8247">
        <v>225710</v>
      </c>
    </row>
    <row r="8248" spans="1:4" x14ac:dyDescent="0.25">
      <c r="A8248">
        <v>8251</v>
      </c>
      <c r="B8248">
        <v>50992760</v>
      </c>
      <c r="C8248">
        <v>16965635</v>
      </c>
      <c r="D8248">
        <v>225654</v>
      </c>
    </row>
    <row r="8249" spans="1:4" x14ac:dyDescent="0.25">
      <c r="A8249">
        <v>8252</v>
      </c>
      <c r="B8249">
        <v>51034813</v>
      </c>
      <c r="C8249">
        <v>16999438</v>
      </c>
      <c r="D8249">
        <v>225763</v>
      </c>
    </row>
    <row r="8250" spans="1:4" x14ac:dyDescent="0.25">
      <c r="A8250">
        <v>8253</v>
      </c>
      <c r="B8250">
        <v>50783006</v>
      </c>
      <c r="C8250">
        <v>16739380</v>
      </c>
      <c r="D8250">
        <v>225876</v>
      </c>
    </row>
    <row r="8251" spans="1:4" x14ac:dyDescent="0.25">
      <c r="A8251">
        <v>8254</v>
      </c>
      <c r="B8251">
        <v>50880339</v>
      </c>
      <c r="C8251">
        <v>16828461</v>
      </c>
      <c r="D8251">
        <v>225887</v>
      </c>
    </row>
    <row r="8252" spans="1:4" x14ac:dyDescent="0.25">
      <c r="A8252">
        <v>8255</v>
      </c>
      <c r="B8252">
        <v>50860359</v>
      </c>
      <c r="C8252">
        <v>16800228</v>
      </c>
      <c r="D8252">
        <v>225786</v>
      </c>
    </row>
    <row r="8253" spans="1:4" x14ac:dyDescent="0.25">
      <c r="A8253">
        <v>8256</v>
      </c>
      <c r="B8253">
        <v>50792675</v>
      </c>
      <c r="C8253">
        <v>16724290</v>
      </c>
      <c r="D8253">
        <v>225957</v>
      </c>
    </row>
    <row r="8254" spans="1:4" x14ac:dyDescent="0.25">
      <c r="A8254">
        <v>8257</v>
      </c>
      <c r="B8254">
        <v>50947096</v>
      </c>
      <c r="C8254">
        <v>16870456</v>
      </c>
      <c r="D8254">
        <v>225813</v>
      </c>
    </row>
    <row r="8255" spans="1:4" x14ac:dyDescent="0.25">
      <c r="A8255">
        <v>8258</v>
      </c>
      <c r="B8255">
        <v>50861868</v>
      </c>
      <c r="C8255">
        <v>16776972</v>
      </c>
      <c r="D8255">
        <v>225948</v>
      </c>
    </row>
    <row r="8256" spans="1:4" x14ac:dyDescent="0.25">
      <c r="A8256">
        <v>8259</v>
      </c>
      <c r="B8256">
        <v>51163356</v>
      </c>
      <c r="C8256">
        <v>17070203</v>
      </c>
      <c r="D8256">
        <v>226104</v>
      </c>
    </row>
    <row r="8257" spans="1:4" x14ac:dyDescent="0.25">
      <c r="A8257">
        <v>8260</v>
      </c>
      <c r="B8257">
        <v>50966981</v>
      </c>
      <c r="C8257">
        <v>16865570</v>
      </c>
      <c r="D8257">
        <v>225997</v>
      </c>
    </row>
    <row r="8258" spans="1:4" x14ac:dyDescent="0.25">
      <c r="A8258">
        <v>8261</v>
      </c>
      <c r="B8258">
        <v>50979215</v>
      </c>
      <c r="C8258">
        <v>16869545</v>
      </c>
      <c r="D8258">
        <v>226143</v>
      </c>
    </row>
    <row r="8259" spans="1:4" x14ac:dyDescent="0.25">
      <c r="A8259">
        <v>8262</v>
      </c>
      <c r="B8259">
        <v>51183139</v>
      </c>
      <c r="C8259">
        <v>17065209</v>
      </c>
      <c r="D8259">
        <v>226074</v>
      </c>
    </row>
    <row r="8260" spans="1:4" x14ac:dyDescent="0.25">
      <c r="A8260">
        <v>8263</v>
      </c>
      <c r="B8260">
        <v>50940949</v>
      </c>
      <c r="C8260">
        <v>16814758</v>
      </c>
      <c r="D8260">
        <v>226190</v>
      </c>
    </row>
    <row r="8261" spans="1:4" x14ac:dyDescent="0.25">
      <c r="A8261">
        <v>8264</v>
      </c>
      <c r="B8261">
        <v>51022145</v>
      </c>
      <c r="C8261">
        <v>16887692</v>
      </c>
      <c r="D8261">
        <v>226170</v>
      </c>
    </row>
    <row r="8262" spans="1:4" x14ac:dyDescent="0.25">
      <c r="A8262">
        <v>8265</v>
      </c>
      <c r="B8262">
        <v>51090167</v>
      </c>
      <c r="C8262">
        <v>16947451</v>
      </c>
      <c r="D8262">
        <v>226265</v>
      </c>
    </row>
    <row r="8263" spans="1:4" x14ac:dyDescent="0.25">
      <c r="A8263">
        <v>8266</v>
      </c>
      <c r="B8263">
        <v>51194007</v>
      </c>
      <c r="C8263">
        <v>17043027</v>
      </c>
      <c r="D8263">
        <v>226269</v>
      </c>
    </row>
    <row r="8264" spans="1:4" x14ac:dyDescent="0.25">
      <c r="A8264">
        <v>8267</v>
      </c>
      <c r="B8264">
        <v>51380362</v>
      </c>
      <c r="C8264">
        <v>17221117</v>
      </c>
      <c r="D8264">
        <v>226271</v>
      </c>
    </row>
    <row r="8265" spans="1:4" x14ac:dyDescent="0.25">
      <c r="A8265">
        <v>8268</v>
      </c>
      <c r="B8265">
        <v>50896659</v>
      </c>
      <c r="C8265">
        <v>16729148</v>
      </c>
      <c r="D8265">
        <v>226346</v>
      </c>
    </row>
    <row r="8266" spans="1:4" x14ac:dyDescent="0.25">
      <c r="A8266">
        <v>8269</v>
      </c>
      <c r="B8266">
        <v>51209538</v>
      </c>
      <c r="C8266">
        <v>17033760</v>
      </c>
      <c r="D8266">
        <v>226449</v>
      </c>
    </row>
    <row r="8267" spans="1:4" x14ac:dyDescent="0.25">
      <c r="A8267">
        <v>8270</v>
      </c>
      <c r="B8267">
        <v>51236203</v>
      </c>
      <c r="C8267">
        <v>17052157</v>
      </c>
      <c r="D8267">
        <v>226393</v>
      </c>
    </row>
    <row r="8268" spans="1:4" x14ac:dyDescent="0.25">
      <c r="A8268">
        <v>8271</v>
      </c>
      <c r="B8268">
        <v>50927221</v>
      </c>
      <c r="C8268">
        <v>16734906</v>
      </c>
      <c r="D8268">
        <v>226386</v>
      </c>
    </row>
    <row r="8269" spans="1:4" x14ac:dyDescent="0.25">
      <c r="A8269">
        <v>8272</v>
      </c>
      <c r="B8269">
        <v>50977758</v>
      </c>
      <c r="C8269">
        <v>16777173</v>
      </c>
      <c r="D8269">
        <v>226482</v>
      </c>
    </row>
    <row r="8270" spans="1:4" x14ac:dyDescent="0.25">
      <c r="A8270">
        <v>8273</v>
      </c>
      <c r="B8270">
        <v>51170638</v>
      </c>
      <c r="C8270">
        <v>16961782</v>
      </c>
      <c r="D8270">
        <v>226364</v>
      </c>
    </row>
    <row r="8271" spans="1:4" x14ac:dyDescent="0.25">
      <c r="A8271">
        <v>8274</v>
      </c>
      <c r="B8271">
        <v>51014973</v>
      </c>
      <c r="C8271">
        <v>16797845</v>
      </c>
      <c r="D8271">
        <v>226392</v>
      </c>
    </row>
    <row r="8272" spans="1:4" x14ac:dyDescent="0.25">
      <c r="A8272">
        <v>8275</v>
      </c>
      <c r="B8272">
        <v>51152406</v>
      </c>
      <c r="C8272">
        <v>16927005</v>
      </c>
      <c r="D8272">
        <v>226523</v>
      </c>
    </row>
    <row r="8273" spans="1:4" x14ac:dyDescent="0.25">
      <c r="A8273">
        <v>8276</v>
      </c>
      <c r="B8273">
        <v>51129140</v>
      </c>
      <c r="C8273">
        <v>16895465</v>
      </c>
      <c r="D8273">
        <v>226604</v>
      </c>
    </row>
    <row r="8274" spans="1:4" x14ac:dyDescent="0.25">
      <c r="A8274">
        <v>8277</v>
      </c>
      <c r="B8274">
        <v>51083917</v>
      </c>
      <c r="C8274">
        <v>16841967</v>
      </c>
      <c r="D8274">
        <v>226635</v>
      </c>
    </row>
    <row r="8275" spans="1:4" x14ac:dyDescent="0.25">
      <c r="A8275">
        <v>8278</v>
      </c>
      <c r="B8275">
        <v>51120780</v>
      </c>
      <c r="C8275">
        <v>16870554</v>
      </c>
      <c r="D8275">
        <v>226636</v>
      </c>
    </row>
    <row r="8276" spans="1:4" x14ac:dyDescent="0.25">
      <c r="A8276">
        <v>8279</v>
      </c>
      <c r="B8276">
        <v>51230354</v>
      </c>
      <c r="C8276">
        <v>16971851</v>
      </c>
      <c r="D8276">
        <v>226718</v>
      </c>
    </row>
    <row r="8277" spans="1:4" x14ac:dyDescent="0.25">
      <c r="A8277">
        <v>8280</v>
      </c>
      <c r="B8277">
        <v>51075215</v>
      </c>
      <c r="C8277">
        <v>16808434</v>
      </c>
      <c r="D8277">
        <v>226606</v>
      </c>
    </row>
    <row r="8278" spans="1:4" x14ac:dyDescent="0.25">
      <c r="A8278">
        <v>8281</v>
      </c>
      <c r="B8278">
        <v>51069497</v>
      </c>
      <c r="C8278">
        <v>16794437</v>
      </c>
      <c r="D8278">
        <v>226793</v>
      </c>
    </row>
    <row r="8279" spans="1:4" x14ac:dyDescent="0.25">
      <c r="A8279">
        <v>8282</v>
      </c>
      <c r="B8279">
        <v>51232682</v>
      </c>
      <c r="C8279">
        <v>16949342</v>
      </c>
      <c r="D8279">
        <v>226673</v>
      </c>
    </row>
    <row r="8280" spans="1:4" x14ac:dyDescent="0.25">
      <c r="A8280">
        <v>8283</v>
      </c>
      <c r="B8280">
        <v>51155330</v>
      </c>
      <c r="C8280">
        <v>16863709</v>
      </c>
      <c r="D8280">
        <v>226775</v>
      </c>
    </row>
    <row r="8281" spans="1:4" x14ac:dyDescent="0.25">
      <c r="A8281">
        <v>8284</v>
      </c>
      <c r="B8281">
        <v>51253292</v>
      </c>
      <c r="C8281">
        <v>16953389</v>
      </c>
      <c r="D8281">
        <v>226897</v>
      </c>
    </row>
    <row r="8282" spans="1:4" x14ac:dyDescent="0.25">
      <c r="A8282">
        <v>8285</v>
      </c>
      <c r="B8282">
        <v>51274037</v>
      </c>
      <c r="C8282">
        <v>16965851</v>
      </c>
      <c r="D8282">
        <v>226952</v>
      </c>
    </row>
    <row r="8283" spans="1:4" x14ac:dyDescent="0.25">
      <c r="A8283">
        <v>8286</v>
      </c>
      <c r="B8283">
        <v>51258435</v>
      </c>
      <c r="C8283">
        <v>16941965</v>
      </c>
      <c r="D8283">
        <v>226763</v>
      </c>
    </row>
    <row r="8284" spans="1:4" x14ac:dyDescent="0.25">
      <c r="A8284">
        <v>8287</v>
      </c>
      <c r="B8284">
        <v>51394825</v>
      </c>
      <c r="C8284">
        <v>17070070</v>
      </c>
      <c r="D8284">
        <v>226917</v>
      </c>
    </row>
    <row r="8285" spans="1:4" x14ac:dyDescent="0.25">
      <c r="A8285">
        <v>8288</v>
      </c>
      <c r="B8285">
        <v>51105669</v>
      </c>
      <c r="C8285">
        <v>16772628</v>
      </c>
      <c r="D8285">
        <v>227002</v>
      </c>
    </row>
    <row r="8286" spans="1:4" x14ac:dyDescent="0.25">
      <c r="A8286">
        <v>8289</v>
      </c>
      <c r="B8286">
        <v>51495270</v>
      </c>
      <c r="C8286">
        <v>17153942</v>
      </c>
      <c r="D8286">
        <v>226909</v>
      </c>
    </row>
    <row r="8287" spans="1:4" x14ac:dyDescent="0.25">
      <c r="A8287">
        <v>8290</v>
      </c>
      <c r="B8287">
        <v>51429445</v>
      </c>
      <c r="C8287">
        <v>17079829</v>
      </c>
      <c r="D8287">
        <v>226954</v>
      </c>
    </row>
    <row r="8288" spans="1:4" x14ac:dyDescent="0.25">
      <c r="A8288">
        <v>8291</v>
      </c>
      <c r="B8288">
        <v>51464297</v>
      </c>
      <c r="C8288">
        <v>17106392</v>
      </c>
      <c r="D8288">
        <v>227034</v>
      </c>
    </row>
    <row r="8289" spans="1:4" x14ac:dyDescent="0.25">
      <c r="A8289">
        <v>8292</v>
      </c>
      <c r="B8289">
        <v>51521396</v>
      </c>
      <c r="C8289">
        <v>17155201</v>
      </c>
      <c r="D8289">
        <v>227005</v>
      </c>
    </row>
    <row r="8290" spans="1:4" x14ac:dyDescent="0.25">
      <c r="A8290">
        <v>8293</v>
      </c>
      <c r="B8290">
        <v>51298634</v>
      </c>
      <c r="C8290">
        <v>16924148</v>
      </c>
      <c r="D8290">
        <v>227138</v>
      </c>
    </row>
    <row r="8291" spans="1:4" x14ac:dyDescent="0.25">
      <c r="A8291">
        <v>8294</v>
      </c>
      <c r="B8291">
        <v>51382684</v>
      </c>
      <c r="C8291">
        <v>16999906</v>
      </c>
      <c r="D8291">
        <v>227187</v>
      </c>
    </row>
    <row r="8292" spans="1:4" x14ac:dyDescent="0.25">
      <c r="A8292">
        <v>8295</v>
      </c>
      <c r="B8292">
        <v>51337514</v>
      </c>
      <c r="C8292">
        <v>16946443</v>
      </c>
      <c r="D8292">
        <v>227234</v>
      </c>
    </row>
    <row r="8293" spans="1:4" x14ac:dyDescent="0.25">
      <c r="A8293">
        <v>8296</v>
      </c>
      <c r="B8293">
        <v>51480835</v>
      </c>
      <c r="C8293">
        <v>17081470</v>
      </c>
      <c r="D8293">
        <v>227152</v>
      </c>
    </row>
    <row r="8294" spans="1:4" x14ac:dyDescent="0.25">
      <c r="A8294">
        <v>8297</v>
      </c>
      <c r="B8294">
        <v>51326369</v>
      </c>
      <c r="C8294">
        <v>16918709</v>
      </c>
      <c r="D8294">
        <v>227095</v>
      </c>
    </row>
    <row r="8295" spans="1:4" x14ac:dyDescent="0.25">
      <c r="A8295">
        <v>8298</v>
      </c>
      <c r="B8295">
        <v>51406516</v>
      </c>
      <c r="C8295">
        <v>16990560</v>
      </c>
      <c r="D8295">
        <v>227151</v>
      </c>
    </row>
    <row r="8296" spans="1:4" x14ac:dyDescent="0.25">
      <c r="A8296">
        <v>8299</v>
      </c>
      <c r="B8296">
        <v>51405958</v>
      </c>
      <c r="C8296">
        <v>16981705</v>
      </c>
      <c r="D8296">
        <v>227226</v>
      </c>
    </row>
    <row r="8297" spans="1:4" x14ac:dyDescent="0.25">
      <c r="A8297">
        <v>8300</v>
      </c>
      <c r="B8297">
        <v>51812928</v>
      </c>
      <c r="C8297">
        <v>17380377</v>
      </c>
      <c r="D8297">
        <v>227315</v>
      </c>
    </row>
    <row r="8298" spans="1:4" x14ac:dyDescent="0.25">
      <c r="A8298">
        <v>8301</v>
      </c>
      <c r="B8298">
        <v>51165240</v>
      </c>
      <c r="C8298">
        <v>16724390</v>
      </c>
      <c r="D8298">
        <v>227198</v>
      </c>
    </row>
    <row r="8299" spans="1:4" x14ac:dyDescent="0.25">
      <c r="A8299">
        <v>8302</v>
      </c>
      <c r="B8299">
        <v>51659092</v>
      </c>
      <c r="C8299">
        <v>17209942</v>
      </c>
      <c r="D8299">
        <v>227308</v>
      </c>
    </row>
    <row r="8300" spans="1:4" x14ac:dyDescent="0.25">
      <c r="A8300">
        <v>8303</v>
      </c>
      <c r="B8300">
        <v>51568379</v>
      </c>
      <c r="C8300">
        <v>17110928</v>
      </c>
      <c r="D8300">
        <v>227430</v>
      </c>
    </row>
    <row r="8301" spans="1:4" x14ac:dyDescent="0.25">
      <c r="A8301">
        <v>8304</v>
      </c>
      <c r="B8301">
        <v>51466288</v>
      </c>
      <c r="C8301">
        <v>17000535</v>
      </c>
      <c r="D8301">
        <v>227412</v>
      </c>
    </row>
    <row r="8302" spans="1:4" x14ac:dyDescent="0.25">
      <c r="A8302">
        <v>8305</v>
      </c>
      <c r="B8302">
        <v>51515570</v>
      </c>
      <c r="C8302">
        <v>17041514</v>
      </c>
      <c r="D8302">
        <v>227562</v>
      </c>
    </row>
    <row r="8303" spans="1:4" x14ac:dyDescent="0.25">
      <c r="A8303">
        <v>8306</v>
      </c>
      <c r="B8303">
        <v>51275247</v>
      </c>
      <c r="C8303">
        <v>16792887</v>
      </c>
      <c r="D8303">
        <v>227488</v>
      </c>
    </row>
    <row r="8304" spans="1:4" x14ac:dyDescent="0.25">
      <c r="A8304">
        <v>8307</v>
      </c>
      <c r="B8304">
        <v>51567388</v>
      </c>
      <c r="C8304">
        <v>17076723</v>
      </c>
      <c r="D8304">
        <v>227718</v>
      </c>
    </row>
    <row r="8305" spans="1:4" x14ac:dyDescent="0.25">
      <c r="A8305">
        <v>8308</v>
      </c>
      <c r="B8305">
        <v>51555237</v>
      </c>
      <c r="C8305">
        <v>17056266</v>
      </c>
      <c r="D8305">
        <v>227608</v>
      </c>
    </row>
    <row r="8306" spans="1:4" x14ac:dyDescent="0.25">
      <c r="A8306">
        <v>8309</v>
      </c>
      <c r="B8306">
        <v>51897295</v>
      </c>
      <c r="C8306">
        <v>17390017</v>
      </c>
      <c r="D8306">
        <v>227602</v>
      </c>
    </row>
    <row r="8307" spans="1:4" x14ac:dyDescent="0.25">
      <c r="A8307">
        <v>8310</v>
      </c>
      <c r="B8307">
        <v>51609125</v>
      </c>
      <c r="C8307">
        <v>17093539</v>
      </c>
      <c r="D8307">
        <v>227626</v>
      </c>
    </row>
    <row r="8308" spans="1:4" x14ac:dyDescent="0.25">
      <c r="A8308">
        <v>8311</v>
      </c>
      <c r="B8308">
        <v>51775789</v>
      </c>
      <c r="C8308">
        <v>17251894</v>
      </c>
      <c r="D8308">
        <v>227687</v>
      </c>
    </row>
    <row r="8309" spans="1:4" x14ac:dyDescent="0.25">
      <c r="A8309">
        <v>8312</v>
      </c>
      <c r="B8309">
        <v>51537168</v>
      </c>
      <c r="C8309">
        <v>17004963</v>
      </c>
      <c r="D8309">
        <v>227743</v>
      </c>
    </row>
    <row r="8310" spans="1:4" x14ac:dyDescent="0.25">
      <c r="A8310">
        <v>8313</v>
      </c>
      <c r="B8310">
        <v>51879873</v>
      </c>
      <c r="C8310">
        <v>17339357</v>
      </c>
      <c r="D8310">
        <v>227627</v>
      </c>
    </row>
    <row r="8311" spans="1:4" x14ac:dyDescent="0.25">
      <c r="A8311">
        <v>8314</v>
      </c>
      <c r="B8311">
        <v>51780309</v>
      </c>
      <c r="C8311">
        <v>17231481</v>
      </c>
      <c r="D8311">
        <v>227790</v>
      </c>
    </row>
    <row r="8312" spans="1:4" x14ac:dyDescent="0.25">
      <c r="A8312">
        <v>8315</v>
      </c>
      <c r="B8312">
        <v>51547973</v>
      </c>
      <c r="C8312">
        <v>16990832</v>
      </c>
      <c r="D8312">
        <v>227848</v>
      </c>
    </row>
    <row r="8313" spans="1:4" x14ac:dyDescent="0.25">
      <c r="A8313">
        <v>8316</v>
      </c>
      <c r="B8313">
        <v>51795778</v>
      </c>
      <c r="C8313">
        <v>17230323</v>
      </c>
      <c r="D8313">
        <v>227860</v>
      </c>
    </row>
    <row r="8314" spans="1:4" x14ac:dyDescent="0.25">
      <c r="A8314">
        <v>8317</v>
      </c>
      <c r="B8314">
        <v>51583490</v>
      </c>
      <c r="C8314">
        <v>17009720</v>
      </c>
      <c r="D8314">
        <v>227856</v>
      </c>
    </row>
    <row r="8315" spans="1:4" x14ac:dyDescent="0.25">
      <c r="A8315">
        <v>8318</v>
      </c>
      <c r="B8315">
        <v>51616074</v>
      </c>
      <c r="C8315">
        <v>17033988</v>
      </c>
      <c r="D8315">
        <v>227971</v>
      </c>
    </row>
    <row r="8316" spans="1:4" x14ac:dyDescent="0.25">
      <c r="A8316">
        <v>8319</v>
      </c>
      <c r="B8316">
        <v>51726011</v>
      </c>
      <c r="C8316">
        <v>17135608</v>
      </c>
      <c r="D8316">
        <v>228056</v>
      </c>
    </row>
    <row r="8317" spans="1:4" x14ac:dyDescent="0.25">
      <c r="A8317">
        <v>8320</v>
      </c>
      <c r="B8317">
        <v>51670649</v>
      </c>
      <c r="C8317">
        <v>17071928</v>
      </c>
      <c r="D8317">
        <v>227742</v>
      </c>
    </row>
    <row r="8318" spans="1:4" x14ac:dyDescent="0.25">
      <c r="A8318">
        <v>8321</v>
      </c>
      <c r="B8318">
        <v>51925020</v>
      </c>
      <c r="C8318">
        <v>17317980</v>
      </c>
      <c r="D8318">
        <v>227887</v>
      </c>
    </row>
    <row r="8319" spans="1:4" x14ac:dyDescent="0.25">
      <c r="A8319">
        <v>8322</v>
      </c>
      <c r="B8319">
        <v>51855659</v>
      </c>
      <c r="C8319">
        <v>17240299</v>
      </c>
      <c r="D8319">
        <v>228187</v>
      </c>
    </row>
    <row r="8320" spans="1:4" x14ac:dyDescent="0.25">
      <c r="A8320">
        <v>8323</v>
      </c>
      <c r="B8320">
        <v>51618654</v>
      </c>
      <c r="C8320">
        <v>16994973</v>
      </c>
      <c r="D8320">
        <v>227863</v>
      </c>
    </row>
    <row r="8321" spans="1:4" x14ac:dyDescent="0.25">
      <c r="A8321">
        <v>8324</v>
      </c>
      <c r="B8321">
        <v>51677894</v>
      </c>
      <c r="C8321">
        <v>17045891</v>
      </c>
      <c r="D8321">
        <v>228058</v>
      </c>
    </row>
    <row r="8322" spans="1:4" x14ac:dyDescent="0.25">
      <c r="A8322">
        <v>8325</v>
      </c>
      <c r="B8322">
        <v>51864700</v>
      </c>
      <c r="C8322">
        <v>17224374</v>
      </c>
      <c r="D8322">
        <v>228150</v>
      </c>
    </row>
    <row r="8323" spans="1:4" x14ac:dyDescent="0.25">
      <c r="A8323">
        <v>8326</v>
      </c>
      <c r="B8323">
        <v>51775663</v>
      </c>
      <c r="C8323">
        <v>17127013</v>
      </c>
      <c r="D8323">
        <v>228212</v>
      </c>
    </row>
    <row r="8324" spans="1:4" x14ac:dyDescent="0.25">
      <c r="A8324">
        <v>8327</v>
      </c>
      <c r="B8324">
        <v>51550441</v>
      </c>
      <c r="C8324">
        <v>16893466</v>
      </c>
      <c r="D8324">
        <v>228120</v>
      </c>
    </row>
    <row r="8325" spans="1:4" x14ac:dyDescent="0.25">
      <c r="A8325">
        <v>8328</v>
      </c>
      <c r="B8325">
        <v>51766876</v>
      </c>
      <c r="C8325">
        <v>17101575</v>
      </c>
      <c r="D8325">
        <v>228243</v>
      </c>
    </row>
    <row r="8326" spans="1:4" x14ac:dyDescent="0.25">
      <c r="A8326">
        <v>8329</v>
      </c>
      <c r="B8326">
        <v>51863589</v>
      </c>
      <c r="C8326">
        <v>17189961</v>
      </c>
      <c r="D8326">
        <v>228382</v>
      </c>
    </row>
    <row r="8327" spans="1:4" x14ac:dyDescent="0.25">
      <c r="A8327">
        <v>8330</v>
      </c>
      <c r="B8327">
        <v>51912239</v>
      </c>
      <c r="C8327">
        <v>17230283</v>
      </c>
      <c r="D8327">
        <v>228371</v>
      </c>
    </row>
    <row r="8328" spans="1:4" x14ac:dyDescent="0.25">
      <c r="A8328">
        <v>8331</v>
      </c>
      <c r="B8328">
        <v>52011209</v>
      </c>
      <c r="C8328">
        <v>17320924</v>
      </c>
      <c r="D8328">
        <v>228258</v>
      </c>
    </row>
    <row r="8329" spans="1:4" x14ac:dyDescent="0.25">
      <c r="A8329">
        <v>8332</v>
      </c>
      <c r="B8329">
        <v>51848230</v>
      </c>
      <c r="C8329">
        <v>17149615</v>
      </c>
      <c r="D8329">
        <v>228369</v>
      </c>
    </row>
    <row r="8330" spans="1:4" x14ac:dyDescent="0.25">
      <c r="A8330">
        <v>8333</v>
      </c>
      <c r="B8330">
        <v>52207894</v>
      </c>
      <c r="C8330">
        <v>17500948</v>
      </c>
      <c r="D8330">
        <v>228523</v>
      </c>
    </row>
    <row r="8331" spans="1:4" x14ac:dyDescent="0.25">
      <c r="A8331">
        <v>8334</v>
      </c>
      <c r="B8331">
        <v>51988519</v>
      </c>
      <c r="C8331">
        <v>17273241</v>
      </c>
      <c r="D8331">
        <v>228413</v>
      </c>
    </row>
    <row r="8332" spans="1:4" x14ac:dyDescent="0.25">
      <c r="A8332">
        <v>8335</v>
      </c>
      <c r="B8332">
        <v>51743693</v>
      </c>
      <c r="C8332">
        <v>17020082</v>
      </c>
      <c r="D8332">
        <v>228430</v>
      </c>
    </row>
    <row r="8333" spans="1:4" x14ac:dyDescent="0.25">
      <c r="A8333">
        <v>8336</v>
      </c>
      <c r="B8333">
        <v>52131151</v>
      </c>
      <c r="C8333">
        <v>17399206</v>
      </c>
      <c r="D8333">
        <v>228445</v>
      </c>
    </row>
    <row r="8334" spans="1:4" x14ac:dyDescent="0.25">
      <c r="A8334">
        <v>8337</v>
      </c>
      <c r="B8334">
        <v>51817157</v>
      </c>
      <c r="C8334">
        <v>17076877</v>
      </c>
      <c r="D8334">
        <v>228494</v>
      </c>
    </row>
    <row r="8335" spans="1:4" x14ac:dyDescent="0.25">
      <c r="A8335">
        <v>8338</v>
      </c>
      <c r="B8335">
        <v>52075086</v>
      </c>
      <c r="C8335">
        <v>17326470</v>
      </c>
      <c r="D8335">
        <v>228674</v>
      </c>
    </row>
    <row r="8336" spans="1:4" x14ac:dyDescent="0.25">
      <c r="A8336">
        <v>8339</v>
      </c>
      <c r="B8336">
        <v>52157851</v>
      </c>
      <c r="C8336">
        <v>17400898</v>
      </c>
      <c r="D8336">
        <v>228518</v>
      </c>
    </row>
    <row r="8337" spans="1:4" x14ac:dyDescent="0.25">
      <c r="A8337">
        <v>8340</v>
      </c>
      <c r="B8337">
        <v>51947643</v>
      </c>
      <c r="C8337">
        <v>17182352</v>
      </c>
      <c r="D8337">
        <v>228498</v>
      </c>
    </row>
    <row r="8338" spans="1:4" x14ac:dyDescent="0.25">
      <c r="A8338">
        <v>8341</v>
      </c>
      <c r="B8338">
        <v>51904166</v>
      </c>
      <c r="C8338">
        <v>17130536</v>
      </c>
      <c r="D8338">
        <v>228728</v>
      </c>
    </row>
    <row r="8339" spans="1:4" x14ac:dyDescent="0.25">
      <c r="A8339">
        <v>8342</v>
      </c>
      <c r="B8339">
        <v>51857485</v>
      </c>
      <c r="C8339">
        <v>17075515</v>
      </c>
      <c r="D8339">
        <v>228671</v>
      </c>
    </row>
    <row r="8340" spans="1:4" x14ac:dyDescent="0.25">
      <c r="A8340">
        <v>8343</v>
      </c>
      <c r="B8340">
        <v>52141063</v>
      </c>
      <c r="C8340">
        <v>17350752</v>
      </c>
      <c r="D8340">
        <v>228558</v>
      </c>
    </row>
    <row r="8341" spans="1:4" x14ac:dyDescent="0.25">
      <c r="A8341">
        <v>8344</v>
      </c>
      <c r="B8341">
        <v>51931387</v>
      </c>
      <c r="C8341">
        <v>17132734</v>
      </c>
      <c r="D8341">
        <v>228675</v>
      </c>
    </row>
    <row r="8342" spans="1:4" x14ac:dyDescent="0.25">
      <c r="A8342">
        <v>8345</v>
      </c>
      <c r="B8342">
        <v>51952288</v>
      </c>
      <c r="C8342">
        <v>17145292</v>
      </c>
      <c r="D8342">
        <v>228842</v>
      </c>
    </row>
    <row r="8343" spans="1:4" x14ac:dyDescent="0.25">
      <c r="A8343">
        <v>8346</v>
      </c>
      <c r="B8343">
        <v>51919567</v>
      </c>
      <c r="C8343">
        <v>17104227</v>
      </c>
      <c r="D8343">
        <v>228785</v>
      </c>
    </row>
    <row r="8344" spans="1:4" x14ac:dyDescent="0.25">
      <c r="A8344">
        <v>8347</v>
      </c>
      <c r="B8344">
        <v>52043754</v>
      </c>
      <c r="C8344">
        <v>17220069</v>
      </c>
      <c r="D8344">
        <v>228781</v>
      </c>
    </row>
    <row r="8345" spans="1:4" x14ac:dyDescent="0.25">
      <c r="A8345">
        <v>8348</v>
      </c>
      <c r="B8345">
        <v>51973632</v>
      </c>
      <c r="C8345">
        <v>17141601</v>
      </c>
      <c r="D8345">
        <v>229000</v>
      </c>
    </row>
    <row r="8346" spans="1:4" x14ac:dyDescent="0.25">
      <c r="A8346">
        <v>8349</v>
      </c>
      <c r="B8346">
        <v>51897277</v>
      </c>
      <c r="C8346">
        <v>17056899</v>
      </c>
      <c r="D8346">
        <v>228940</v>
      </c>
    </row>
    <row r="8347" spans="1:4" x14ac:dyDescent="0.25">
      <c r="A8347">
        <v>8350</v>
      </c>
      <c r="B8347">
        <v>51994582</v>
      </c>
      <c r="C8347">
        <v>17145856</v>
      </c>
      <c r="D8347">
        <v>228897</v>
      </c>
    </row>
    <row r="8348" spans="1:4" x14ac:dyDescent="0.25">
      <c r="A8348">
        <v>8351</v>
      </c>
      <c r="B8348">
        <v>52248276</v>
      </c>
      <c r="C8348">
        <v>17391201</v>
      </c>
      <c r="D8348">
        <v>228882</v>
      </c>
    </row>
    <row r="8349" spans="1:4" x14ac:dyDescent="0.25">
      <c r="A8349">
        <v>8352</v>
      </c>
      <c r="B8349">
        <v>52026692</v>
      </c>
      <c r="C8349">
        <v>17161267</v>
      </c>
      <c r="D8349">
        <v>229031</v>
      </c>
    </row>
    <row r="8350" spans="1:4" x14ac:dyDescent="0.25">
      <c r="A8350">
        <v>8353</v>
      </c>
      <c r="B8350">
        <v>52260451</v>
      </c>
      <c r="C8350">
        <v>17386675</v>
      </c>
      <c r="D8350">
        <v>228972</v>
      </c>
    </row>
    <row r="8351" spans="1:4" x14ac:dyDescent="0.25">
      <c r="A8351">
        <v>8354</v>
      </c>
      <c r="B8351">
        <v>52105966</v>
      </c>
      <c r="C8351">
        <v>17223838</v>
      </c>
      <c r="D8351">
        <v>228997</v>
      </c>
    </row>
    <row r="8352" spans="1:4" x14ac:dyDescent="0.25">
      <c r="A8352">
        <v>8355</v>
      </c>
      <c r="B8352">
        <v>52048720</v>
      </c>
      <c r="C8352">
        <v>17158239</v>
      </c>
      <c r="D8352">
        <v>229209</v>
      </c>
    </row>
    <row r="8353" spans="1:4" x14ac:dyDescent="0.25">
      <c r="A8353">
        <v>8356</v>
      </c>
      <c r="B8353">
        <v>52350355</v>
      </c>
      <c r="C8353">
        <v>17451520</v>
      </c>
      <c r="D8353">
        <v>229016</v>
      </c>
    </row>
    <row r="8354" spans="1:4" x14ac:dyDescent="0.25">
      <c r="A8354">
        <v>8357</v>
      </c>
      <c r="B8354">
        <v>52296517</v>
      </c>
      <c r="C8354">
        <v>17389327</v>
      </c>
      <c r="D8354">
        <v>229138</v>
      </c>
    </row>
    <row r="8355" spans="1:4" x14ac:dyDescent="0.25">
      <c r="A8355">
        <v>8358</v>
      </c>
      <c r="B8355">
        <v>52032059</v>
      </c>
      <c r="C8355">
        <v>17116513</v>
      </c>
      <c r="D8355">
        <v>229124</v>
      </c>
    </row>
    <row r="8356" spans="1:4" x14ac:dyDescent="0.25">
      <c r="A8356">
        <v>8359</v>
      </c>
      <c r="B8356">
        <v>52243132</v>
      </c>
      <c r="C8356">
        <v>17319229</v>
      </c>
      <c r="D8356">
        <v>229223</v>
      </c>
    </row>
    <row r="8357" spans="1:4" x14ac:dyDescent="0.25">
      <c r="A8357">
        <v>8360</v>
      </c>
      <c r="B8357">
        <v>52298403</v>
      </c>
      <c r="C8357">
        <v>17366142</v>
      </c>
      <c r="D8357">
        <v>229200</v>
      </c>
    </row>
    <row r="8358" spans="1:4" x14ac:dyDescent="0.25">
      <c r="A8358">
        <v>8361</v>
      </c>
      <c r="B8358">
        <v>52272831</v>
      </c>
      <c r="C8358">
        <v>17332211</v>
      </c>
      <c r="D8358">
        <v>229395</v>
      </c>
    </row>
    <row r="8359" spans="1:4" x14ac:dyDescent="0.25">
      <c r="A8359">
        <v>8362</v>
      </c>
      <c r="B8359">
        <v>52394023</v>
      </c>
      <c r="C8359">
        <v>17445043</v>
      </c>
      <c r="D8359">
        <v>229255</v>
      </c>
    </row>
    <row r="8360" spans="1:4" x14ac:dyDescent="0.25">
      <c r="A8360">
        <v>8363</v>
      </c>
      <c r="B8360">
        <v>52285135</v>
      </c>
      <c r="C8360">
        <v>17327794</v>
      </c>
      <c r="D8360">
        <v>229267</v>
      </c>
    </row>
    <row r="8361" spans="1:4" x14ac:dyDescent="0.25">
      <c r="A8361">
        <v>8364</v>
      </c>
      <c r="B8361">
        <v>52420335</v>
      </c>
      <c r="C8361">
        <v>17454632</v>
      </c>
      <c r="D8361">
        <v>229402</v>
      </c>
    </row>
    <row r="8362" spans="1:4" x14ac:dyDescent="0.25">
      <c r="A8362">
        <v>8365</v>
      </c>
      <c r="B8362">
        <v>52428182</v>
      </c>
      <c r="C8362">
        <v>17454116</v>
      </c>
      <c r="D8362">
        <v>229290</v>
      </c>
    </row>
    <row r="8363" spans="1:4" x14ac:dyDescent="0.25">
      <c r="A8363">
        <v>8366</v>
      </c>
      <c r="B8363">
        <v>52241122</v>
      </c>
      <c r="C8363">
        <v>17258692</v>
      </c>
      <c r="D8363">
        <v>229483</v>
      </c>
    </row>
    <row r="8364" spans="1:4" x14ac:dyDescent="0.25">
      <c r="A8364">
        <v>8367</v>
      </c>
      <c r="B8364">
        <v>52073477</v>
      </c>
      <c r="C8364">
        <v>17082682</v>
      </c>
      <c r="D8364">
        <v>229586</v>
      </c>
    </row>
    <row r="8365" spans="1:4" x14ac:dyDescent="0.25">
      <c r="A8365">
        <v>8368</v>
      </c>
      <c r="B8365">
        <v>52181486</v>
      </c>
      <c r="C8365">
        <v>17182325</v>
      </c>
      <c r="D8365">
        <v>229520</v>
      </c>
    </row>
    <row r="8366" spans="1:4" x14ac:dyDescent="0.25">
      <c r="A8366">
        <v>8369</v>
      </c>
      <c r="B8366">
        <v>52388337</v>
      </c>
      <c r="C8366">
        <v>17380809</v>
      </c>
      <c r="D8366">
        <v>229450</v>
      </c>
    </row>
    <row r="8367" spans="1:4" x14ac:dyDescent="0.25">
      <c r="A8367">
        <v>8370</v>
      </c>
      <c r="B8367">
        <v>52443866</v>
      </c>
      <c r="C8367">
        <v>17427970</v>
      </c>
      <c r="D8367">
        <v>229551</v>
      </c>
    </row>
    <row r="8368" spans="1:4" x14ac:dyDescent="0.25">
      <c r="A8368">
        <v>8371</v>
      </c>
      <c r="B8368">
        <v>52255824</v>
      </c>
      <c r="C8368">
        <v>17231559</v>
      </c>
      <c r="D8368">
        <v>229679</v>
      </c>
    </row>
    <row r="8369" spans="1:4" x14ac:dyDescent="0.25">
      <c r="A8369">
        <v>8372</v>
      </c>
      <c r="B8369">
        <v>52531702</v>
      </c>
      <c r="C8369">
        <v>17499067</v>
      </c>
      <c r="D8369">
        <v>229695</v>
      </c>
    </row>
    <row r="8370" spans="1:4" x14ac:dyDescent="0.25">
      <c r="A8370">
        <v>8373</v>
      </c>
      <c r="B8370">
        <v>52537208</v>
      </c>
      <c r="C8370">
        <v>17496202</v>
      </c>
      <c r="D8370">
        <v>229594</v>
      </c>
    </row>
    <row r="8371" spans="1:4" x14ac:dyDescent="0.25">
      <c r="A8371">
        <v>8374</v>
      </c>
      <c r="B8371">
        <v>52265387</v>
      </c>
      <c r="C8371">
        <v>17216009</v>
      </c>
      <c r="D8371">
        <v>229684</v>
      </c>
    </row>
    <row r="8372" spans="1:4" x14ac:dyDescent="0.25">
      <c r="A8372">
        <v>8375</v>
      </c>
      <c r="B8372">
        <v>52528332</v>
      </c>
      <c r="C8372">
        <v>17470581</v>
      </c>
      <c r="D8372">
        <v>229676</v>
      </c>
    </row>
    <row r="8373" spans="1:4" x14ac:dyDescent="0.25">
      <c r="A8373">
        <v>8376</v>
      </c>
      <c r="B8373">
        <v>52324519</v>
      </c>
      <c r="C8373">
        <v>17258394</v>
      </c>
      <c r="D8373">
        <v>229758</v>
      </c>
    </row>
    <row r="8374" spans="1:4" x14ac:dyDescent="0.25">
      <c r="A8374">
        <v>8377</v>
      </c>
      <c r="B8374">
        <v>52502872</v>
      </c>
      <c r="C8374">
        <v>17428372</v>
      </c>
      <c r="D8374">
        <v>229790</v>
      </c>
    </row>
    <row r="8375" spans="1:4" x14ac:dyDescent="0.25">
      <c r="A8375">
        <v>8378</v>
      </c>
      <c r="B8375">
        <v>52433310</v>
      </c>
      <c r="C8375">
        <v>17350434</v>
      </c>
      <c r="D8375">
        <v>229832</v>
      </c>
    </row>
    <row r="8376" spans="1:4" x14ac:dyDescent="0.25">
      <c r="A8376">
        <v>8379</v>
      </c>
      <c r="B8376">
        <v>52353414</v>
      </c>
      <c r="C8376">
        <v>17262161</v>
      </c>
      <c r="D8376">
        <v>229987</v>
      </c>
    </row>
    <row r="8377" spans="1:4" x14ac:dyDescent="0.25">
      <c r="A8377">
        <v>8380</v>
      </c>
      <c r="B8377">
        <v>52469578</v>
      </c>
      <c r="C8377">
        <v>17369947</v>
      </c>
      <c r="D8377">
        <v>229797</v>
      </c>
    </row>
    <row r="8378" spans="1:4" x14ac:dyDescent="0.25">
      <c r="A8378">
        <v>8381</v>
      </c>
      <c r="B8378">
        <v>52527102</v>
      </c>
      <c r="C8378">
        <v>17419092</v>
      </c>
      <c r="D8378">
        <v>230054</v>
      </c>
    </row>
    <row r="8379" spans="1:4" x14ac:dyDescent="0.25">
      <c r="A8379">
        <v>8382</v>
      </c>
      <c r="B8379">
        <v>52166737</v>
      </c>
      <c r="C8379">
        <v>17050347</v>
      </c>
      <c r="D8379">
        <v>230058</v>
      </c>
    </row>
    <row r="8380" spans="1:4" x14ac:dyDescent="0.25">
      <c r="A8380">
        <v>8383</v>
      </c>
      <c r="B8380">
        <v>52486238</v>
      </c>
      <c r="C8380">
        <v>17361467</v>
      </c>
      <c r="D8380">
        <v>229962</v>
      </c>
    </row>
    <row r="8381" spans="1:4" x14ac:dyDescent="0.25">
      <c r="A8381">
        <v>8384</v>
      </c>
      <c r="B8381">
        <v>52424080</v>
      </c>
      <c r="C8381">
        <v>17290927</v>
      </c>
      <c r="D8381">
        <v>230157</v>
      </c>
    </row>
    <row r="8382" spans="1:4" x14ac:dyDescent="0.25">
      <c r="A8382">
        <v>8385</v>
      </c>
      <c r="B8382">
        <v>52636032</v>
      </c>
      <c r="C8382">
        <v>17494496</v>
      </c>
      <c r="D8382">
        <v>230097</v>
      </c>
    </row>
    <row r="8383" spans="1:4" x14ac:dyDescent="0.25">
      <c r="A8383">
        <v>8386</v>
      </c>
      <c r="B8383">
        <v>52515423</v>
      </c>
      <c r="C8383">
        <v>17365503</v>
      </c>
      <c r="D8383">
        <v>230095</v>
      </c>
    </row>
    <row r="8384" spans="1:4" x14ac:dyDescent="0.25">
      <c r="A8384">
        <v>8387</v>
      </c>
      <c r="B8384">
        <v>52700886</v>
      </c>
      <c r="C8384">
        <v>17542581</v>
      </c>
      <c r="D8384">
        <v>230130</v>
      </c>
    </row>
    <row r="8385" spans="1:4" x14ac:dyDescent="0.25">
      <c r="A8385">
        <v>8388</v>
      </c>
      <c r="B8385">
        <v>52452052</v>
      </c>
      <c r="C8385">
        <v>17285361</v>
      </c>
      <c r="D8385">
        <v>230097</v>
      </c>
    </row>
    <row r="8386" spans="1:4" x14ac:dyDescent="0.25">
      <c r="A8386">
        <v>8389</v>
      </c>
      <c r="B8386">
        <v>52464775</v>
      </c>
      <c r="C8386">
        <v>17289697</v>
      </c>
      <c r="D8386">
        <v>230151</v>
      </c>
    </row>
    <row r="8387" spans="1:4" x14ac:dyDescent="0.25">
      <c r="A8387">
        <v>8390</v>
      </c>
      <c r="B8387">
        <v>52796300</v>
      </c>
      <c r="C8387">
        <v>17612834</v>
      </c>
      <c r="D8387">
        <v>230174</v>
      </c>
    </row>
    <row r="8388" spans="1:4" x14ac:dyDescent="0.25">
      <c r="A8388">
        <v>8391</v>
      </c>
      <c r="B8388">
        <v>52632162</v>
      </c>
      <c r="C8388">
        <v>17440307</v>
      </c>
      <c r="D8388">
        <v>230308</v>
      </c>
    </row>
    <row r="8389" spans="1:4" x14ac:dyDescent="0.25">
      <c r="A8389">
        <v>8392</v>
      </c>
      <c r="B8389">
        <v>52485048</v>
      </c>
      <c r="C8389">
        <v>17284803</v>
      </c>
      <c r="D8389">
        <v>230336</v>
      </c>
    </row>
    <row r="8390" spans="1:4" x14ac:dyDescent="0.25">
      <c r="A8390">
        <v>8393</v>
      </c>
      <c r="B8390">
        <v>52641842</v>
      </c>
      <c r="C8390">
        <v>17433206</v>
      </c>
      <c r="D8390">
        <v>230285</v>
      </c>
    </row>
    <row r="8391" spans="1:4" x14ac:dyDescent="0.25">
      <c r="A8391">
        <v>8394</v>
      </c>
      <c r="B8391">
        <v>52751346</v>
      </c>
      <c r="C8391">
        <v>17534318</v>
      </c>
      <c r="D8391">
        <v>230420</v>
      </c>
    </row>
    <row r="8392" spans="1:4" x14ac:dyDescent="0.25">
      <c r="A8392">
        <v>8395</v>
      </c>
      <c r="B8392">
        <v>52643809</v>
      </c>
      <c r="C8392">
        <v>17418388</v>
      </c>
      <c r="D8392">
        <v>230327</v>
      </c>
    </row>
    <row r="8393" spans="1:4" x14ac:dyDescent="0.25">
      <c r="A8393">
        <v>8396</v>
      </c>
      <c r="B8393">
        <v>52653025</v>
      </c>
      <c r="C8393">
        <v>17419210</v>
      </c>
      <c r="D8393">
        <v>230451</v>
      </c>
    </row>
    <row r="8394" spans="1:4" x14ac:dyDescent="0.25">
      <c r="A8394">
        <v>8397</v>
      </c>
      <c r="B8394">
        <v>52556345</v>
      </c>
      <c r="C8394">
        <v>17314135</v>
      </c>
      <c r="D8394">
        <v>230437</v>
      </c>
    </row>
    <row r="8395" spans="1:4" x14ac:dyDescent="0.25">
      <c r="A8395">
        <v>8398</v>
      </c>
      <c r="B8395">
        <v>52845482</v>
      </c>
      <c r="C8395">
        <v>17594876</v>
      </c>
      <c r="D8395">
        <v>230570</v>
      </c>
    </row>
    <row r="8396" spans="1:4" x14ac:dyDescent="0.25">
      <c r="A8396">
        <v>8399</v>
      </c>
      <c r="B8396">
        <v>52836361</v>
      </c>
      <c r="C8396">
        <v>17577358</v>
      </c>
      <c r="D8396">
        <v>230344</v>
      </c>
    </row>
    <row r="8397" spans="1:4" x14ac:dyDescent="0.25">
      <c r="A8397">
        <v>8400</v>
      </c>
      <c r="B8397">
        <v>52929396</v>
      </c>
      <c r="C8397">
        <v>17661995</v>
      </c>
      <c r="D8397">
        <v>230501</v>
      </c>
    </row>
    <row r="8398" spans="1:4" x14ac:dyDescent="0.25">
      <c r="A8398">
        <v>8401</v>
      </c>
      <c r="B8398">
        <v>52605236</v>
      </c>
      <c r="C8398">
        <v>17329436</v>
      </c>
      <c r="D8398">
        <v>230448</v>
      </c>
    </row>
    <row r="8399" spans="1:4" x14ac:dyDescent="0.25">
      <c r="A8399">
        <v>8402</v>
      </c>
      <c r="B8399">
        <v>53019874</v>
      </c>
      <c r="C8399">
        <v>17735674</v>
      </c>
      <c r="D8399">
        <v>230607</v>
      </c>
    </row>
    <row r="8400" spans="1:4" x14ac:dyDescent="0.25">
      <c r="A8400">
        <v>8403</v>
      </c>
      <c r="B8400">
        <v>52717885</v>
      </c>
      <c r="C8400">
        <v>17425284</v>
      </c>
      <c r="D8400">
        <v>230580</v>
      </c>
    </row>
    <row r="8401" spans="1:4" x14ac:dyDescent="0.25">
      <c r="A8401">
        <v>8404</v>
      </c>
      <c r="B8401">
        <v>52842845</v>
      </c>
      <c r="C8401">
        <v>17541842</v>
      </c>
      <c r="D8401">
        <v>230662</v>
      </c>
    </row>
    <row r="8402" spans="1:4" x14ac:dyDescent="0.25">
      <c r="A8402">
        <v>8405</v>
      </c>
      <c r="B8402">
        <v>52940040</v>
      </c>
      <c r="C8402">
        <v>17630634</v>
      </c>
      <c r="D8402">
        <v>230739</v>
      </c>
    </row>
    <row r="8403" spans="1:4" x14ac:dyDescent="0.25">
      <c r="A8403">
        <v>8406</v>
      </c>
      <c r="B8403">
        <v>52977575</v>
      </c>
      <c r="C8403">
        <v>17659765</v>
      </c>
      <c r="D8403">
        <v>230774</v>
      </c>
    </row>
    <row r="8404" spans="1:4" x14ac:dyDescent="0.25">
      <c r="A8404">
        <v>8407</v>
      </c>
      <c r="B8404">
        <v>52762806</v>
      </c>
      <c r="C8404">
        <v>17436591</v>
      </c>
      <c r="D8404">
        <v>230696</v>
      </c>
    </row>
    <row r="8405" spans="1:4" x14ac:dyDescent="0.25">
      <c r="A8405">
        <v>8408</v>
      </c>
      <c r="B8405">
        <v>52927608</v>
      </c>
      <c r="C8405">
        <v>17592987</v>
      </c>
      <c r="D8405">
        <v>230827</v>
      </c>
    </row>
    <row r="8406" spans="1:4" x14ac:dyDescent="0.25">
      <c r="A8406">
        <v>8409</v>
      </c>
      <c r="B8406">
        <v>52845284</v>
      </c>
      <c r="C8406">
        <v>17502256</v>
      </c>
      <c r="D8406">
        <v>230841</v>
      </c>
    </row>
    <row r="8407" spans="1:4" x14ac:dyDescent="0.25">
      <c r="A8407">
        <v>8410</v>
      </c>
      <c r="B8407">
        <v>52939737</v>
      </c>
      <c r="C8407">
        <v>17588301</v>
      </c>
      <c r="D8407">
        <v>230805</v>
      </c>
    </row>
    <row r="8408" spans="1:4" x14ac:dyDescent="0.25">
      <c r="A8408">
        <v>8411</v>
      </c>
      <c r="B8408">
        <v>53049141</v>
      </c>
      <c r="C8408">
        <v>17689296</v>
      </c>
      <c r="D8408">
        <v>230992</v>
      </c>
    </row>
    <row r="8409" spans="1:4" x14ac:dyDescent="0.25">
      <c r="A8409">
        <v>8412</v>
      </c>
      <c r="B8409">
        <v>52766497</v>
      </c>
      <c r="C8409">
        <v>17398242</v>
      </c>
      <c r="D8409">
        <v>230923</v>
      </c>
    </row>
    <row r="8410" spans="1:4" x14ac:dyDescent="0.25">
      <c r="A8410">
        <v>8413</v>
      </c>
      <c r="B8410">
        <v>52862576</v>
      </c>
      <c r="C8410">
        <v>17485910</v>
      </c>
      <c r="D8410">
        <v>230901</v>
      </c>
    </row>
    <row r="8411" spans="1:4" x14ac:dyDescent="0.25">
      <c r="A8411">
        <v>8414</v>
      </c>
      <c r="B8411">
        <v>52809460</v>
      </c>
      <c r="C8411">
        <v>17424382</v>
      </c>
      <c r="D8411">
        <v>231133</v>
      </c>
    </row>
    <row r="8412" spans="1:4" x14ac:dyDescent="0.25">
      <c r="A8412">
        <v>8415</v>
      </c>
      <c r="B8412">
        <v>52726145</v>
      </c>
      <c r="C8412">
        <v>17332654</v>
      </c>
      <c r="D8412">
        <v>230963</v>
      </c>
    </row>
    <row r="8413" spans="1:4" x14ac:dyDescent="0.25">
      <c r="A8413">
        <v>8416</v>
      </c>
      <c r="B8413">
        <v>53017015</v>
      </c>
      <c r="C8413">
        <v>17615110</v>
      </c>
      <c r="D8413">
        <v>231016</v>
      </c>
    </row>
    <row r="8414" spans="1:4" x14ac:dyDescent="0.25">
      <c r="A8414">
        <v>8417</v>
      </c>
      <c r="B8414">
        <v>52965090</v>
      </c>
      <c r="C8414">
        <v>17554770</v>
      </c>
      <c r="D8414">
        <v>231113</v>
      </c>
    </row>
    <row r="8415" spans="1:4" x14ac:dyDescent="0.25">
      <c r="A8415">
        <v>8418</v>
      </c>
      <c r="B8415">
        <v>53019698</v>
      </c>
      <c r="C8415">
        <v>17600962</v>
      </c>
      <c r="D8415">
        <v>231014</v>
      </c>
    </row>
    <row r="8416" spans="1:4" x14ac:dyDescent="0.25">
      <c r="A8416">
        <v>8419</v>
      </c>
      <c r="B8416">
        <v>52976120</v>
      </c>
      <c r="C8416">
        <v>17548967</v>
      </c>
      <c r="D8416">
        <v>231153</v>
      </c>
    </row>
    <row r="8417" spans="1:4" x14ac:dyDescent="0.25">
      <c r="A8417">
        <v>8420</v>
      </c>
      <c r="B8417">
        <v>52977991</v>
      </c>
      <c r="C8417">
        <v>17542420</v>
      </c>
      <c r="D8417">
        <v>231272</v>
      </c>
    </row>
    <row r="8418" spans="1:4" x14ac:dyDescent="0.25">
      <c r="A8418">
        <v>8421</v>
      </c>
      <c r="B8418">
        <v>53068540</v>
      </c>
      <c r="C8418">
        <v>17624550</v>
      </c>
      <c r="D8418">
        <v>231138</v>
      </c>
    </row>
    <row r="8419" spans="1:4" x14ac:dyDescent="0.25">
      <c r="A8419">
        <v>8422</v>
      </c>
      <c r="B8419">
        <v>53008602</v>
      </c>
      <c r="C8419">
        <v>17556192</v>
      </c>
      <c r="D8419">
        <v>231254</v>
      </c>
    </row>
    <row r="8420" spans="1:4" x14ac:dyDescent="0.25">
      <c r="A8420">
        <v>8423</v>
      </c>
      <c r="B8420">
        <v>52947560</v>
      </c>
      <c r="C8420">
        <v>17486729</v>
      </c>
      <c r="D8420">
        <v>231279</v>
      </c>
    </row>
    <row r="8421" spans="1:4" x14ac:dyDescent="0.25">
      <c r="A8421">
        <v>8424</v>
      </c>
      <c r="B8421">
        <v>53049135</v>
      </c>
      <c r="C8421">
        <v>17579882</v>
      </c>
      <c r="D8421">
        <v>231245</v>
      </c>
    </row>
    <row r="8422" spans="1:4" x14ac:dyDescent="0.25">
      <c r="A8422">
        <v>8425</v>
      </c>
      <c r="B8422">
        <v>53269039</v>
      </c>
      <c r="C8422">
        <v>17791363</v>
      </c>
      <c r="D8422">
        <v>231236</v>
      </c>
    </row>
    <row r="8423" spans="1:4" x14ac:dyDescent="0.25">
      <c r="A8423">
        <v>8426</v>
      </c>
      <c r="B8423">
        <v>53038755</v>
      </c>
      <c r="C8423">
        <v>17552655</v>
      </c>
      <c r="D8423">
        <v>231368</v>
      </c>
    </row>
    <row r="8424" spans="1:4" x14ac:dyDescent="0.25">
      <c r="A8424">
        <v>8427</v>
      </c>
      <c r="B8424">
        <v>53259333</v>
      </c>
      <c r="C8424">
        <v>17764808</v>
      </c>
      <c r="D8424">
        <v>231441</v>
      </c>
    </row>
    <row r="8425" spans="1:4" x14ac:dyDescent="0.25">
      <c r="A8425">
        <v>8428</v>
      </c>
      <c r="B8425">
        <v>53056101</v>
      </c>
      <c r="C8425">
        <v>17553150</v>
      </c>
      <c r="D8425">
        <v>231371</v>
      </c>
    </row>
    <row r="8426" spans="1:4" x14ac:dyDescent="0.25">
      <c r="A8426">
        <v>8429</v>
      </c>
      <c r="B8426">
        <v>53165202</v>
      </c>
      <c r="C8426">
        <v>17653824</v>
      </c>
      <c r="D8426">
        <v>231402</v>
      </c>
    </row>
    <row r="8427" spans="1:4" x14ac:dyDescent="0.25">
      <c r="A8427">
        <v>8430</v>
      </c>
      <c r="B8427">
        <v>53195116</v>
      </c>
      <c r="C8427">
        <v>17675310</v>
      </c>
      <c r="D8427">
        <v>231381</v>
      </c>
    </row>
    <row r="8428" spans="1:4" x14ac:dyDescent="0.25">
      <c r="A8428">
        <v>8431</v>
      </c>
      <c r="B8428">
        <v>53276225</v>
      </c>
      <c r="C8428">
        <v>17747990</v>
      </c>
      <c r="D8428">
        <v>231471</v>
      </c>
    </row>
    <row r="8429" spans="1:4" x14ac:dyDescent="0.25">
      <c r="A8429">
        <v>8432</v>
      </c>
      <c r="B8429">
        <v>53004270</v>
      </c>
      <c r="C8429">
        <v>17467605</v>
      </c>
      <c r="D8429">
        <v>231641</v>
      </c>
    </row>
    <row r="8430" spans="1:4" x14ac:dyDescent="0.25">
      <c r="A8430">
        <v>8433</v>
      </c>
      <c r="B8430">
        <v>53166189</v>
      </c>
      <c r="C8430">
        <v>17621093</v>
      </c>
      <c r="D8430">
        <v>231572</v>
      </c>
    </row>
    <row r="8431" spans="1:4" x14ac:dyDescent="0.25">
      <c r="A8431">
        <v>8434</v>
      </c>
      <c r="B8431">
        <v>53040721</v>
      </c>
      <c r="C8431">
        <v>17487193</v>
      </c>
      <c r="D8431">
        <v>231837</v>
      </c>
    </row>
    <row r="8432" spans="1:4" x14ac:dyDescent="0.25">
      <c r="A8432">
        <v>8435</v>
      </c>
      <c r="B8432">
        <v>53339344</v>
      </c>
      <c r="C8432">
        <v>17777383</v>
      </c>
      <c r="D8432">
        <v>231625</v>
      </c>
    </row>
    <row r="8433" spans="1:4" x14ac:dyDescent="0.25">
      <c r="A8433">
        <v>8436</v>
      </c>
      <c r="B8433">
        <v>52938464</v>
      </c>
      <c r="C8433">
        <v>17368069</v>
      </c>
      <c r="D8433">
        <v>231723</v>
      </c>
    </row>
    <row r="8434" spans="1:4" x14ac:dyDescent="0.25">
      <c r="A8434">
        <v>8437</v>
      </c>
      <c r="B8434">
        <v>53109378</v>
      </c>
      <c r="C8434">
        <v>17530548</v>
      </c>
      <c r="D8434">
        <v>231697</v>
      </c>
    </row>
    <row r="8435" spans="1:4" x14ac:dyDescent="0.25">
      <c r="A8435">
        <v>8438</v>
      </c>
      <c r="B8435">
        <v>53128180</v>
      </c>
      <c r="C8435">
        <v>17540914</v>
      </c>
      <c r="D8435">
        <v>231694</v>
      </c>
    </row>
    <row r="8436" spans="1:4" x14ac:dyDescent="0.25">
      <c r="A8436">
        <v>8439</v>
      </c>
      <c r="B8436">
        <v>53490225</v>
      </c>
      <c r="C8436">
        <v>17894522</v>
      </c>
      <c r="D8436">
        <v>231750</v>
      </c>
    </row>
    <row r="8437" spans="1:4" x14ac:dyDescent="0.25">
      <c r="A8437">
        <v>8440</v>
      </c>
      <c r="B8437">
        <v>53337847</v>
      </c>
      <c r="C8437">
        <v>17733706</v>
      </c>
      <c r="D8437">
        <v>231709</v>
      </c>
    </row>
    <row r="8438" spans="1:4" x14ac:dyDescent="0.25">
      <c r="A8438">
        <v>8441</v>
      </c>
      <c r="B8438">
        <v>53260603</v>
      </c>
      <c r="C8438">
        <v>17648023</v>
      </c>
      <c r="D8438">
        <v>231830</v>
      </c>
    </row>
    <row r="8439" spans="1:4" x14ac:dyDescent="0.25">
      <c r="A8439">
        <v>8442</v>
      </c>
      <c r="B8439">
        <v>53160997</v>
      </c>
      <c r="C8439">
        <v>17539977</v>
      </c>
      <c r="D8439">
        <v>231989</v>
      </c>
    </row>
    <row r="8440" spans="1:4" x14ac:dyDescent="0.25">
      <c r="A8440">
        <v>8443</v>
      </c>
      <c r="B8440">
        <v>53447154</v>
      </c>
      <c r="C8440">
        <v>17817693</v>
      </c>
      <c r="D8440">
        <v>231833</v>
      </c>
    </row>
    <row r="8441" spans="1:4" x14ac:dyDescent="0.25">
      <c r="A8441">
        <v>8444</v>
      </c>
      <c r="B8441">
        <v>53167056</v>
      </c>
      <c r="C8441">
        <v>17529153</v>
      </c>
      <c r="D8441">
        <v>231971</v>
      </c>
    </row>
    <row r="8442" spans="1:4" x14ac:dyDescent="0.25">
      <c r="A8442">
        <v>8445</v>
      </c>
      <c r="B8442">
        <v>53421871</v>
      </c>
      <c r="C8442">
        <v>17775525</v>
      </c>
      <c r="D8442">
        <v>231840</v>
      </c>
    </row>
    <row r="8443" spans="1:4" x14ac:dyDescent="0.25">
      <c r="A8443">
        <v>8446</v>
      </c>
      <c r="B8443">
        <v>53389084</v>
      </c>
      <c r="C8443">
        <v>17734294</v>
      </c>
      <c r="D8443">
        <v>231973</v>
      </c>
    </row>
    <row r="8444" spans="1:4" x14ac:dyDescent="0.25">
      <c r="A8444">
        <v>8447</v>
      </c>
      <c r="B8444">
        <v>53286312</v>
      </c>
      <c r="C8444">
        <v>17623077</v>
      </c>
      <c r="D8444">
        <v>232030</v>
      </c>
    </row>
    <row r="8445" spans="1:4" x14ac:dyDescent="0.25">
      <c r="A8445">
        <v>8448</v>
      </c>
      <c r="B8445">
        <v>53411679</v>
      </c>
      <c r="C8445">
        <v>17739998</v>
      </c>
      <c r="D8445">
        <v>232097</v>
      </c>
    </row>
    <row r="8446" spans="1:4" x14ac:dyDescent="0.25">
      <c r="A8446">
        <v>8449</v>
      </c>
      <c r="B8446">
        <v>53357853</v>
      </c>
      <c r="C8446">
        <v>17677725</v>
      </c>
      <c r="D8446">
        <v>232095</v>
      </c>
    </row>
    <row r="8447" spans="1:4" x14ac:dyDescent="0.25">
      <c r="A8447">
        <v>8450</v>
      </c>
      <c r="B8447">
        <v>53435795</v>
      </c>
      <c r="C8447">
        <v>17747219</v>
      </c>
      <c r="D8447">
        <v>232102</v>
      </c>
    </row>
    <row r="8448" spans="1:4" x14ac:dyDescent="0.25">
      <c r="A8448">
        <v>8451</v>
      </c>
      <c r="B8448">
        <v>53613972</v>
      </c>
      <c r="C8448">
        <v>17916947</v>
      </c>
      <c r="D8448">
        <v>232225</v>
      </c>
    </row>
    <row r="8449" spans="1:4" x14ac:dyDescent="0.25">
      <c r="A8449">
        <v>8452</v>
      </c>
      <c r="B8449">
        <v>53406210</v>
      </c>
      <c r="C8449">
        <v>17700735</v>
      </c>
      <c r="D8449">
        <v>232237</v>
      </c>
    </row>
    <row r="8450" spans="1:4" x14ac:dyDescent="0.25">
      <c r="A8450">
        <v>8453</v>
      </c>
      <c r="B8450">
        <v>53624051</v>
      </c>
      <c r="C8450">
        <v>17910125</v>
      </c>
      <c r="D8450">
        <v>232219</v>
      </c>
    </row>
    <row r="8451" spans="1:4" x14ac:dyDescent="0.25">
      <c r="A8451">
        <v>8454</v>
      </c>
      <c r="B8451">
        <v>53412106</v>
      </c>
      <c r="C8451">
        <v>17689728</v>
      </c>
      <c r="D8451">
        <v>232223</v>
      </c>
    </row>
    <row r="8452" spans="1:4" x14ac:dyDescent="0.25">
      <c r="A8452">
        <v>8455</v>
      </c>
      <c r="B8452">
        <v>53338469</v>
      </c>
      <c r="C8452">
        <v>17607638</v>
      </c>
      <c r="D8452">
        <v>232335</v>
      </c>
    </row>
    <row r="8453" spans="1:4" x14ac:dyDescent="0.25">
      <c r="A8453">
        <v>8456</v>
      </c>
      <c r="B8453">
        <v>53128873</v>
      </c>
      <c r="C8453">
        <v>17389588</v>
      </c>
      <c r="D8453">
        <v>232449</v>
      </c>
    </row>
    <row r="8454" spans="1:4" x14ac:dyDescent="0.25">
      <c r="A8454">
        <v>8457</v>
      </c>
      <c r="B8454">
        <v>53100077</v>
      </c>
      <c r="C8454">
        <v>17352337</v>
      </c>
      <c r="D8454">
        <v>232290</v>
      </c>
    </row>
    <row r="8455" spans="1:4" x14ac:dyDescent="0.25">
      <c r="A8455">
        <v>8458</v>
      </c>
      <c r="B8455">
        <v>53413119</v>
      </c>
      <c r="C8455">
        <v>17656923</v>
      </c>
      <c r="D8455">
        <v>232314</v>
      </c>
    </row>
    <row r="8456" spans="1:4" x14ac:dyDescent="0.25">
      <c r="A8456">
        <v>8459</v>
      </c>
      <c r="B8456">
        <v>53373160</v>
      </c>
      <c r="C8456">
        <v>17608507</v>
      </c>
      <c r="D8456">
        <v>232434</v>
      </c>
    </row>
    <row r="8457" spans="1:4" x14ac:dyDescent="0.25">
      <c r="A8457">
        <v>8460</v>
      </c>
      <c r="B8457">
        <v>53399419</v>
      </c>
      <c r="C8457">
        <v>17626308</v>
      </c>
      <c r="D8457">
        <v>232354</v>
      </c>
    </row>
    <row r="8458" spans="1:4" x14ac:dyDescent="0.25">
      <c r="A8458">
        <v>8461</v>
      </c>
      <c r="B8458">
        <v>53546506</v>
      </c>
      <c r="C8458">
        <v>17764936</v>
      </c>
      <c r="D8458">
        <v>232465</v>
      </c>
    </row>
    <row r="8459" spans="1:4" x14ac:dyDescent="0.25">
      <c r="A8459">
        <v>8462</v>
      </c>
      <c r="B8459">
        <v>53483568</v>
      </c>
      <c r="C8459">
        <v>17693538</v>
      </c>
      <c r="D8459">
        <v>232666</v>
      </c>
    </row>
    <row r="8460" spans="1:4" x14ac:dyDescent="0.25">
      <c r="A8460">
        <v>8463</v>
      </c>
      <c r="B8460">
        <v>53478793</v>
      </c>
      <c r="C8460">
        <v>17680302</v>
      </c>
      <c r="D8460">
        <v>232533</v>
      </c>
    </row>
    <row r="8461" spans="1:4" x14ac:dyDescent="0.25">
      <c r="A8461">
        <v>8464</v>
      </c>
      <c r="B8461">
        <v>53361410</v>
      </c>
      <c r="C8461">
        <v>17554457</v>
      </c>
      <c r="D8461">
        <v>232520</v>
      </c>
    </row>
    <row r="8462" spans="1:4" x14ac:dyDescent="0.25">
      <c r="A8462">
        <v>8465</v>
      </c>
      <c r="B8462">
        <v>53538542</v>
      </c>
      <c r="C8462">
        <v>17723126</v>
      </c>
      <c r="D8462">
        <v>232639</v>
      </c>
    </row>
    <row r="8463" spans="1:4" x14ac:dyDescent="0.25">
      <c r="A8463">
        <v>8466</v>
      </c>
      <c r="B8463">
        <v>53723894</v>
      </c>
      <c r="C8463">
        <v>17900014</v>
      </c>
      <c r="D8463">
        <v>232797</v>
      </c>
    </row>
    <row r="8464" spans="1:4" x14ac:dyDescent="0.25">
      <c r="A8464">
        <v>8467</v>
      </c>
      <c r="B8464">
        <v>53635297</v>
      </c>
      <c r="C8464">
        <v>17802952</v>
      </c>
      <c r="D8464">
        <v>232569</v>
      </c>
    </row>
    <row r="8465" spans="1:4" x14ac:dyDescent="0.25">
      <c r="A8465">
        <v>8468</v>
      </c>
      <c r="B8465">
        <v>53696827</v>
      </c>
      <c r="C8465">
        <v>17856016</v>
      </c>
      <c r="D8465">
        <v>232668</v>
      </c>
    </row>
    <row r="8466" spans="1:4" x14ac:dyDescent="0.25">
      <c r="A8466">
        <v>8469</v>
      </c>
      <c r="B8466">
        <v>53800111</v>
      </c>
      <c r="C8466">
        <v>17950833</v>
      </c>
      <c r="D8466">
        <v>232815</v>
      </c>
    </row>
    <row r="8467" spans="1:4" x14ac:dyDescent="0.25">
      <c r="A8467">
        <v>8470</v>
      </c>
      <c r="B8467">
        <v>53614892</v>
      </c>
      <c r="C8467">
        <v>17757146</v>
      </c>
      <c r="D8467">
        <v>232672</v>
      </c>
    </row>
    <row r="8468" spans="1:4" x14ac:dyDescent="0.25">
      <c r="A8468">
        <v>8471</v>
      </c>
      <c r="B8468">
        <v>53702182</v>
      </c>
      <c r="C8468">
        <v>17835967</v>
      </c>
      <c r="D8468">
        <v>232839</v>
      </c>
    </row>
    <row r="8469" spans="1:4" x14ac:dyDescent="0.25">
      <c r="A8469">
        <v>8472</v>
      </c>
      <c r="B8469">
        <v>53723845</v>
      </c>
      <c r="C8469">
        <v>17849160</v>
      </c>
      <c r="D8469">
        <v>232789</v>
      </c>
    </row>
    <row r="8470" spans="1:4" x14ac:dyDescent="0.25">
      <c r="A8470">
        <v>8473</v>
      </c>
      <c r="B8470">
        <v>53698225</v>
      </c>
      <c r="C8470">
        <v>17815069</v>
      </c>
      <c r="D8470">
        <v>232796</v>
      </c>
    </row>
    <row r="8471" spans="1:4" x14ac:dyDescent="0.25">
      <c r="A8471">
        <v>8474</v>
      </c>
      <c r="B8471">
        <v>53827174</v>
      </c>
      <c r="C8471">
        <v>17935546</v>
      </c>
      <c r="D8471">
        <v>232664</v>
      </c>
    </row>
    <row r="8472" spans="1:4" x14ac:dyDescent="0.25">
      <c r="A8472">
        <v>8475</v>
      </c>
      <c r="B8472">
        <v>53540411</v>
      </c>
      <c r="C8472">
        <v>17640310</v>
      </c>
      <c r="D8472">
        <v>232931</v>
      </c>
    </row>
    <row r="8473" spans="1:4" x14ac:dyDescent="0.25">
      <c r="A8473">
        <v>8476</v>
      </c>
      <c r="B8473">
        <v>53624570</v>
      </c>
      <c r="C8473">
        <v>17715995</v>
      </c>
      <c r="D8473">
        <v>232943</v>
      </c>
    </row>
    <row r="8474" spans="1:4" x14ac:dyDescent="0.25">
      <c r="A8474">
        <v>8477</v>
      </c>
      <c r="B8474">
        <v>53809722</v>
      </c>
      <c r="C8474">
        <v>17892672</v>
      </c>
      <c r="D8474">
        <v>233150</v>
      </c>
    </row>
    <row r="8475" spans="1:4" x14ac:dyDescent="0.25">
      <c r="A8475">
        <v>8478</v>
      </c>
      <c r="B8475">
        <v>53748792</v>
      </c>
      <c r="C8475">
        <v>17823266</v>
      </c>
      <c r="D8475">
        <v>233077</v>
      </c>
    </row>
    <row r="8476" spans="1:4" x14ac:dyDescent="0.25">
      <c r="A8476">
        <v>8479</v>
      </c>
      <c r="B8476">
        <v>53726883</v>
      </c>
      <c r="C8476">
        <v>17792880</v>
      </c>
      <c r="D8476">
        <v>232988</v>
      </c>
    </row>
    <row r="8477" spans="1:4" x14ac:dyDescent="0.25">
      <c r="A8477">
        <v>8480</v>
      </c>
      <c r="B8477">
        <v>53915975</v>
      </c>
      <c r="C8477">
        <v>17973494</v>
      </c>
      <c r="D8477">
        <v>233127</v>
      </c>
    </row>
    <row r="8478" spans="1:4" x14ac:dyDescent="0.25">
      <c r="A8478">
        <v>8481</v>
      </c>
      <c r="B8478">
        <v>53851606</v>
      </c>
      <c r="C8478">
        <v>17900646</v>
      </c>
      <c r="D8478">
        <v>233148</v>
      </c>
    </row>
    <row r="8479" spans="1:4" x14ac:dyDescent="0.25">
      <c r="A8479">
        <v>8482</v>
      </c>
      <c r="B8479">
        <v>53676242</v>
      </c>
      <c r="C8479">
        <v>17716802</v>
      </c>
      <c r="D8479">
        <v>233133</v>
      </c>
    </row>
    <row r="8480" spans="1:4" x14ac:dyDescent="0.25">
      <c r="A8480">
        <v>8483</v>
      </c>
      <c r="B8480">
        <v>53701874</v>
      </c>
      <c r="C8480">
        <v>17733953</v>
      </c>
      <c r="D8480">
        <v>233076</v>
      </c>
    </row>
    <row r="8481" spans="1:4" x14ac:dyDescent="0.25">
      <c r="A8481">
        <v>8484</v>
      </c>
      <c r="B8481">
        <v>53761464</v>
      </c>
      <c r="C8481">
        <v>17785061</v>
      </c>
      <c r="D8481">
        <v>233259</v>
      </c>
    </row>
    <row r="8482" spans="1:4" x14ac:dyDescent="0.25">
      <c r="A8482">
        <v>8485</v>
      </c>
      <c r="B8482">
        <v>53770449</v>
      </c>
      <c r="C8482">
        <v>17785563</v>
      </c>
      <c r="D8482">
        <v>233237</v>
      </c>
    </row>
    <row r="8483" spans="1:4" x14ac:dyDescent="0.25">
      <c r="A8483">
        <v>8486</v>
      </c>
      <c r="B8483">
        <v>54000678</v>
      </c>
      <c r="C8483">
        <v>18007308</v>
      </c>
      <c r="D8483">
        <v>233243</v>
      </c>
    </row>
    <row r="8484" spans="1:4" x14ac:dyDescent="0.25">
      <c r="A8484">
        <v>8487</v>
      </c>
      <c r="B8484">
        <v>53830217</v>
      </c>
      <c r="C8484">
        <v>17828362</v>
      </c>
      <c r="D8484">
        <v>233290</v>
      </c>
    </row>
    <row r="8485" spans="1:4" x14ac:dyDescent="0.25">
      <c r="A8485">
        <v>8488</v>
      </c>
      <c r="B8485">
        <v>53632328</v>
      </c>
      <c r="C8485">
        <v>17621987</v>
      </c>
      <c r="D8485">
        <v>233481</v>
      </c>
    </row>
    <row r="8486" spans="1:4" x14ac:dyDescent="0.25">
      <c r="A8486">
        <v>8489</v>
      </c>
      <c r="B8486">
        <v>53661316</v>
      </c>
      <c r="C8486">
        <v>17642488</v>
      </c>
      <c r="D8486">
        <v>233331</v>
      </c>
    </row>
    <row r="8487" spans="1:4" x14ac:dyDescent="0.25">
      <c r="A8487">
        <v>8490</v>
      </c>
      <c r="B8487">
        <v>53802412</v>
      </c>
      <c r="C8487">
        <v>17775096</v>
      </c>
      <c r="D8487">
        <v>233290</v>
      </c>
    </row>
    <row r="8488" spans="1:4" x14ac:dyDescent="0.25">
      <c r="A8488">
        <v>8491</v>
      </c>
      <c r="B8488">
        <v>53901906</v>
      </c>
      <c r="C8488">
        <v>17866101</v>
      </c>
      <c r="D8488">
        <v>233411</v>
      </c>
    </row>
    <row r="8489" spans="1:4" x14ac:dyDescent="0.25">
      <c r="A8489">
        <v>8492</v>
      </c>
      <c r="B8489">
        <v>53922382</v>
      </c>
      <c r="C8489">
        <v>17878087</v>
      </c>
      <c r="D8489">
        <v>233446</v>
      </c>
    </row>
    <row r="8490" spans="1:4" x14ac:dyDescent="0.25">
      <c r="A8490">
        <v>8493</v>
      </c>
      <c r="B8490">
        <v>53834870</v>
      </c>
      <c r="C8490">
        <v>17782084</v>
      </c>
      <c r="D8490">
        <v>233407</v>
      </c>
    </row>
    <row r="8491" spans="1:4" x14ac:dyDescent="0.25">
      <c r="A8491">
        <v>8494</v>
      </c>
      <c r="B8491">
        <v>54068449</v>
      </c>
      <c r="C8491">
        <v>18007171</v>
      </c>
      <c r="D8491">
        <v>233573</v>
      </c>
    </row>
    <row r="8492" spans="1:4" x14ac:dyDescent="0.25">
      <c r="A8492">
        <v>8495</v>
      </c>
      <c r="B8492">
        <v>53965442</v>
      </c>
      <c r="C8492">
        <v>17895671</v>
      </c>
      <c r="D8492">
        <v>233700</v>
      </c>
    </row>
    <row r="8493" spans="1:4" x14ac:dyDescent="0.25">
      <c r="A8493">
        <v>8496</v>
      </c>
      <c r="B8493">
        <v>53973668</v>
      </c>
      <c r="C8493">
        <v>17895403</v>
      </c>
      <c r="D8493">
        <v>233675</v>
      </c>
    </row>
    <row r="8494" spans="1:4" x14ac:dyDescent="0.25">
      <c r="A8494">
        <v>8497</v>
      </c>
      <c r="B8494">
        <v>54263120</v>
      </c>
      <c r="C8494">
        <v>18176360</v>
      </c>
      <c r="D8494">
        <v>233645</v>
      </c>
    </row>
    <row r="8495" spans="1:4" x14ac:dyDescent="0.25">
      <c r="A8495">
        <v>8498</v>
      </c>
      <c r="B8495">
        <v>53786084</v>
      </c>
      <c r="C8495">
        <v>17690828</v>
      </c>
      <c r="D8495">
        <v>233673</v>
      </c>
    </row>
    <row r="8496" spans="1:4" x14ac:dyDescent="0.25">
      <c r="A8496">
        <v>8499</v>
      </c>
      <c r="B8496">
        <v>54127982</v>
      </c>
      <c r="C8496">
        <v>18024229</v>
      </c>
      <c r="D8496">
        <v>233724</v>
      </c>
    </row>
    <row r="8497" spans="1:4" x14ac:dyDescent="0.25">
      <c r="A8497">
        <v>8500</v>
      </c>
      <c r="B8497">
        <v>54000476</v>
      </c>
      <c r="C8497">
        <v>17888225</v>
      </c>
      <c r="D8497">
        <v>233807</v>
      </c>
    </row>
    <row r="8498" spans="1:4" x14ac:dyDescent="0.25">
      <c r="A8498">
        <v>8501</v>
      </c>
      <c r="B8498">
        <v>53797364</v>
      </c>
      <c r="C8498">
        <v>17676614</v>
      </c>
      <c r="D8498">
        <v>233706</v>
      </c>
    </row>
    <row r="8499" spans="1:4" x14ac:dyDescent="0.25">
      <c r="A8499">
        <v>8502</v>
      </c>
      <c r="B8499">
        <v>54011780</v>
      </c>
      <c r="C8499">
        <v>17882530</v>
      </c>
      <c r="D8499">
        <v>233782</v>
      </c>
    </row>
    <row r="8500" spans="1:4" x14ac:dyDescent="0.25">
      <c r="A8500">
        <v>8503</v>
      </c>
      <c r="B8500">
        <v>54120806</v>
      </c>
      <c r="C8500">
        <v>17983055</v>
      </c>
      <c r="D8500">
        <v>233935</v>
      </c>
    </row>
    <row r="8501" spans="1:4" x14ac:dyDescent="0.25">
      <c r="A8501">
        <v>8504</v>
      </c>
      <c r="B8501">
        <v>54147491</v>
      </c>
      <c r="C8501">
        <v>18001238</v>
      </c>
      <c r="D8501">
        <v>233826</v>
      </c>
    </row>
    <row r="8502" spans="1:4" x14ac:dyDescent="0.25">
      <c r="A8502">
        <v>8505</v>
      </c>
      <c r="B8502">
        <v>54073613</v>
      </c>
      <c r="C8502">
        <v>17918857</v>
      </c>
      <c r="D8502">
        <v>234005</v>
      </c>
    </row>
    <row r="8503" spans="1:4" x14ac:dyDescent="0.25">
      <c r="A8503">
        <v>8506</v>
      </c>
      <c r="B8503">
        <v>54156242</v>
      </c>
      <c r="C8503">
        <v>17992982</v>
      </c>
      <c r="D8503">
        <v>233998</v>
      </c>
    </row>
    <row r="8504" spans="1:4" x14ac:dyDescent="0.25">
      <c r="A8504">
        <v>8507</v>
      </c>
      <c r="B8504">
        <v>54110691</v>
      </c>
      <c r="C8504">
        <v>17938926</v>
      </c>
      <c r="D8504">
        <v>233836</v>
      </c>
    </row>
    <row r="8505" spans="1:4" x14ac:dyDescent="0.25">
      <c r="A8505">
        <v>8508</v>
      </c>
      <c r="B8505">
        <v>54017334</v>
      </c>
      <c r="C8505">
        <v>17837063</v>
      </c>
      <c r="D8505">
        <v>234045</v>
      </c>
    </row>
    <row r="8506" spans="1:4" x14ac:dyDescent="0.25">
      <c r="A8506">
        <v>8509</v>
      </c>
      <c r="B8506">
        <v>54015879</v>
      </c>
      <c r="C8506">
        <v>17827101</v>
      </c>
      <c r="D8506">
        <v>233927</v>
      </c>
    </row>
    <row r="8507" spans="1:4" x14ac:dyDescent="0.25">
      <c r="A8507">
        <v>8510</v>
      </c>
      <c r="B8507">
        <v>54200097</v>
      </c>
      <c r="C8507">
        <v>18002811</v>
      </c>
      <c r="D8507">
        <v>234199</v>
      </c>
    </row>
    <row r="8508" spans="1:4" x14ac:dyDescent="0.25">
      <c r="A8508">
        <v>8511</v>
      </c>
      <c r="B8508">
        <v>54254175</v>
      </c>
      <c r="C8508">
        <v>18048380</v>
      </c>
      <c r="D8508">
        <v>234115</v>
      </c>
    </row>
    <row r="8509" spans="1:4" x14ac:dyDescent="0.25">
      <c r="A8509">
        <v>8512</v>
      </c>
      <c r="B8509">
        <v>54256598</v>
      </c>
      <c r="C8509">
        <v>18042293</v>
      </c>
      <c r="D8509">
        <v>234046</v>
      </c>
    </row>
    <row r="8510" spans="1:4" x14ac:dyDescent="0.25">
      <c r="A8510">
        <v>8513</v>
      </c>
      <c r="B8510">
        <v>54376937</v>
      </c>
      <c r="C8510">
        <v>18154121</v>
      </c>
      <c r="D8510">
        <v>234203</v>
      </c>
    </row>
    <row r="8511" spans="1:4" x14ac:dyDescent="0.25">
      <c r="A8511">
        <v>8514</v>
      </c>
      <c r="B8511">
        <v>54263225</v>
      </c>
      <c r="C8511">
        <v>18031897</v>
      </c>
      <c r="D8511">
        <v>234182</v>
      </c>
    </row>
    <row r="8512" spans="1:4" x14ac:dyDescent="0.25">
      <c r="A8512">
        <v>8515</v>
      </c>
      <c r="B8512">
        <v>54372705</v>
      </c>
      <c r="C8512">
        <v>18132864</v>
      </c>
      <c r="D8512">
        <v>234248</v>
      </c>
    </row>
    <row r="8513" spans="1:4" x14ac:dyDescent="0.25">
      <c r="A8513">
        <v>8516</v>
      </c>
      <c r="B8513">
        <v>54211221</v>
      </c>
      <c r="C8513">
        <v>17962866</v>
      </c>
      <c r="D8513">
        <v>234338</v>
      </c>
    </row>
    <row r="8514" spans="1:4" x14ac:dyDescent="0.25">
      <c r="A8514">
        <v>8517</v>
      </c>
      <c r="B8514">
        <v>54108928</v>
      </c>
      <c r="C8514">
        <v>17852058</v>
      </c>
      <c r="D8514">
        <v>234198</v>
      </c>
    </row>
    <row r="8515" spans="1:4" x14ac:dyDescent="0.25">
      <c r="A8515">
        <v>8518</v>
      </c>
      <c r="B8515">
        <v>54009427</v>
      </c>
      <c r="C8515">
        <v>17744041</v>
      </c>
      <c r="D8515">
        <v>234381</v>
      </c>
    </row>
    <row r="8516" spans="1:4" x14ac:dyDescent="0.25">
      <c r="A8516">
        <v>8519</v>
      </c>
      <c r="B8516">
        <v>54347130</v>
      </c>
      <c r="C8516">
        <v>18073227</v>
      </c>
      <c r="D8516">
        <v>234248</v>
      </c>
    </row>
    <row r="8517" spans="1:4" x14ac:dyDescent="0.25">
      <c r="A8517">
        <v>8520</v>
      </c>
      <c r="B8517">
        <v>54256848</v>
      </c>
      <c r="C8517">
        <v>17974427</v>
      </c>
      <c r="D8517">
        <v>234277</v>
      </c>
    </row>
    <row r="8518" spans="1:4" x14ac:dyDescent="0.25">
      <c r="A8518">
        <v>8521</v>
      </c>
      <c r="B8518">
        <v>54084479</v>
      </c>
      <c r="C8518">
        <v>17793539</v>
      </c>
      <c r="D8518">
        <v>234403</v>
      </c>
    </row>
    <row r="8519" spans="1:4" x14ac:dyDescent="0.25">
      <c r="A8519">
        <v>8522</v>
      </c>
      <c r="B8519">
        <v>54340782</v>
      </c>
      <c r="C8519">
        <v>18041322</v>
      </c>
      <c r="D8519">
        <v>234381</v>
      </c>
    </row>
    <row r="8520" spans="1:4" x14ac:dyDescent="0.25">
      <c r="A8520">
        <v>8523</v>
      </c>
      <c r="B8520">
        <v>54401802</v>
      </c>
      <c r="C8520">
        <v>18093821</v>
      </c>
      <c r="D8520">
        <v>234496</v>
      </c>
    </row>
    <row r="8521" spans="1:4" x14ac:dyDescent="0.25">
      <c r="A8521">
        <v>8524</v>
      </c>
      <c r="B8521">
        <v>54105874</v>
      </c>
      <c r="C8521">
        <v>17789371</v>
      </c>
      <c r="D8521">
        <v>234524</v>
      </c>
    </row>
    <row r="8522" spans="1:4" x14ac:dyDescent="0.25">
      <c r="A8522">
        <v>8525</v>
      </c>
      <c r="B8522">
        <v>54208782</v>
      </c>
      <c r="C8522">
        <v>17883756</v>
      </c>
      <c r="D8522">
        <v>234432</v>
      </c>
    </row>
    <row r="8523" spans="1:4" x14ac:dyDescent="0.25">
      <c r="A8523">
        <v>8526</v>
      </c>
      <c r="B8523">
        <v>54114624</v>
      </c>
      <c r="C8523">
        <v>17781074</v>
      </c>
      <c r="D8523">
        <v>234549</v>
      </c>
    </row>
    <row r="8524" spans="1:4" x14ac:dyDescent="0.25">
      <c r="A8524">
        <v>8527</v>
      </c>
      <c r="B8524">
        <v>54440536</v>
      </c>
      <c r="C8524">
        <v>18098461</v>
      </c>
      <c r="D8524">
        <v>234740</v>
      </c>
    </row>
    <row r="8525" spans="1:4" x14ac:dyDescent="0.25">
      <c r="A8525">
        <v>8528</v>
      </c>
      <c r="B8525">
        <v>54489244</v>
      </c>
      <c r="C8525">
        <v>18138643</v>
      </c>
      <c r="D8525">
        <v>234653</v>
      </c>
    </row>
    <row r="8526" spans="1:4" x14ac:dyDescent="0.25">
      <c r="A8526">
        <v>8529</v>
      </c>
      <c r="B8526">
        <v>54490970</v>
      </c>
      <c r="C8526">
        <v>18131842</v>
      </c>
      <c r="D8526">
        <v>234635</v>
      </c>
    </row>
    <row r="8527" spans="1:4" x14ac:dyDescent="0.25">
      <c r="A8527">
        <v>8530</v>
      </c>
      <c r="B8527">
        <v>54150756</v>
      </c>
      <c r="C8527">
        <v>17783100</v>
      </c>
      <c r="D8527">
        <v>234680</v>
      </c>
    </row>
    <row r="8528" spans="1:4" x14ac:dyDescent="0.25">
      <c r="A8528">
        <v>8531</v>
      </c>
      <c r="B8528">
        <v>54358819</v>
      </c>
      <c r="C8528">
        <v>17982634</v>
      </c>
      <c r="D8528">
        <v>234591</v>
      </c>
    </row>
    <row r="8529" spans="1:4" x14ac:dyDescent="0.25">
      <c r="A8529">
        <v>8532</v>
      </c>
      <c r="B8529">
        <v>54507862</v>
      </c>
      <c r="C8529">
        <v>18123147</v>
      </c>
      <c r="D8529">
        <v>234706</v>
      </c>
    </row>
    <row r="8530" spans="1:4" x14ac:dyDescent="0.25">
      <c r="A8530">
        <v>8533</v>
      </c>
      <c r="B8530">
        <v>54660862</v>
      </c>
      <c r="C8530">
        <v>18267616</v>
      </c>
      <c r="D8530">
        <v>234799</v>
      </c>
    </row>
    <row r="8531" spans="1:4" x14ac:dyDescent="0.25">
      <c r="A8531">
        <v>8534</v>
      </c>
      <c r="B8531">
        <v>54275958</v>
      </c>
      <c r="C8531">
        <v>17874180</v>
      </c>
      <c r="D8531">
        <v>234785</v>
      </c>
    </row>
    <row r="8532" spans="1:4" x14ac:dyDescent="0.25">
      <c r="A8532">
        <v>8535</v>
      </c>
      <c r="B8532">
        <v>54418796</v>
      </c>
      <c r="C8532">
        <v>18008485</v>
      </c>
      <c r="D8532">
        <v>234794</v>
      </c>
    </row>
    <row r="8533" spans="1:4" x14ac:dyDescent="0.25">
      <c r="A8533">
        <v>8536</v>
      </c>
      <c r="B8533">
        <v>54431869</v>
      </c>
      <c r="C8533">
        <v>18013024</v>
      </c>
      <c r="D8533">
        <v>234726</v>
      </c>
    </row>
    <row r="8534" spans="1:4" x14ac:dyDescent="0.25">
      <c r="A8534">
        <v>8537</v>
      </c>
      <c r="B8534">
        <v>54283014</v>
      </c>
      <c r="C8534">
        <v>17855634</v>
      </c>
      <c r="D8534">
        <v>234934</v>
      </c>
    </row>
    <row r="8535" spans="1:4" x14ac:dyDescent="0.25">
      <c r="A8535">
        <v>8538</v>
      </c>
      <c r="B8535">
        <v>54560705</v>
      </c>
      <c r="C8535">
        <v>18124789</v>
      </c>
      <c r="D8535">
        <v>235056</v>
      </c>
    </row>
    <row r="8536" spans="1:4" x14ac:dyDescent="0.25">
      <c r="A8536">
        <v>8539</v>
      </c>
      <c r="B8536">
        <v>54644145</v>
      </c>
      <c r="C8536">
        <v>18199692</v>
      </c>
      <c r="D8536">
        <v>234843</v>
      </c>
    </row>
    <row r="8537" spans="1:4" x14ac:dyDescent="0.25">
      <c r="A8537">
        <v>8540</v>
      </c>
      <c r="B8537">
        <v>54546964</v>
      </c>
      <c r="C8537">
        <v>18093973</v>
      </c>
      <c r="D8537">
        <v>235026</v>
      </c>
    </row>
    <row r="8538" spans="1:4" x14ac:dyDescent="0.25">
      <c r="A8538">
        <v>8541</v>
      </c>
      <c r="B8538">
        <v>54525655</v>
      </c>
      <c r="C8538">
        <v>18064125</v>
      </c>
      <c r="D8538">
        <v>235087</v>
      </c>
    </row>
    <row r="8539" spans="1:4" x14ac:dyDescent="0.25">
      <c r="A8539">
        <v>8542</v>
      </c>
      <c r="B8539">
        <v>54849339</v>
      </c>
      <c r="C8539">
        <v>18379269</v>
      </c>
      <c r="D8539">
        <v>234983</v>
      </c>
    </row>
    <row r="8540" spans="1:4" x14ac:dyDescent="0.25">
      <c r="A8540">
        <v>8543</v>
      </c>
      <c r="B8540">
        <v>54513019</v>
      </c>
      <c r="C8540">
        <v>18034408</v>
      </c>
      <c r="D8540">
        <v>235101</v>
      </c>
    </row>
    <row r="8541" spans="1:4" x14ac:dyDescent="0.25">
      <c r="A8541">
        <v>8544</v>
      </c>
      <c r="B8541">
        <v>54699929</v>
      </c>
      <c r="C8541">
        <v>18212776</v>
      </c>
      <c r="D8541">
        <v>235130</v>
      </c>
    </row>
    <row r="8542" spans="1:4" x14ac:dyDescent="0.25">
      <c r="A8542">
        <v>8545</v>
      </c>
      <c r="B8542">
        <v>54528627</v>
      </c>
      <c r="C8542">
        <v>18032931</v>
      </c>
      <c r="D8542">
        <v>235160</v>
      </c>
    </row>
    <row r="8543" spans="1:4" x14ac:dyDescent="0.25">
      <c r="A8543">
        <v>8546</v>
      </c>
      <c r="B8543">
        <v>54582353</v>
      </c>
      <c r="C8543">
        <v>18078113</v>
      </c>
      <c r="D8543">
        <v>235155</v>
      </c>
    </row>
    <row r="8544" spans="1:4" x14ac:dyDescent="0.25">
      <c r="A8544">
        <v>8547</v>
      </c>
      <c r="B8544">
        <v>54609091</v>
      </c>
      <c r="C8544">
        <v>18096306</v>
      </c>
      <c r="D8544">
        <v>235146</v>
      </c>
    </row>
    <row r="8545" spans="1:4" x14ac:dyDescent="0.25">
      <c r="A8545">
        <v>8548</v>
      </c>
      <c r="B8545">
        <v>54517016</v>
      </c>
      <c r="C8545">
        <v>17995685</v>
      </c>
      <c r="D8545">
        <v>235314</v>
      </c>
    </row>
    <row r="8546" spans="1:4" x14ac:dyDescent="0.25">
      <c r="A8546">
        <v>8549</v>
      </c>
      <c r="B8546">
        <v>54519921</v>
      </c>
      <c r="C8546">
        <v>17990043</v>
      </c>
      <c r="D8546">
        <v>235226</v>
      </c>
    </row>
    <row r="8547" spans="1:4" x14ac:dyDescent="0.25">
      <c r="A8547">
        <v>8550</v>
      </c>
      <c r="B8547">
        <v>54552008</v>
      </c>
      <c r="C8547">
        <v>18013582</v>
      </c>
      <c r="D8547">
        <v>235289</v>
      </c>
    </row>
    <row r="8548" spans="1:4" x14ac:dyDescent="0.25">
      <c r="A8548">
        <v>8551</v>
      </c>
      <c r="B8548">
        <v>54519575</v>
      </c>
      <c r="C8548">
        <v>17972600</v>
      </c>
      <c r="D8548">
        <v>235377</v>
      </c>
    </row>
    <row r="8549" spans="1:4" x14ac:dyDescent="0.25">
      <c r="A8549">
        <v>8552</v>
      </c>
      <c r="B8549">
        <v>54603369</v>
      </c>
      <c r="C8549">
        <v>18047844</v>
      </c>
      <c r="D8549">
        <v>235362</v>
      </c>
    </row>
    <row r="8550" spans="1:4" x14ac:dyDescent="0.25">
      <c r="A8550">
        <v>8553</v>
      </c>
      <c r="B8550">
        <v>54486955</v>
      </c>
      <c r="C8550">
        <v>17922879</v>
      </c>
      <c r="D8550">
        <v>235501</v>
      </c>
    </row>
    <row r="8551" spans="1:4" x14ac:dyDescent="0.25">
      <c r="A8551">
        <v>8554</v>
      </c>
      <c r="B8551">
        <v>54673350</v>
      </c>
      <c r="C8551">
        <v>18100722</v>
      </c>
      <c r="D8551">
        <v>235422</v>
      </c>
    </row>
    <row r="8552" spans="1:4" x14ac:dyDescent="0.25">
      <c r="A8552">
        <v>8555</v>
      </c>
      <c r="B8552">
        <v>54691586</v>
      </c>
      <c r="C8552">
        <v>18110405</v>
      </c>
      <c r="D8552">
        <v>235501</v>
      </c>
    </row>
    <row r="8553" spans="1:4" x14ac:dyDescent="0.25">
      <c r="A8553">
        <v>8556</v>
      </c>
      <c r="B8553">
        <v>54813358</v>
      </c>
      <c r="C8553">
        <v>18223623</v>
      </c>
      <c r="D8553">
        <v>235500</v>
      </c>
    </row>
    <row r="8554" spans="1:4" x14ac:dyDescent="0.25">
      <c r="A8554">
        <v>8557</v>
      </c>
      <c r="B8554">
        <v>54689404</v>
      </c>
      <c r="C8554">
        <v>18091114</v>
      </c>
      <c r="D8554">
        <v>235680</v>
      </c>
    </row>
    <row r="8555" spans="1:4" x14ac:dyDescent="0.25">
      <c r="A8555">
        <v>8558</v>
      </c>
      <c r="B8555">
        <v>54791370</v>
      </c>
      <c r="C8555">
        <v>18184524</v>
      </c>
      <c r="D8555">
        <v>235566</v>
      </c>
    </row>
    <row r="8556" spans="1:4" x14ac:dyDescent="0.25">
      <c r="A8556">
        <v>8559</v>
      </c>
      <c r="B8556">
        <v>54928964</v>
      </c>
      <c r="C8556">
        <v>18313561</v>
      </c>
      <c r="D8556">
        <v>235661</v>
      </c>
    </row>
    <row r="8557" spans="1:4" x14ac:dyDescent="0.25">
      <c r="A8557">
        <v>8560</v>
      </c>
      <c r="B8557">
        <v>54598127</v>
      </c>
      <c r="C8557">
        <v>17974166</v>
      </c>
      <c r="D8557">
        <v>235605</v>
      </c>
    </row>
    <row r="8558" spans="1:4" x14ac:dyDescent="0.25">
      <c r="A8558">
        <v>8561</v>
      </c>
      <c r="B8558">
        <v>54822744</v>
      </c>
      <c r="C8558">
        <v>18190224</v>
      </c>
      <c r="D8558">
        <v>235719</v>
      </c>
    </row>
    <row r="8559" spans="1:4" x14ac:dyDescent="0.25">
      <c r="A8559">
        <v>8562</v>
      </c>
      <c r="B8559">
        <v>54768100</v>
      </c>
      <c r="C8559">
        <v>18127020</v>
      </c>
      <c r="D8559">
        <v>235739</v>
      </c>
    </row>
    <row r="8560" spans="1:4" x14ac:dyDescent="0.25">
      <c r="A8560">
        <v>8563</v>
      </c>
      <c r="B8560">
        <v>55039417</v>
      </c>
      <c r="C8560">
        <v>18389776</v>
      </c>
      <c r="D8560">
        <v>235893</v>
      </c>
    </row>
    <row r="8561" spans="1:4" x14ac:dyDescent="0.25">
      <c r="A8561">
        <v>8564</v>
      </c>
      <c r="B8561">
        <v>54722335</v>
      </c>
      <c r="C8561">
        <v>18064132</v>
      </c>
      <c r="D8561">
        <v>235754</v>
      </c>
    </row>
    <row r="8562" spans="1:4" x14ac:dyDescent="0.25">
      <c r="A8562">
        <v>8565</v>
      </c>
      <c r="B8562">
        <v>54958903</v>
      </c>
      <c r="C8562">
        <v>18292137</v>
      </c>
      <c r="D8562">
        <v>235708</v>
      </c>
    </row>
    <row r="8563" spans="1:4" x14ac:dyDescent="0.25">
      <c r="A8563">
        <v>8566</v>
      </c>
      <c r="B8563">
        <v>54977454</v>
      </c>
      <c r="C8563">
        <v>18302124</v>
      </c>
      <c r="D8563">
        <v>235846</v>
      </c>
    </row>
    <row r="8564" spans="1:4" x14ac:dyDescent="0.25">
      <c r="A8564">
        <v>8567</v>
      </c>
      <c r="B8564">
        <v>54749173</v>
      </c>
      <c r="C8564">
        <v>18065278</v>
      </c>
      <c r="D8564">
        <v>235835</v>
      </c>
    </row>
    <row r="8565" spans="1:4" x14ac:dyDescent="0.25">
      <c r="A8565">
        <v>8568</v>
      </c>
      <c r="B8565">
        <v>55082513</v>
      </c>
      <c r="C8565">
        <v>18390052</v>
      </c>
      <c r="D8565">
        <v>235828</v>
      </c>
    </row>
    <row r="8566" spans="1:4" x14ac:dyDescent="0.25">
      <c r="A8566">
        <v>8569</v>
      </c>
      <c r="B8566">
        <v>54758391</v>
      </c>
      <c r="C8566">
        <v>18057363</v>
      </c>
      <c r="D8566">
        <v>236069</v>
      </c>
    </row>
    <row r="8567" spans="1:4" x14ac:dyDescent="0.25">
      <c r="A8567">
        <v>8570</v>
      </c>
      <c r="B8567">
        <v>54712791</v>
      </c>
      <c r="C8567">
        <v>18003195</v>
      </c>
      <c r="D8567">
        <v>235948</v>
      </c>
    </row>
    <row r="8568" spans="1:4" x14ac:dyDescent="0.25">
      <c r="A8568">
        <v>8571</v>
      </c>
      <c r="B8568">
        <v>54852488</v>
      </c>
      <c r="C8568">
        <v>18134323</v>
      </c>
      <c r="D8568">
        <v>236000</v>
      </c>
    </row>
    <row r="8569" spans="1:4" x14ac:dyDescent="0.25">
      <c r="A8569">
        <v>8572</v>
      </c>
      <c r="B8569">
        <v>54853711</v>
      </c>
      <c r="C8569">
        <v>18126976</v>
      </c>
      <c r="D8569">
        <v>236167</v>
      </c>
    </row>
    <row r="8570" spans="1:4" x14ac:dyDescent="0.25">
      <c r="A8570">
        <v>8573</v>
      </c>
      <c r="B8570">
        <v>55127137</v>
      </c>
      <c r="C8570">
        <v>18391831</v>
      </c>
      <c r="D8570">
        <v>236011</v>
      </c>
    </row>
    <row r="8571" spans="1:4" x14ac:dyDescent="0.25">
      <c r="A8571">
        <v>8574</v>
      </c>
      <c r="B8571">
        <v>54866088</v>
      </c>
      <c r="C8571">
        <v>18122210</v>
      </c>
      <c r="D8571">
        <v>236175</v>
      </c>
    </row>
    <row r="8572" spans="1:4" x14ac:dyDescent="0.25">
      <c r="A8572">
        <v>8575</v>
      </c>
      <c r="B8572">
        <v>54913184</v>
      </c>
      <c r="C8572">
        <v>18160733</v>
      </c>
      <c r="D8572">
        <v>236194</v>
      </c>
    </row>
    <row r="8573" spans="1:4" x14ac:dyDescent="0.25">
      <c r="A8573">
        <v>8576</v>
      </c>
      <c r="B8573">
        <v>54967641</v>
      </c>
      <c r="C8573">
        <v>18206616</v>
      </c>
      <c r="D8573">
        <v>236161</v>
      </c>
    </row>
    <row r="8574" spans="1:4" x14ac:dyDescent="0.25">
      <c r="A8574">
        <v>8577</v>
      </c>
      <c r="B8574">
        <v>54687414</v>
      </c>
      <c r="C8574">
        <v>17917814</v>
      </c>
      <c r="D8574">
        <v>236059</v>
      </c>
    </row>
    <row r="8575" spans="1:4" x14ac:dyDescent="0.25">
      <c r="A8575">
        <v>8578</v>
      </c>
      <c r="B8575">
        <v>55126333</v>
      </c>
      <c r="C8575">
        <v>18348157</v>
      </c>
      <c r="D8575">
        <v>236188</v>
      </c>
    </row>
    <row r="8576" spans="1:4" x14ac:dyDescent="0.25">
      <c r="A8576">
        <v>8579</v>
      </c>
      <c r="B8576">
        <v>54835905</v>
      </c>
      <c r="C8576">
        <v>18049152</v>
      </c>
      <c r="D8576">
        <v>236140</v>
      </c>
    </row>
    <row r="8577" spans="1:4" x14ac:dyDescent="0.25">
      <c r="A8577">
        <v>8580</v>
      </c>
      <c r="B8577">
        <v>55099872</v>
      </c>
      <c r="C8577">
        <v>18304541</v>
      </c>
      <c r="D8577">
        <v>236290</v>
      </c>
    </row>
    <row r="8578" spans="1:4" x14ac:dyDescent="0.25">
      <c r="A8578">
        <v>8581</v>
      </c>
      <c r="B8578">
        <v>54845672</v>
      </c>
      <c r="C8578">
        <v>18041762</v>
      </c>
      <c r="D8578">
        <v>236350</v>
      </c>
    </row>
    <row r="8579" spans="1:4" x14ac:dyDescent="0.25">
      <c r="A8579">
        <v>8582</v>
      </c>
      <c r="B8579">
        <v>55256942</v>
      </c>
      <c r="C8579">
        <v>18444452</v>
      </c>
      <c r="D8579">
        <v>236281</v>
      </c>
    </row>
    <row r="8580" spans="1:4" x14ac:dyDescent="0.25">
      <c r="A8580">
        <v>8583</v>
      </c>
      <c r="B8580">
        <v>55162489</v>
      </c>
      <c r="C8580">
        <v>18341418</v>
      </c>
      <c r="D8580">
        <v>236404</v>
      </c>
    </row>
    <row r="8581" spans="1:4" x14ac:dyDescent="0.25">
      <c r="A8581">
        <v>8584</v>
      </c>
      <c r="B8581">
        <v>55159518</v>
      </c>
      <c r="C8581">
        <v>18329865</v>
      </c>
      <c r="D8581">
        <v>236384</v>
      </c>
    </row>
    <row r="8582" spans="1:4" x14ac:dyDescent="0.25">
      <c r="A8582">
        <v>8585</v>
      </c>
      <c r="B8582">
        <v>55127792</v>
      </c>
      <c r="C8582">
        <v>18289556</v>
      </c>
      <c r="D8582">
        <v>236519</v>
      </c>
    </row>
    <row r="8583" spans="1:4" x14ac:dyDescent="0.25">
      <c r="A8583">
        <v>8586</v>
      </c>
      <c r="B8583">
        <v>54997154</v>
      </c>
      <c r="C8583">
        <v>18150334</v>
      </c>
      <c r="D8583">
        <v>236406</v>
      </c>
    </row>
    <row r="8584" spans="1:4" x14ac:dyDescent="0.25">
      <c r="A8584">
        <v>8587</v>
      </c>
      <c r="B8584">
        <v>55194249</v>
      </c>
      <c r="C8584">
        <v>18338844</v>
      </c>
      <c r="D8584">
        <v>236398</v>
      </c>
    </row>
    <row r="8585" spans="1:4" x14ac:dyDescent="0.25">
      <c r="A8585">
        <v>8588</v>
      </c>
      <c r="B8585">
        <v>55150651</v>
      </c>
      <c r="C8585">
        <v>18286660</v>
      </c>
      <c r="D8585">
        <v>236546</v>
      </c>
    </row>
    <row r="8586" spans="1:4" x14ac:dyDescent="0.25">
      <c r="A8586">
        <v>8589</v>
      </c>
      <c r="B8586">
        <v>55142012</v>
      </c>
      <c r="C8586">
        <v>18269434</v>
      </c>
      <c r="D8586">
        <v>236507</v>
      </c>
    </row>
    <row r="8587" spans="1:4" x14ac:dyDescent="0.25">
      <c r="A8587">
        <v>8590</v>
      </c>
      <c r="B8587">
        <v>55153925</v>
      </c>
      <c r="C8587">
        <v>18272759</v>
      </c>
      <c r="D8587">
        <v>236587</v>
      </c>
    </row>
    <row r="8588" spans="1:4" x14ac:dyDescent="0.25">
      <c r="A8588">
        <v>8591</v>
      </c>
      <c r="B8588">
        <v>55138919</v>
      </c>
      <c r="C8588">
        <v>18249164</v>
      </c>
      <c r="D8588">
        <v>236674</v>
      </c>
    </row>
    <row r="8589" spans="1:4" x14ac:dyDescent="0.25">
      <c r="A8589">
        <v>8592</v>
      </c>
      <c r="B8589">
        <v>55154439</v>
      </c>
      <c r="C8589">
        <v>18256094</v>
      </c>
      <c r="D8589">
        <v>236724</v>
      </c>
    </row>
    <row r="8590" spans="1:4" x14ac:dyDescent="0.25">
      <c r="A8590">
        <v>8593</v>
      </c>
      <c r="B8590">
        <v>55197037</v>
      </c>
      <c r="C8590">
        <v>18290101</v>
      </c>
      <c r="D8590">
        <v>236709</v>
      </c>
    </row>
    <row r="8591" spans="1:4" x14ac:dyDescent="0.25">
      <c r="A8591">
        <v>8594</v>
      </c>
      <c r="B8591">
        <v>55235331</v>
      </c>
      <c r="C8591">
        <v>18319803</v>
      </c>
      <c r="D8591">
        <v>236689</v>
      </c>
    </row>
    <row r="8592" spans="1:4" x14ac:dyDescent="0.25">
      <c r="A8592">
        <v>8595</v>
      </c>
      <c r="B8592">
        <v>55046693</v>
      </c>
      <c r="C8592">
        <v>18122572</v>
      </c>
      <c r="D8592">
        <v>236658</v>
      </c>
    </row>
    <row r="8593" spans="1:4" x14ac:dyDescent="0.25">
      <c r="A8593">
        <v>8596</v>
      </c>
      <c r="B8593">
        <v>55412267</v>
      </c>
      <c r="C8593">
        <v>18479552</v>
      </c>
      <c r="D8593">
        <v>236915</v>
      </c>
    </row>
    <row r="8594" spans="1:4" x14ac:dyDescent="0.25">
      <c r="A8594">
        <v>8597</v>
      </c>
      <c r="B8594">
        <v>55374947</v>
      </c>
      <c r="C8594">
        <v>18433637</v>
      </c>
      <c r="D8594">
        <v>236873</v>
      </c>
    </row>
    <row r="8595" spans="1:4" x14ac:dyDescent="0.25">
      <c r="A8595">
        <v>8598</v>
      </c>
      <c r="B8595">
        <v>55083607</v>
      </c>
      <c r="C8595">
        <v>18133701</v>
      </c>
      <c r="D8595">
        <v>236825</v>
      </c>
    </row>
    <row r="8596" spans="1:4" x14ac:dyDescent="0.25">
      <c r="A8596">
        <v>8599</v>
      </c>
      <c r="B8596">
        <v>55142409</v>
      </c>
      <c r="C8596">
        <v>18183906</v>
      </c>
      <c r="D8596">
        <v>236928</v>
      </c>
    </row>
    <row r="8597" spans="1:4" x14ac:dyDescent="0.25">
      <c r="A8597">
        <v>8600</v>
      </c>
      <c r="B8597">
        <v>55372642</v>
      </c>
      <c r="C8597">
        <v>18405541</v>
      </c>
      <c r="D8597">
        <v>237042</v>
      </c>
    </row>
    <row r="8598" spans="1:4" x14ac:dyDescent="0.25">
      <c r="A8598">
        <v>8601</v>
      </c>
      <c r="B8598">
        <v>55161351</v>
      </c>
      <c r="C8598">
        <v>18185651</v>
      </c>
      <c r="D8598">
        <v>237155</v>
      </c>
    </row>
    <row r="8599" spans="1:4" x14ac:dyDescent="0.25">
      <c r="A8599">
        <v>8602</v>
      </c>
      <c r="B8599">
        <v>55135034</v>
      </c>
      <c r="C8599">
        <v>18150734</v>
      </c>
      <c r="D8599">
        <v>237020</v>
      </c>
    </row>
    <row r="8600" spans="1:4" x14ac:dyDescent="0.25">
      <c r="A8600">
        <v>8603</v>
      </c>
      <c r="B8600">
        <v>55588917</v>
      </c>
      <c r="C8600">
        <v>18596016</v>
      </c>
      <c r="D8600">
        <v>237005</v>
      </c>
    </row>
    <row r="8601" spans="1:4" x14ac:dyDescent="0.25">
      <c r="A8601">
        <v>8604</v>
      </c>
      <c r="B8601">
        <v>55087100</v>
      </c>
      <c r="C8601">
        <v>18085597</v>
      </c>
      <c r="D8601">
        <v>237000</v>
      </c>
    </row>
    <row r="8602" spans="1:4" x14ac:dyDescent="0.25">
      <c r="A8602">
        <v>8605</v>
      </c>
      <c r="B8602">
        <v>55362264</v>
      </c>
      <c r="C8602">
        <v>18352158</v>
      </c>
      <c r="D8602">
        <v>237033</v>
      </c>
    </row>
    <row r="8603" spans="1:4" x14ac:dyDescent="0.25">
      <c r="A8603">
        <v>8606</v>
      </c>
      <c r="B8603">
        <v>55764931</v>
      </c>
      <c r="C8603">
        <v>18746221</v>
      </c>
      <c r="D8603">
        <v>237122</v>
      </c>
    </row>
    <row r="8604" spans="1:4" x14ac:dyDescent="0.25">
      <c r="A8604">
        <v>8607</v>
      </c>
      <c r="B8604">
        <v>55348048</v>
      </c>
      <c r="C8604">
        <v>18320733</v>
      </c>
      <c r="D8604">
        <v>237068</v>
      </c>
    </row>
    <row r="8605" spans="1:4" x14ac:dyDescent="0.25">
      <c r="A8605">
        <v>8608</v>
      </c>
      <c r="B8605">
        <v>55257196</v>
      </c>
      <c r="C8605">
        <v>18221275</v>
      </c>
      <c r="D8605">
        <v>237092</v>
      </c>
    </row>
    <row r="8606" spans="1:4" x14ac:dyDescent="0.25">
      <c r="A8606">
        <v>8609</v>
      </c>
      <c r="B8606">
        <v>55354348</v>
      </c>
      <c r="C8606">
        <v>18309820</v>
      </c>
      <c r="D8606">
        <v>237153</v>
      </c>
    </row>
    <row r="8607" spans="1:4" x14ac:dyDescent="0.25">
      <c r="A8607">
        <v>8610</v>
      </c>
      <c r="B8607">
        <v>55321963</v>
      </c>
      <c r="C8607">
        <v>18268827</v>
      </c>
      <c r="D8607">
        <v>237238</v>
      </c>
    </row>
    <row r="8608" spans="1:4" x14ac:dyDescent="0.25">
      <c r="A8608">
        <v>8611</v>
      </c>
      <c r="B8608">
        <v>55492660</v>
      </c>
      <c r="C8608">
        <v>18430915</v>
      </c>
      <c r="D8608">
        <v>237261</v>
      </c>
    </row>
    <row r="8609" spans="1:4" x14ac:dyDescent="0.25">
      <c r="A8609">
        <v>8612</v>
      </c>
      <c r="B8609">
        <v>55237711</v>
      </c>
      <c r="C8609">
        <v>18167356</v>
      </c>
      <c r="D8609">
        <v>237346</v>
      </c>
    </row>
    <row r="8610" spans="1:4" x14ac:dyDescent="0.25">
      <c r="A8610">
        <v>8613</v>
      </c>
      <c r="B8610">
        <v>55654236</v>
      </c>
      <c r="C8610">
        <v>18575270</v>
      </c>
      <c r="D8610">
        <v>237406</v>
      </c>
    </row>
    <row r="8611" spans="1:4" x14ac:dyDescent="0.25">
      <c r="A8611">
        <v>8614</v>
      </c>
      <c r="B8611">
        <v>55500423</v>
      </c>
      <c r="C8611">
        <v>18412845</v>
      </c>
      <c r="D8611">
        <v>237429</v>
      </c>
    </row>
    <row r="8612" spans="1:4" x14ac:dyDescent="0.25">
      <c r="A8612">
        <v>8615</v>
      </c>
      <c r="B8612">
        <v>55307906</v>
      </c>
      <c r="C8612">
        <v>18211715</v>
      </c>
      <c r="D8612">
        <v>237532</v>
      </c>
    </row>
    <row r="8613" spans="1:4" x14ac:dyDescent="0.25">
      <c r="A8613">
        <v>8616</v>
      </c>
      <c r="B8613">
        <v>55329650</v>
      </c>
      <c r="C8613">
        <v>18224845</v>
      </c>
      <c r="D8613">
        <v>237354</v>
      </c>
    </row>
    <row r="8614" spans="1:4" x14ac:dyDescent="0.25">
      <c r="A8614">
        <v>8617</v>
      </c>
      <c r="B8614">
        <v>55604981</v>
      </c>
      <c r="C8614">
        <v>18491561</v>
      </c>
      <c r="D8614">
        <v>237391</v>
      </c>
    </row>
    <row r="8615" spans="1:4" x14ac:dyDescent="0.25">
      <c r="A8615">
        <v>8618</v>
      </c>
      <c r="B8615">
        <v>55539248</v>
      </c>
      <c r="C8615">
        <v>18417212</v>
      </c>
      <c r="D8615">
        <v>237443</v>
      </c>
    </row>
    <row r="8616" spans="1:4" x14ac:dyDescent="0.25">
      <c r="A8616">
        <v>8619</v>
      </c>
      <c r="B8616">
        <v>55604814</v>
      </c>
      <c r="C8616">
        <v>18474161</v>
      </c>
      <c r="D8616">
        <v>237419</v>
      </c>
    </row>
    <row r="8617" spans="1:4" x14ac:dyDescent="0.25">
      <c r="A8617">
        <v>8620</v>
      </c>
      <c r="B8617">
        <v>55776984</v>
      </c>
      <c r="C8617">
        <v>18637713</v>
      </c>
      <c r="D8617">
        <v>237743</v>
      </c>
    </row>
    <row r="8618" spans="1:4" x14ac:dyDescent="0.25">
      <c r="A8618">
        <v>8621</v>
      </c>
      <c r="B8618">
        <v>55714630</v>
      </c>
      <c r="C8618">
        <v>18566740</v>
      </c>
      <c r="D8618">
        <v>237444</v>
      </c>
    </row>
    <row r="8619" spans="1:4" x14ac:dyDescent="0.25">
      <c r="A8619">
        <v>8622</v>
      </c>
      <c r="B8619">
        <v>55536848</v>
      </c>
      <c r="C8619">
        <v>18380338</v>
      </c>
      <c r="D8619">
        <v>237512</v>
      </c>
    </row>
    <row r="8620" spans="1:4" x14ac:dyDescent="0.25">
      <c r="A8620">
        <v>8623</v>
      </c>
      <c r="B8620">
        <v>55663220</v>
      </c>
      <c r="C8620">
        <v>18498089</v>
      </c>
      <c r="D8620">
        <v>237647</v>
      </c>
    </row>
    <row r="8621" spans="1:4" x14ac:dyDescent="0.25">
      <c r="A8621">
        <v>8624</v>
      </c>
      <c r="B8621">
        <v>55676195</v>
      </c>
      <c r="C8621">
        <v>18502442</v>
      </c>
      <c r="D8621">
        <v>237644</v>
      </c>
    </row>
    <row r="8622" spans="1:4" x14ac:dyDescent="0.25">
      <c r="A8622">
        <v>8625</v>
      </c>
      <c r="B8622">
        <v>55829374</v>
      </c>
      <c r="C8622">
        <v>18646998</v>
      </c>
      <c r="D8622">
        <v>237761</v>
      </c>
    </row>
    <row r="8623" spans="1:4" x14ac:dyDescent="0.25">
      <c r="A8623">
        <v>8626</v>
      </c>
      <c r="B8623">
        <v>55669423</v>
      </c>
      <c r="C8623">
        <v>18478423</v>
      </c>
      <c r="D8623">
        <v>237707</v>
      </c>
    </row>
    <row r="8624" spans="1:4" x14ac:dyDescent="0.25">
      <c r="A8624">
        <v>8627</v>
      </c>
      <c r="B8624">
        <v>55799342</v>
      </c>
      <c r="C8624">
        <v>18599717</v>
      </c>
      <c r="D8624">
        <v>237665</v>
      </c>
    </row>
    <row r="8625" spans="1:4" x14ac:dyDescent="0.25">
      <c r="A8625">
        <v>8628</v>
      </c>
      <c r="B8625">
        <v>55601044</v>
      </c>
      <c r="C8625">
        <v>18392793</v>
      </c>
      <c r="D8625">
        <v>237833</v>
      </c>
    </row>
    <row r="8626" spans="1:4" x14ac:dyDescent="0.25">
      <c r="A8626">
        <v>8629</v>
      </c>
      <c r="B8626">
        <v>55577954</v>
      </c>
      <c r="C8626">
        <v>18361076</v>
      </c>
      <c r="D8626">
        <v>237677</v>
      </c>
    </row>
    <row r="8627" spans="1:4" x14ac:dyDescent="0.25">
      <c r="A8627">
        <v>8630</v>
      </c>
      <c r="B8627">
        <v>55942293</v>
      </c>
      <c r="C8627">
        <v>18716787</v>
      </c>
      <c r="D8627">
        <v>237816</v>
      </c>
    </row>
    <row r="8628" spans="1:4" x14ac:dyDescent="0.25">
      <c r="A8628">
        <v>8631</v>
      </c>
      <c r="B8628">
        <v>55629260</v>
      </c>
      <c r="C8628">
        <v>18395125</v>
      </c>
      <c r="D8628">
        <v>237878</v>
      </c>
    </row>
    <row r="8629" spans="1:4" x14ac:dyDescent="0.25">
      <c r="A8629">
        <v>8632</v>
      </c>
      <c r="B8629">
        <v>55719459</v>
      </c>
      <c r="C8629">
        <v>18476694</v>
      </c>
      <c r="D8629">
        <v>237967</v>
      </c>
    </row>
    <row r="8630" spans="1:4" x14ac:dyDescent="0.25">
      <c r="A8630">
        <v>8633</v>
      </c>
      <c r="B8630">
        <v>55662798</v>
      </c>
      <c r="C8630">
        <v>18411402</v>
      </c>
      <c r="D8630">
        <v>237824</v>
      </c>
    </row>
    <row r="8631" spans="1:4" x14ac:dyDescent="0.25">
      <c r="A8631">
        <v>8634</v>
      </c>
      <c r="B8631">
        <v>55586221</v>
      </c>
      <c r="C8631">
        <v>18326193</v>
      </c>
      <c r="D8631">
        <v>238004</v>
      </c>
    </row>
    <row r="8632" spans="1:4" x14ac:dyDescent="0.25">
      <c r="A8632">
        <v>8635</v>
      </c>
      <c r="B8632">
        <v>55481526</v>
      </c>
      <c r="C8632">
        <v>18212865</v>
      </c>
      <c r="D8632">
        <v>238039</v>
      </c>
    </row>
    <row r="8633" spans="1:4" x14ac:dyDescent="0.25">
      <c r="A8633">
        <v>8636</v>
      </c>
      <c r="B8633">
        <v>55861213</v>
      </c>
      <c r="C8633">
        <v>18583918</v>
      </c>
      <c r="D8633">
        <v>238146</v>
      </c>
    </row>
    <row r="8634" spans="1:4" x14ac:dyDescent="0.25">
      <c r="A8634">
        <v>8637</v>
      </c>
      <c r="B8634">
        <v>55875695</v>
      </c>
      <c r="C8634">
        <v>18589765</v>
      </c>
      <c r="D8634">
        <v>238107</v>
      </c>
    </row>
    <row r="8635" spans="1:4" x14ac:dyDescent="0.25">
      <c r="A8635">
        <v>8638</v>
      </c>
      <c r="B8635">
        <v>55798012</v>
      </c>
      <c r="C8635">
        <v>18503446</v>
      </c>
      <c r="D8635">
        <v>238169</v>
      </c>
    </row>
    <row r="8636" spans="1:4" x14ac:dyDescent="0.25">
      <c r="A8636">
        <v>8639</v>
      </c>
      <c r="B8636">
        <v>55763761</v>
      </c>
      <c r="C8636">
        <v>18460558</v>
      </c>
      <c r="D8636">
        <v>238156</v>
      </c>
    </row>
    <row r="8637" spans="1:4" x14ac:dyDescent="0.25">
      <c r="A8637">
        <v>8640</v>
      </c>
      <c r="B8637">
        <v>55811812</v>
      </c>
      <c r="C8637">
        <v>18499971</v>
      </c>
      <c r="D8637">
        <v>238197</v>
      </c>
    </row>
    <row r="8638" spans="1:4" x14ac:dyDescent="0.25">
      <c r="A8638">
        <v>8641</v>
      </c>
      <c r="B8638">
        <v>55985969</v>
      </c>
      <c r="C8638">
        <v>18665489</v>
      </c>
      <c r="D8638">
        <v>238235</v>
      </c>
    </row>
    <row r="8639" spans="1:4" x14ac:dyDescent="0.25">
      <c r="A8639">
        <v>8642</v>
      </c>
      <c r="B8639">
        <v>55786832</v>
      </c>
      <c r="C8639">
        <v>18457712</v>
      </c>
      <c r="D8639">
        <v>238247</v>
      </c>
    </row>
    <row r="8640" spans="1:4" x14ac:dyDescent="0.25">
      <c r="A8640">
        <v>8643</v>
      </c>
      <c r="B8640">
        <v>55901776</v>
      </c>
      <c r="C8640">
        <v>18564015</v>
      </c>
      <c r="D8640">
        <v>238334</v>
      </c>
    </row>
    <row r="8641" spans="1:4" x14ac:dyDescent="0.25">
      <c r="A8641">
        <v>8644</v>
      </c>
      <c r="B8641">
        <v>55861827</v>
      </c>
      <c r="C8641">
        <v>18515424</v>
      </c>
      <c r="D8641">
        <v>238288</v>
      </c>
    </row>
    <row r="8642" spans="1:4" x14ac:dyDescent="0.25">
      <c r="A8642">
        <v>8645</v>
      </c>
      <c r="B8642">
        <v>55814595</v>
      </c>
      <c r="C8642">
        <v>18459549</v>
      </c>
      <c r="D8642">
        <v>238375</v>
      </c>
    </row>
    <row r="8643" spans="1:4" x14ac:dyDescent="0.25">
      <c r="A8643">
        <v>8646</v>
      </c>
      <c r="B8643">
        <v>55837180</v>
      </c>
      <c r="C8643">
        <v>18473490</v>
      </c>
      <c r="D8643">
        <v>238372</v>
      </c>
    </row>
    <row r="8644" spans="1:4" x14ac:dyDescent="0.25">
      <c r="A8644">
        <v>8647</v>
      </c>
      <c r="B8644">
        <v>55874728</v>
      </c>
      <c r="C8644">
        <v>18502393</v>
      </c>
      <c r="D8644">
        <v>238364</v>
      </c>
    </row>
    <row r="8645" spans="1:4" x14ac:dyDescent="0.25">
      <c r="A8645">
        <v>8648</v>
      </c>
      <c r="B8645">
        <v>55893500</v>
      </c>
      <c r="C8645">
        <v>18512519</v>
      </c>
      <c r="D8645">
        <v>238474</v>
      </c>
    </row>
    <row r="8646" spans="1:4" x14ac:dyDescent="0.25">
      <c r="A8646">
        <v>8649</v>
      </c>
      <c r="B8646">
        <v>55883824</v>
      </c>
      <c r="C8646">
        <v>18494196</v>
      </c>
      <c r="D8646">
        <v>238437</v>
      </c>
    </row>
    <row r="8647" spans="1:4" x14ac:dyDescent="0.25">
      <c r="A8647">
        <v>8650</v>
      </c>
      <c r="B8647">
        <v>55980418</v>
      </c>
      <c r="C8647">
        <v>18582142</v>
      </c>
      <c r="D8647">
        <v>238452</v>
      </c>
    </row>
    <row r="8648" spans="1:4" x14ac:dyDescent="0.25">
      <c r="A8648">
        <v>8651</v>
      </c>
      <c r="B8648">
        <v>55955795</v>
      </c>
      <c r="C8648">
        <v>18548870</v>
      </c>
      <c r="D8648">
        <v>238605</v>
      </c>
    </row>
    <row r="8649" spans="1:4" x14ac:dyDescent="0.25">
      <c r="A8649">
        <v>8652</v>
      </c>
      <c r="B8649">
        <v>56098406</v>
      </c>
      <c r="C8649">
        <v>18682831</v>
      </c>
      <c r="D8649">
        <v>238644</v>
      </c>
    </row>
    <row r="8650" spans="1:4" x14ac:dyDescent="0.25">
      <c r="A8650">
        <v>8653</v>
      </c>
      <c r="B8650">
        <v>55967453</v>
      </c>
      <c r="C8650">
        <v>18543227</v>
      </c>
      <c r="D8650">
        <v>238682</v>
      </c>
    </row>
    <row r="8651" spans="1:4" x14ac:dyDescent="0.25">
      <c r="A8651">
        <v>8654</v>
      </c>
      <c r="B8651">
        <v>56151342</v>
      </c>
      <c r="C8651">
        <v>18718464</v>
      </c>
      <c r="D8651">
        <v>238619</v>
      </c>
    </row>
    <row r="8652" spans="1:4" x14ac:dyDescent="0.25">
      <c r="A8652">
        <v>8655</v>
      </c>
      <c r="B8652">
        <v>55822033</v>
      </c>
      <c r="C8652">
        <v>18380502</v>
      </c>
      <c r="D8652">
        <v>238801</v>
      </c>
    </row>
    <row r="8653" spans="1:4" x14ac:dyDescent="0.25">
      <c r="A8653">
        <v>8656</v>
      </c>
      <c r="B8653">
        <v>56328010</v>
      </c>
      <c r="C8653">
        <v>18877825</v>
      </c>
      <c r="D8653">
        <v>238781</v>
      </c>
    </row>
    <row r="8654" spans="1:4" x14ac:dyDescent="0.25">
      <c r="A8654">
        <v>8657</v>
      </c>
      <c r="B8654">
        <v>56091376</v>
      </c>
      <c r="C8654">
        <v>18632536</v>
      </c>
      <c r="D8654">
        <v>238696</v>
      </c>
    </row>
    <row r="8655" spans="1:4" x14ac:dyDescent="0.25">
      <c r="A8655">
        <v>8658</v>
      </c>
      <c r="B8655">
        <v>55766608</v>
      </c>
      <c r="C8655">
        <v>18299112</v>
      </c>
      <c r="D8655">
        <v>238856</v>
      </c>
    </row>
    <row r="8656" spans="1:4" x14ac:dyDescent="0.25">
      <c r="A8656">
        <v>8659</v>
      </c>
      <c r="B8656">
        <v>56101804</v>
      </c>
      <c r="C8656">
        <v>18625651</v>
      </c>
      <c r="D8656">
        <v>238784</v>
      </c>
    </row>
    <row r="8657" spans="1:4" x14ac:dyDescent="0.25">
      <c r="A8657">
        <v>8660</v>
      </c>
      <c r="B8657">
        <v>56061392</v>
      </c>
      <c r="C8657">
        <v>18576581</v>
      </c>
      <c r="D8657">
        <v>238798</v>
      </c>
    </row>
    <row r="8658" spans="1:4" x14ac:dyDescent="0.25">
      <c r="A8658">
        <v>8661</v>
      </c>
      <c r="B8658">
        <v>56108902</v>
      </c>
      <c r="C8658">
        <v>18615432</v>
      </c>
      <c r="D8658">
        <v>238878</v>
      </c>
    </row>
    <row r="8659" spans="1:4" x14ac:dyDescent="0.25">
      <c r="A8659">
        <v>8662</v>
      </c>
      <c r="B8659">
        <v>56170185</v>
      </c>
      <c r="C8659">
        <v>18668055</v>
      </c>
      <c r="D8659">
        <v>238823</v>
      </c>
    </row>
    <row r="8660" spans="1:4" x14ac:dyDescent="0.25">
      <c r="A8660">
        <v>8663</v>
      </c>
      <c r="B8660">
        <v>56056425</v>
      </c>
      <c r="C8660">
        <v>18545634</v>
      </c>
      <c r="D8660">
        <v>238791</v>
      </c>
    </row>
    <row r="8661" spans="1:4" x14ac:dyDescent="0.25">
      <c r="A8661">
        <v>8664</v>
      </c>
      <c r="B8661">
        <v>55949453</v>
      </c>
      <c r="C8661">
        <v>18430000</v>
      </c>
      <c r="D8661">
        <v>239029</v>
      </c>
    </row>
    <row r="8662" spans="1:4" x14ac:dyDescent="0.25">
      <c r="A8662">
        <v>8665</v>
      </c>
      <c r="B8662">
        <v>56071871</v>
      </c>
      <c r="C8662">
        <v>18543755</v>
      </c>
      <c r="D8662">
        <v>238979</v>
      </c>
    </row>
    <row r="8663" spans="1:4" x14ac:dyDescent="0.25">
      <c r="A8663">
        <v>8666</v>
      </c>
      <c r="B8663">
        <v>55994887</v>
      </c>
      <c r="C8663">
        <v>18458107</v>
      </c>
      <c r="D8663">
        <v>239088</v>
      </c>
    </row>
    <row r="8664" spans="1:4" x14ac:dyDescent="0.25">
      <c r="A8664">
        <v>8667</v>
      </c>
      <c r="B8664">
        <v>56039530</v>
      </c>
      <c r="C8664">
        <v>18494085</v>
      </c>
      <c r="D8664">
        <v>239071</v>
      </c>
    </row>
    <row r="8665" spans="1:4" x14ac:dyDescent="0.25">
      <c r="A8665">
        <v>8668</v>
      </c>
      <c r="B8665">
        <v>56102157</v>
      </c>
      <c r="C8665">
        <v>18548046</v>
      </c>
      <c r="D8665">
        <v>239039</v>
      </c>
    </row>
    <row r="8666" spans="1:4" x14ac:dyDescent="0.25">
      <c r="A8666">
        <v>8669</v>
      </c>
      <c r="B8666">
        <v>56042488</v>
      </c>
      <c r="C8666">
        <v>18479710</v>
      </c>
      <c r="D8666">
        <v>239021</v>
      </c>
    </row>
    <row r="8667" spans="1:4" x14ac:dyDescent="0.25">
      <c r="A8667">
        <v>8670</v>
      </c>
      <c r="B8667">
        <v>56335699</v>
      </c>
      <c r="C8667">
        <v>18764253</v>
      </c>
      <c r="D8667">
        <v>239109</v>
      </c>
    </row>
    <row r="8668" spans="1:4" x14ac:dyDescent="0.25">
      <c r="A8668">
        <v>8671</v>
      </c>
      <c r="B8668">
        <v>56110126</v>
      </c>
      <c r="C8668">
        <v>18530011</v>
      </c>
      <c r="D8668">
        <v>239097</v>
      </c>
    </row>
    <row r="8669" spans="1:4" x14ac:dyDescent="0.25">
      <c r="A8669">
        <v>8672</v>
      </c>
      <c r="B8669">
        <v>56212113</v>
      </c>
      <c r="C8669">
        <v>18623328</v>
      </c>
      <c r="D8669">
        <v>239100</v>
      </c>
    </row>
    <row r="8670" spans="1:4" x14ac:dyDescent="0.25">
      <c r="A8670">
        <v>8673</v>
      </c>
      <c r="B8670">
        <v>56337720</v>
      </c>
      <c r="C8670">
        <v>18740264</v>
      </c>
      <c r="D8670">
        <v>239349</v>
      </c>
    </row>
    <row r="8671" spans="1:4" x14ac:dyDescent="0.25">
      <c r="A8671">
        <v>8674</v>
      </c>
      <c r="B8671">
        <v>56411374</v>
      </c>
      <c r="C8671">
        <v>18805246</v>
      </c>
      <c r="D8671">
        <v>239144</v>
      </c>
    </row>
    <row r="8672" spans="1:4" x14ac:dyDescent="0.25">
      <c r="A8672">
        <v>8675</v>
      </c>
      <c r="B8672">
        <v>56393112</v>
      </c>
      <c r="C8672">
        <v>18778311</v>
      </c>
      <c r="D8672">
        <v>239267</v>
      </c>
    </row>
    <row r="8673" spans="1:4" x14ac:dyDescent="0.25">
      <c r="A8673">
        <v>8676</v>
      </c>
      <c r="B8673">
        <v>56055159</v>
      </c>
      <c r="C8673">
        <v>18431684</v>
      </c>
      <c r="D8673">
        <v>239302</v>
      </c>
    </row>
    <row r="8674" spans="1:4" x14ac:dyDescent="0.25">
      <c r="A8674">
        <v>8677</v>
      </c>
      <c r="B8674">
        <v>56328750</v>
      </c>
      <c r="C8674">
        <v>18696600</v>
      </c>
      <c r="D8674">
        <v>239426</v>
      </c>
    </row>
    <row r="8675" spans="1:4" x14ac:dyDescent="0.25">
      <c r="A8675">
        <v>8678</v>
      </c>
      <c r="B8675">
        <v>56403671</v>
      </c>
      <c r="C8675">
        <v>18762845</v>
      </c>
      <c r="D8675">
        <v>239281</v>
      </c>
    </row>
    <row r="8676" spans="1:4" x14ac:dyDescent="0.25">
      <c r="A8676">
        <v>8679</v>
      </c>
      <c r="B8676">
        <v>56360547</v>
      </c>
      <c r="C8676">
        <v>18711044</v>
      </c>
      <c r="D8676">
        <v>239358</v>
      </c>
    </row>
    <row r="8677" spans="1:4" x14ac:dyDescent="0.25">
      <c r="A8677">
        <v>8680</v>
      </c>
      <c r="B8677">
        <v>56262221</v>
      </c>
      <c r="C8677">
        <v>18604040</v>
      </c>
      <c r="D8677">
        <v>239624</v>
      </c>
    </row>
    <row r="8678" spans="1:4" x14ac:dyDescent="0.25">
      <c r="A8678">
        <v>8681</v>
      </c>
      <c r="B8678">
        <v>56383956</v>
      </c>
      <c r="C8678">
        <v>18717096</v>
      </c>
      <c r="D8678">
        <v>239425</v>
      </c>
    </row>
    <row r="8679" spans="1:4" x14ac:dyDescent="0.25">
      <c r="A8679">
        <v>8682</v>
      </c>
      <c r="B8679">
        <v>56344260</v>
      </c>
      <c r="C8679">
        <v>18668720</v>
      </c>
      <c r="D8679">
        <v>239510</v>
      </c>
    </row>
    <row r="8680" spans="1:4" x14ac:dyDescent="0.25">
      <c r="A8680">
        <v>8683</v>
      </c>
      <c r="B8680">
        <v>56342529</v>
      </c>
      <c r="C8680">
        <v>18658308</v>
      </c>
      <c r="D8680">
        <v>239519</v>
      </c>
    </row>
    <row r="8681" spans="1:4" x14ac:dyDescent="0.25">
      <c r="A8681">
        <v>8684</v>
      </c>
      <c r="B8681">
        <v>56357027</v>
      </c>
      <c r="C8681">
        <v>18664124</v>
      </c>
      <c r="D8681">
        <v>239519</v>
      </c>
    </row>
    <row r="8682" spans="1:4" x14ac:dyDescent="0.25">
      <c r="A8682">
        <v>8685</v>
      </c>
      <c r="B8682">
        <v>56399762</v>
      </c>
      <c r="C8682">
        <v>18698176</v>
      </c>
      <c r="D8682">
        <v>239524</v>
      </c>
    </row>
    <row r="8683" spans="1:4" x14ac:dyDescent="0.25">
      <c r="A8683">
        <v>8686</v>
      </c>
      <c r="B8683">
        <v>56312220</v>
      </c>
      <c r="C8683">
        <v>18601950</v>
      </c>
      <c r="D8683">
        <v>239596</v>
      </c>
    </row>
    <row r="8684" spans="1:4" x14ac:dyDescent="0.25">
      <c r="A8684">
        <v>8687</v>
      </c>
      <c r="B8684">
        <v>56416699</v>
      </c>
      <c r="C8684">
        <v>18697744</v>
      </c>
      <c r="D8684">
        <v>239632</v>
      </c>
    </row>
    <row r="8685" spans="1:4" x14ac:dyDescent="0.25">
      <c r="A8685">
        <v>8688</v>
      </c>
      <c r="B8685">
        <v>56472817</v>
      </c>
      <c r="C8685">
        <v>18745176</v>
      </c>
      <c r="D8685">
        <v>239789</v>
      </c>
    </row>
    <row r="8686" spans="1:4" x14ac:dyDescent="0.25">
      <c r="A8686">
        <v>8689</v>
      </c>
      <c r="B8686">
        <v>56386157</v>
      </c>
      <c r="C8686">
        <v>18649829</v>
      </c>
      <c r="D8686">
        <v>239782</v>
      </c>
    </row>
    <row r="8687" spans="1:4" x14ac:dyDescent="0.25">
      <c r="A8687">
        <v>8690</v>
      </c>
      <c r="B8687">
        <v>56404398</v>
      </c>
      <c r="C8687">
        <v>18659382</v>
      </c>
      <c r="D8687">
        <v>239714</v>
      </c>
    </row>
    <row r="8688" spans="1:4" x14ac:dyDescent="0.25">
      <c r="A8688">
        <v>8691</v>
      </c>
      <c r="B8688">
        <v>56385600</v>
      </c>
      <c r="C8688">
        <v>18631895</v>
      </c>
      <c r="D8688">
        <v>239775</v>
      </c>
    </row>
    <row r="8689" spans="1:4" x14ac:dyDescent="0.25">
      <c r="A8689">
        <v>8692</v>
      </c>
      <c r="B8689">
        <v>56627582</v>
      </c>
      <c r="C8689">
        <v>18865187</v>
      </c>
      <c r="D8689">
        <v>239871</v>
      </c>
    </row>
    <row r="8690" spans="1:4" x14ac:dyDescent="0.25">
      <c r="A8690">
        <v>8693</v>
      </c>
      <c r="B8690">
        <v>56330831</v>
      </c>
      <c r="C8690">
        <v>18559745</v>
      </c>
      <c r="D8690">
        <v>239879</v>
      </c>
    </row>
    <row r="8691" spans="1:4" x14ac:dyDescent="0.25">
      <c r="A8691">
        <v>8694</v>
      </c>
      <c r="B8691">
        <v>56435732</v>
      </c>
      <c r="C8691">
        <v>18655954</v>
      </c>
      <c r="D8691">
        <v>239865</v>
      </c>
    </row>
    <row r="8692" spans="1:4" x14ac:dyDescent="0.25">
      <c r="A8692">
        <v>8695</v>
      </c>
      <c r="B8692">
        <v>56507255</v>
      </c>
      <c r="C8692">
        <v>18718784</v>
      </c>
      <c r="D8692">
        <v>240035</v>
      </c>
    </row>
    <row r="8693" spans="1:4" x14ac:dyDescent="0.25">
      <c r="A8693">
        <v>8696</v>
      </c>
      <c r="B8693">
        <v>56467449</v>
      </c>
      <c r="C8693">
        <v>18670284</v>
      </c>
      <c r="D8693">
        <v>240006</v>
      </c>
    </row>
    <row r="8694" spans="1:4" x14ac:dyDescent="0.25">
      <c r="A8694">
        <v>8697</v>
      </c>
      <c r="B8694">
        <v>56410638</v>
      </c>
      <c r="C8694">
        <v>18604778</v>
      </c>
      <c r="D8694">
        <v>240014</v>
      </c>
    </row>
    <row r="8695" spans="1:4" x14ac:dyDescent="0.25">
      <c r="A8695">
        <v>8698</v>
      </c>
      <c r="B8695">
        <v>56438680</v>
      </c>
      <c r="C8695">
        <v>18624124</v>
      </c>
      <c r="D8695">
        <v>240097</v>
      </c>
    </row>
    <row r="8696" spans="1:4" x14ac:dyDescent="0.25">
      <c r="A8696">
        <v>8699</v>
      </c>
      <c r="B8696">
        <v>56500968</v>
      </c>
      <c r="C8696">
        <v>18677715</v>
      </c>
      <c r="D8696">
        <v>240028</v>
      </c>
    </row>
    <row r="8697" spans="1:4" x14ac:dyDescent="0.25">
      <c r="A8697">
        <v>8700</v>
      </c>
      <c r="B8697">
        <v>56487573</v>
      </c>
      <c r="C8697">
        <v>18655622</v>
      </c>
      <c r="D8697">
        <v>240163</v>
      </c>
    </row>
    <row r="8698" spans="1:4" x14ac:dyDescent="0.25">
      <c r="A8698">
        <v>8701</v>
      </c>
      <c r="B8698">
        <v>56727870</v>
      </c>
      <c r="C8698">
        <v>18887220</v>
      </c>
      <c r="D8698">
        <v>240095</v>
      </c>
    </row>
    <row r="8699" spans="1:4" x14ac:dyDescent="0.25">
      <c r="A8699">
        <v>8702</v>
      </c>
      <c r="B8699">
        <v>56745035</v>
      </c>
      <c r="C8699">
        <v>18895685</v>
      </c>
      <c r="D8699">
        <v>240197</v>
      </c>
    </row>
    <row r="8700" spans="1:4" x14ac:dyDescent="0.25">
      <c r="A8700">
        <v>8703</v>
      </c>
      <c r="B8700">
        <v>56630557</v>
      </c>
      <c r="C8700">
        <v>18772506</v>
      </c>
      <c r="D8700">
        <v>240283</v>
      </c>
    </row>
    <row r="8701" spans="1:4" x14ac:dyDescent="0.25">
      <c r="A8701">
        <v>8704</v>
      </c>
      <c r="B8701">
        <v>56756402</v>
      </c>
      <c r="C8701">
        <v>18889649</v>
      </c>
      <c r="D8701">
        <v>240289</v>
      </c>
    </row>
    <row r="8702" spans="1:4" x14ac:dyDescent="0.25">
      <c r="A8702">
        <v>8705</v>
      </c>
      <c r="B8702">
        <v>56708541</v>
      </c>
      <c r="C8702">
        <v>18833085</v>
      </c>
      <c r="D8702">
        <v>240261</v>
      </c>
    </row>
    <row r="8703" spans="1:4" x14ac:dyDescent="0.25">
      <c r="A8703">
        <v>8706</v>
      </c>
      <c r="B8703">
        <v>56947674</v>
      </c>
      <c r="C8703">
        <v>19063514</v>
      </c>
      <c r="D8703">
        <v>240437</v>
      </c>
    </row>
    <row r="8704" spans="1:4" x14ac:dyDescent="0.25">
      <c r="A8704">
        <v>8707</v>
      </c>
      <c r="B8704">
        <v>56855104</v>
      </c>
      <c r="C8704">
        <v>18962239</v>
      </c>
      <c r="D8704">
        <v>240265</v>
      </c>
    </row>
    <row r="8705" spans="1:4" x14ac:dyDescent="0.25">
      <c r="A8705">
        <v>8708</v>
      </c>
      <c r="B8705">
        <v>56732014</v>
      </c>
      <c r="C8705">
        <v>18830443</v>
      </c>
      <c r="D8705">
        <v>240427</v>
      </c>
    </row>
    <row r="8706" spans="1:4" x14ac:dyDescent="0.25">
      <c r="A8706">
        <v>8709</v>
      </c>
      <c r="B8706">
        <v>56833198</v>
      </c>
      <c r="C8706">
        <v>18922920</v>
      </c>
      <c r="D8706">
        <v>240409</v>
      </c>
    </row>
    <row r="8707" spans="1:4" x14ac:dyDescent="0.25">
      <c r="A8707">
        <v>8710</v>
      </c>
      <c r="B8707">
        <v>56666226</v>
      </c>
      <c r="C8707">
        <v>18747240</v>
      </c>
      <c r="D8707">
        <v>240483</v>
      </c>
    </row>
    <row r="8708" spans="1:4" x14ac:dyDescent="0.25">
      <c r="A8708">
        <v>8711</v>
      </c>
      <c r="B8708">
        <v>56625289</v>
      </c>
      <c r="C8708">
        <v>18697594</v>
      </c>
      <c r="D8708">
        <v>240444</v>
      </c>
    </row>
    <row r="8709" spans="1:4" x14ac:dyDescent="0.25">
      <c r="A8709">
        <v>8712</v>
      </c>
      <c r="B8709">
        <v>56734895</v>
      </c>
      <c r="C8709">
        <v>18798490</v>
      </c>
      <c r="D8709">
        <v>240467</v>
      </c>
    </row>
    <row r="8710" spans="1:4" x14ac:dyDescent="0.25">
      <c r="A8710">
        <v>8713</v>
      </c>
      <c r="B8710">
        <v>56888183</v>
      </c>
      <c r="C8710">
        <v>18943067</v>
      </c>
      <c r="D8710">
        <v>240447</v>
      </c>
    </row>
    <row r="8711" spans="1:4" x14ac:dyDescent="0.25">
      <c r="A8711">
        <v>8714</v>
      </c>
      <c r="B8711">
        <v>56820614</v>
      </c>
      <c r="C8711">
        <v>18866786</v>
      </c>
      <c r="D8711">
        <v>240655</v>
      </c>
    </row>
    <row r="8712" spans="1:4" x14ac:dyDescent="0.25">
      <c r="A8712">
        <v>8715</v>
      </c>
      <c r="B8712">
        <v>56921143</v>
      </c>
      <c r="C8712">
        <v>18958602</v>
      </c>
      <c r="D8712">
        <v>240648</v>
      </c>
    </row>
    <row r="8713" spans="1:4" x14ac:dyDescent="0.25">
      <c r="A8713">
        <v>8716</v>
      </c>
      <c r="B8713">
        <v>56844096</v>
      </c>
      <c r="C8713">
        <v>18872841</v>
      </c>
      <c r="D8713">
        <v>240612</v>
      </c>
    </row>
    <row r="8714" spans="1:4" x14ac:dyDescent="0.25">
      <c r="A8714">
        <v>8717</v>
      </c>
      <c r="B8714">
        <v>56876662</v>
      </c>
      <c r="C8714">
        <v>18896692</v>
      </c>
      <c r="D8714">
        <v>240732</v>
      </c>
    </row>
    <row r="8715" spans="1:4" x14ac:dyDescent="0.25">
      <c r="A8715">
        <v>8718</v>
      </c>
      <c r="B8715">
        <v>57029221</v>
      </c>
      <c r="C8715">
        <v>19040535</v>
      </c>
      <c r="D8715">
        <v>240612</v>
      </c>
    </row>
    <row r="8716" spans="1:4" x14ac:dyDescent="0.25">
      <c r="A8716">
        <v>8719</v>
      </c>
      <c r="B8716">
        <v>56916022</v>
      </c>
      <c r="C8716">
        <v>18918619</v>
      </c>
      <c r="D8716">
        <v>240691</v>
      </c>
    </row>
    <row r="8717" spans="1:4" x14ac:dyDescent="0.25">
      <c r="A8717">
        <v>8720</v>
      </c>
      <c r="B8717">
        <v>56739838</v>
      </c>
      <c r="C8717">
        <v>18733717</v>
      </c>
      <c r="D8717">
        <v>240715</v>
      </c>
    </row>
    <row r="8718" spans="1:4" x14ac:dyDescent="0.25">
      <c r="A8718">
        <v>8721</v>
      </c>
      <c r="B8718">
        <v>56833044</v>
      </c>
      <c r="C8718">
        <v>18818204</v>
      </c>
      <c r="D8718">
        <v>240764</v>
      </c>
    </row>
    <row r="8719" spans="1:4" x14ac:dyDescent="0.25">
      <c r="A8719">
        <v>8722</v>
      </c>
      <c r="B8719">
        <v>56813224</v>
      </c>
      <c r="C8719">
        <v>18789664</v>
      </c>
      <c r="D8719">
        <v>240866</v>
      </c>
    </row>
    <row r="8720" spans="1:4" x14ac:dyDescent="0.25">
      <c r="A8720">
        <v>8723</v>
      </c>
      <c r="B8720">
        <v>56793977</v>
      </c>
      <c r="C8720">
        <v>18761696</v>
      </c>
      <c r="D8720">
        <v>241014</v>
      </c>
    </row>
    <row r="8721" spans="1:4" x14ac:dyDescent="0.25">
      <c r="A8721">
        <v>8724</v>
      </c>
      <c r="B8721">
        <v>56926172</v>
      </c>
      <c r="C8721">
        <v>18885169</v>
      </c>
      <c r="D8721">
        <v>241005</v>
      </c>
    </row>
    <row r="8722" spans="1:4" x14ac:dyDescent="0.25">
      <c r="A8722">
        <v>8725</v>
      </c>
      <c r="B8722">
        <v>56955716</v>
      </c>
      <c r="C8722">
        <v>18905990</v>
      </c>
      <c r="D8722">
        <v>240760</v>
      </c>
    </row>
    <row r="8723" spans="1:4" x14ac:dyDescent="0.25">
      <c r="A8723">
        <v>8726</v>
      </c>
      <c r="B8723">
        <v>56838649</v>
      </c>
      <c r="C8723">
        <v>18780199</v>
      </c>
      <c r="D8723">
        <v>240978</v>
      </c>
    </row>
    <row r="8724" spans="1:4" x14ac:dyDescent="0.25">
      <c r="A8724">
        <v>8727</v>
      </c>
      <c r="B8724">
        <v>56984867</v>
      </c>
      <c r="C8724">
        <v>18917692</v>
      </c>
      <c r="D8724">
        <v>240870</v>
      </c>
    </row>
    <row r="8725" spans="1:4" x14ac:dyDescent="0.25">
      <c r="A8725">
        <v>8728</v>
      </c>
      <c r="B8725">
        <v>57035072</v>
      </c>
      <c r="C8725">
        <v>18959171</v>
      </c>
      <c r="D8725">
        <v>241023</v>
      </c>
    </row>
    <row r="8726" spans="1:4" x14ac:dyDescent="0.25">
      <c r="A8726">
        <v>8729</v>
      </c>
      <c r="B8726">
        <v>56882193</v>
      </c>
      <c r="C8726">
        <v>18797565</v>
      </c>
      <c r="D8726">
        <v>241091</v>
      </c>
    </row>
    <row r="8727" spans="1:4" x14ac:dyDescent="0.25">
      <c r="A8727">
        <v>8730</v>
      </c>
      <c r="B8727">
        <v>56912055</v>
      </c>
      <c r="C8727">
        <v>18818699</v>
      </c>
      <c r="D8727">
        <v>241028</v>
      </c>
    </row>
    <row r="8728" spans="1:4" x14ac:dyDescent="0.25">
      <c r="A8728">
        <v>8731</v>
      </c>
      <c r="B8728">
        <v>56842791</v>
      </c>
      <c r="C8728">
        <v>18740706</v>
      </c>
      <c r="D8728">
        <v>241129</v>
      </c>
    </row>
    <row r="8729" spans="1:4" x14ac:dyDescent="0.25">
      <c r="A8729">
        <v>8732</v>
      </c>
      <c r="B8729">
        <v>57038022</v>
      </c>
      <c r="C8729">
        <v>18927207</v>
      </c>
      <c r="D8729">
        <v>241100</v>
      </c>
    </row>
    <row r="8730" spans="1:4" x14ac:dyDescent="0.25">
      <c r="A8730">
        <v>8733</v>
      </c>
      <c r="B8730">
        <v>56962480</v>
      </c>
      <c r="C8730">
        <v>18842934</v>
      </c>
      <c r="D8730">
        <v>241173</v>
      </c>
    </row>
    <row r="8731" spans="1:4" x14ac:dyDescent="0.25">
      <c r="A8731">
        <v>8734</v>
      </c>
      <c r="B8731">
        <v>57019600</v>
      </c>
      <c r="C8731">
        <v>18891322</v>
      </c>
      <c r="D8731">
        <v>241181</v>
      </c>
    </row>
    <row r="8732" spans="1:4" x14ac:dyDescent="0.25">
      <c r="A8732">
        <v>8735</v>
      </c>
      <c r="B8732">
        <v>57076540</v>
      </c>
      <c r="C8732">
        <v>18939529</v>
      </c>
      <c r="D8732">
        <v>241249</v>
      </c>
    </row>
    <row r="8733" spans="1:4" x14ac:dyDescent="0.25">
      <c r="A8733">
        <v>8736</v>
      </c>
      <c r="B8733">
        <v>56989109</v>
      </c>
      <c r="C8733">
        <v>18843364</v>
      </c>
      <c r="D8733">
        <v>241376</v>
      </c>
    </row>
    <row r="8734" spans="1:4" x14ac:dyDescent="0.25">
      <c r="A8734">
        <v>8737</v>
      </c>
      <c r="B8734">
        <v>57114545</v>
      </c>
      <c r="C8734">
        <v>18960065</v>
      </c>
      <c r="D8734">
        <v>241368</v>
      </c>
    </row>
    <row r="8735" spans="1:4" x14ac:dyDescent="0.25">
      <c r="A8735">
        <v>8738</v>
      </c>
      <c r="B8735">
        <v>57002804</v>
      </c>
      <c r="C8735">
        <v>18839588</v>
      </c>
      <c r="D8735">
        <v>241241</v>
      </c>
    </row>
    <row r="8736" spans="1:4" x14ac:dyDescent="0.25">
      <c r="A8736">
        <v>8739</v>
      </c>
      <c r="B8736">
        <v>57149113</v>
      </c>
      <c r="C8736">
        <v>18977160</v>
      </c>
      <c r="D8736">
        <v>241390</v>
      </c>
    </row>
    <row r="8737" spans="1:4" x14ac:dyDescent="0.25">
      <c r="A8737">
        <v>8740</v>
      </c>
      <c r="B8737">
        <v>56993465</v>
      </c>
      <c r="C8737">
        <v>18812774</v>
      </c>
      <c r="D8737">
        <v>241409</v>
      </c>
    </row>
    <row r="8738" spans="1:4" x14ac:dyDescent="0.25">
      <c r="A8738">
        <v>8741</v>
      </c>
      <c r="B8738">
        <v>57172062</v>
      </c>
      <c r="C8738">
        <v>18982632</v>
      </c>
      <c r="D8738">
        <v>241487</v>
      </c>
    </row>
    <row r="8739" spans="1:4" x14ac:dyDescent="0.25">
      <c r="A8739">
        <v>8742</v>
      </c>
      <c r="B8739">
        <v>57023850</v>
      </c>
      <c r="C8739">
        <v>18825680</v>
      </c>
      <c r="D8739">
        <v>241477</v>
      </c>
    </row>
    <row r="8740" spans="1:4" x14ac:dyDescent="0.25">
      <c r="A8740">
        <v>8743</v>
      </c>
      <c r="B8740">
        <v>57108510</v>
      </c>
      <c r="C8740">
        <v>18901599</v>
      </c>
      <c r="D8740">
        <v>241440</v>
      </c>
    </row>
    <row r="8741" spans="1:4" x14ac:dyDescent="0.25">
      <c r="A8741">
        <v>8744</v>
      </c>
      <c r="B8741">
        <v>57030209</v>
      </c>
      <c r="C8741">
        <v>18814556</v>
      </c>
      <c r="D8741">
        <v>241537</v>
      </c>
    </row>
    <row r="8742" spans="1:4" x14ac:dyDescent="0.25">
      <c r="A8742">
        <v>8745</v>
      </c>
      <c r="B8742">
        <v>57109109</v>
      </c>
      <c r="C8742">
        <v>18884713</v>
      </c>
      <c r="D8742">
        <v>241634</v>
      </c>
    </row>
    <row r="8743" spans="1:4" x14ac:dyDescent="0.25">
      <c r="A8743">
        <v>8746</v>
      </c>
      <c r="B8743">
        <v>57128223</v>
      </c>
      <c r="C8743">
        <v>18895083</v>
      </c>
      <c r="D8743">
        <v>241652</v>
      </c>
    </row>
    <row r="8744" spans="1:4" x14ac:dyDescent="0.25">
      <c r="A8744">
        <v>8747</v>
      </c>
      <c r="B8744">
        <v>57194610</v>
      </c>
      <c r="C8744">
        <v>18952725</v>
      </c>
      <c r="D8744">
        <v>241580</v>
      </c>
    </row>
    <row r="8745" spans="1:4" x14ac:dyDescent="0.25">
      <c r="A8745">
        <v>8748</v>
      </c>
      <c r="B8745">
        <v>57134503</v>
      </c>
      <c r="C8745">
        <v>18883872</v>
      </c>
      <c r="D8745">
        <v>241776</v>
      </c>
    </row>
    <row r="8746" spans="1:4" x14ac:dyDescent="0.25">
      <c r="A8746">
        <v>8749</v>
      </c>
      <c r="B8746">
        <v>56985872</v>
      </c>
      <c r="C8746">
        <v>18726494</v>
      </c>
      <c r="D8746">
        <v>241519</v>
      </c>
    </row>
    <row r="8747" spans="1:4" x14ac:dyDescent="0.25">
      <c r="A8747">
        <v>8750</v>
      </c>
      <c r="B8747">
        <v>57221539</v>
      </c>
      <c r="C8747">
        <v>18953413</v>
      </c>
      <c r="D8747">
        <v>241875</v>
      </c>
    </row>
    <row r="8748" spans="1:4" x14ac:dyDescent="0.25">
      <c r="A8748">
        <v>8751</v>
      </c>
      <c r="B8748">
        <v>57260134</v>
      </c>
      <c r="C8748">
        <v>18983259</v>
      </c>
      <c r="D8748">
        <v>241659</v>
      </c>
    </row>
    <row r="8749" spans="1:4" x14ac:dyDescent="0.25">
      <c r="A8749">
        <v>8752</v>
      </c>
      <c r="B8749">
        <v>57045609</v>
      </c>
      <c r="C8749">
        <v>18759984</v>
      </c>
      <c r="D8749">
        <v>241778</v>
      </c>
    </row>
    <row r="8750" spans="1:4" x14ac:dyDescent="0.25">
      <c r="A8750">
        <v>8753</v>
      </c>
      <c r="B8750">
        <v>57210298</v>
      </c>
      <c r="C8750">
        <v>18915922</v>
      </c>
      <c r="D8750">
        <v>241755</v>
      </c>
    </row>
    <row r="8751" spans="1:4" x14ac:dyDescent="0.25">
      <c r="A8751">
        <v>8754</v>
      </c>
      <c r="B8751">
        <v>57045616</v>
      </c>
      <c r="C8751">
        <v>18742488</v>
      </c>
      <c r="D8751">
        <v>241767</v>
      </c>
    </row>
    <row r="8752" spans="1:4" x14ac:dyDescent="0.25">
      <c r="A8752">
        <v>8755</v>
      </c>
      <c r="B8752">
        <v>57697328</v>
      </c>
      <c r="C8752">
        <v>19385447</v>
      </c>
      <c r="D8752">
        <v>241851</v>
      </c>
    </row>
    <row r="8753" spans="1:4" x14ac:dyDescent="0.25">
      <c r="A8753">
        <v>8756</v>
      </c>
      <c r="B8753">
        <v>57305543</v>
      </c>
      <c r="C8753">
        <v>18984908</v>
      </c>
      <c r="D8753">
        <v>241977</v>
      </c>
    </row>
    <row r="8754" spans="1:4" x14ac:dyDescent="0.25">
      <c r="A8754">
        <v>8757</v>
      </c>
      <c r="B8754">
        <v>57330980</v>
      </c>
      <c r="C8754">
        <v>19001590</v>
      </c>
      <c r="D8754">
        <v>241919</v>
      </c>
    </row>
    <row r="8755" spans="1:4" x14ac:dyDescent="0.25">
      <c r="A8755">
        <v>8758</v>
      </c>
      <c r="B8755">
        <v>57516319</v>
      </c>
      <c r="C8755">
        <v>19178173</v>
      </c>
      <c r="D8755">
        <v>241839</v>
      </c>
    </row>
    <row r="8756" spans="1:4" x14ac:dyDescent="0.25">
      <c r="A8756">
        <v>8759</v>
      </c>
      <c r="B8756">
        <v>57293185</v>
      </c>
      <c r="C8756">
        <v>18946282</v>
      </c>
      <c r="D8756">
        <v>242001</v>
      </c>
    </row>
    <row r="8757" spans="1:4" x14ac:dyDescent="0.25">
      <c r="A8757">
        <v>8760</v>
      </c>
      <c r="B8757">
        <v>57348681</v>
      </c>
      <c r="C8757">
        <v>18993020</v>
      </c>
      <c r="D8757">
        <v>242074</v>
      </c>
    </row>
    <row r="8758" spans="1:4" x14ac:dyDescent="0.25">
      <c r="A8758">
        <v>8761</v>
      </c>
      <c r="B8758">
        <v>57205191</v>
      </c>
      <c r="C8758">
        <v>18840771</v>
      </c>
      <c r="D8758">
        <v>242040</v>
      </c>
    </row>
    <row r="8759" spans="1:4" x14ac:dyDescent="0.25">
      <c r="A8759">
        <v>8762</v>
      </c>
      <c r="B8759">
        <v>57558036</v>
      </c>
      <c r="C8759">
        <v>19184856</v>
      </c>
      <c r="D8759">
        <v>242197</v>
      </c>
    </row>
    <row r="8760" spans="1:4" x14ac:dyDescent="0.25">
      <c r="A8760">
        <v>8763</v>
      </c>
      <c r="B8760">
        <v>57530237</v>
      </c>
      <c r="C8760">
        <v>19148296</v>
      </c>
      <c r="D8760">
        <v>242196</v>
      </c>
    </row>
    <row r="8761" spans="1:4" x14ac:dyDescent="0.25">
      <c r="A8761">
        <v>8764</v>
      </c>
      <c r="B8761">
        <v>57584532</v>
      </c>
      <c r="C8761">
        <v>19193829</v>
      </c>
      <c r="D8761">
        <v>241967</v>
      </c>
    </row>
    <row r="8762" spans="1:4" x14ac:dyDescent="0.25">
      <c r="A8762">
        <v>8765</v>
      </c>
      <c r="B8762">
        <v>57419888</v>
      </c>
      <c r="C8762">
        <v>19020422</v>
      </c>
      <c r="D8762">
        <v>242093</v>
      </c>
    </row>
    <row r="8763" spans="1:4" x14ac:dyDescent="0.25">
      <c r="A8763">
        <v>8766</v>
      </c>
      <c r="B8763">
        <v>57552706</v>
      </c>
      <c r="C8763">
        <v>19144476</v>
      </c>
      <c r="D8763">
        <v>242205</v>
      </c>
    </row>
    <row r="8764" spans="1:4" x14ac:dyDescent="0.25">
      <c r="A8764">
        <v>8767</v>
      </c>
      <c r="B8764">
        <v>57710661</v>
      </c>
      <c r="C8764">
        <v>19293666</v>
      </c>
      <c r="D8764">
        <v>242226</v>
      </c>
    </row>
    <row r="8765" spans="1:4" x14ac:dyDescent="0.25">
      <c r="A8765">
        <v>8768</v>
      </c>
      <c r="B8765">
        <v>57297148</v>
      </c>
      <c r="C8765">
        <v>18871387</v>
      </c>
      <c r="D8765">
        <v>242365</v>
      </c>
    </row>
    <row r="8766" spans="1:4" x14ac:dyDescent="0.25">
      <c r="A8766">
        <v>8769</v>
      </c>
      <c r="B8766">
        <v>57256594</v>
      </c>
      <c r="C8766">
        <v>18822066</v>
      </c>
      <c r="D8766">
        <v>242312</v>
      </c>
    </row>
    <row r="8767" spans="1:4" x14ac:dyDescent="0.25">
      <c r="A8767">
        <v>8770</v>
      </c>
      <c r="B8767">
        <v>57345579</v>
      </c>
      <c r="C8767">
        <v>18902283</v>
      </c>
      <c r="D8767">
        <v>242245</v>
      </c>
    </row>
    <row r="8768" spans="1:4" x14ac:dyDescent="0.25">
      <c r="A8768">
        <v>8771</v>
      </c>
      <c r="B8768">
        <v>57506349</v>
      </c>
      <c r="C8768">
        <v>19054284</v>
      </c>
      <c r="D8768">
        <v>242412</v>
      </c>
    </row>
    <row r="8769" spans="1:4" x14ac:dyDescent="0.25">
      <c r="A8769">
        <v>8772</v>
      </c>
      <c r="B8769">
        <v>57603671</v>
      </c>
      <c r="C8769">
        <v>19142836</v>
      </c>
      <c r="D8769">
        <v>242402</v>
      </c>
    </row>
    <row r="8770" spans="1:4" x14ac:dyDescent="0.25">
      <c r="A8770">
        <v>8773</v>
      </c>
      <c r="B8770">
        <v>57469969</v>
      </c>
      <c r="C8770">
        <v>19000363</v>
      </c>
      <c r="D8770">
        <v>242457</v>
      </c>
    </row>
    <row r="8771" spans="1:4" x14ac:dyDescent="0.25">
      <c r="A8771">
        <v>8774</v>
      </c>
      <c r="B8771">
        <v>57627773</v>
      </c>
      <c r="C8771">
        <v>19149395</v>
      </c>
      <c r="D8771">
        <v>242433</v>
      </c>
    </row>
    <row r="8772" spans="1:4" x14ac:dyDescent="0.25">
      <c r="A8772">
        <v>8775</v>
      </c>
      <c r="B8772">
        <v>57564580</v>
      </c>
      <c r="C8772">
        <v>19077429</v>
      </c>
      <c r="D8772">
        <v>242488</v>
      </c>
    </row>
    <row r="8773" spans="1:4" x14ac:dyDescent="0.25">
      <c r="A8773">
        <v>8776</v>
      </c>
      <c r="B8773">
        <v>57459756</v>
      </c>
      <c r="C8773">
        <v>18963831</v>
      </c>
      <c r="D8773">
        <v>242606</v>
      </c>
    </row>
    <row r="8774" spans="1:4" x14ac:dyDescent="0.25">
      <c r="A8774">
        <v>8777</v>
      </c>
      <c r="B8774">
        <v>57321381</v>
      </c>
      <c r="C8774">
        <v>18816681</v>
      </c>
      <c r="D8774">
        <v>242661</v>
      </c>
    </row>
    <row r="8775" spans="1:4" x14ac:dyDescent="0.25">
      <c r="A8775">
        <v>8778</v>
      </c>
      <c r="B8775">
        <v>57598216</v>
      </c>
      <c r="C8775">
        <v>19084740</v>
      </c>
      <c r="D8775">
        <v>242681</v>
      </c>
    </row>
    <row r="8776" spans="1:4" x14ac:dyDescent="0.25">
      <c r="A8776">
        <v>8779</v>
      </c>
      <c r="B8776">
        <v>57406613</v>
      </c>
      <c r="C8776">
        <v>18884360</v>
      </c>
      <c r="D8776">
        <v>242702</v>
      </c>
    </row>
    <row r="8777" spans="1:4" x14ac:dyDescent="0.25">
      <c r="A8777">
        <v>8780</v>
      </c>
      <c r="B8777">
        <v>57816095</v>
      </c>
      <c r="C8777">
        <v>19285064</v>
      </c>
      <c r="D8777">
        <v>242701</v>
      </c>
    </row>
    <row r="8778" spans="1:4" x14ac:dyDescent="0.25">
      <c r="A8778">
        <v>8781</v>
      </c>
      <c r="B8778">
        <v>57820857</v>
      </c>
      <c r="C8778">
        <v>19281047</v>
      </c>
      <c r="D8778">
        <v>242608</v>
      </c>
    </row>
    <row r="8779" spans="1:4" x14ac:dyDescent="0.25">
      <c r="A8779">
        <v>8782</v>
      </c>
      <c r="B8779">
        <v>57646948</v>
      </c>
      <c r="C8779">
        <v>19098358</v>
      </c>
      <c r="D8779">
        <v>242861</v>
      </c>
    </row>
    <row r="8780" spans="1:4" x14ac:dyDescent="0.25">
      <c r="A8780">
        <v>8783</v>
      </c>
      <c r="B8780">
        <v>57504929</v>
      </c>
      <c r="C8780">
        <v>18947558</v>
      </c>
      <c r="D8780">
        <v>242714</v>
      </c>
    </row>
    <row r="8781" spans="1:4" x14ac:dyDescent="0.25">
      <c r="A8781">
        <v>8784</v>
      </c>
      <c r="B8781">
        <v>57669361</v>
      </c>
      <c r="C8781">
        <v>19103208</v>
      </c>
      <c r="D8781">
        <v>242761</v>
      </c>
    </row>
    <row r="8782" spans="1:4" x14ac:dyDescent="0.25">
      <c r="A8782">
        <v>8785</v>
      </c>
      <c r="B8782">
        <v>57845389</v>
      </c>
      <c r="C8782">
        <v>19270453</v>
      </c>
      <c r="D8782">
        <v>242839</v>
      </c>
    </row>
    <row r="8783" spans="1:4" x14ac:dyDescent="0.25">
      <c r="A8783">
        <v>8786</v>
      </c>
      <c r="B8783">
        <v>57659032</v>
      </c>
      <c r="C8783">
        <v>19075312</v>
      </c>
      <c r="D8783">
        <v>242963</v>
      </c>
    </row>
    <row r="8784" spans="1:4" x14ac:dyDescent="0.25">
      <c r="A8784">
        <v>8787</v>
      </c>
      <c r="B8784">
        <v>57887599</v>
      </c>
      <c r="C8784">
        <v>19295094</v>
      </c>
      <c r="D8784">
        <v>242783</v>
      </c>
    </row>
    <row r="8785" spans="1:4" x14ac:dyDescent="0.25">
      <c r="A8785">
        <v>8788</v>
      </c>
      <c r="B8785">
        <v>57538255</v>
      </c>
      <c r="C8785">
        <v>18936964</v>
      </c>
      <c r="D8785">
        <v>242943</v>
      </c>
    </row>
    <row r="8786" spans="1:4" x14ac:dyDescent="0.25">
      <c r="A8786">
        <v>8789</v>
      </c>
      <c r="B8786">
        <v>57897504</v>
      </c>
      <c r="C8786">
        <v>19287426</v>
      </c>
      <c r="D8786">
        <v>243023</v>
      </c>
    </row>
    <row r="8787" spans="1:4" x14ac:dyDescent="0.25">
      <c r="A8787">
        <v>8790</v>
      </c>
      <c r="B8787">
        <v>57579031</v>
      </c>
      <c r="C8787">
        <v>18960165</v>
      </c>
      <c r="D8787">
        <v>242959</v>
      </c>
    </row>
    <row r="8788" spans="1:4" x14ac:dyDescent="0.25">
      <c r="A8788">
        <v>8791</v>
      </c>
      <c r="B8788">
        <v>57832008</v>
      </c>
      <c r="C8788">
        <v>19204353</v>
      </c>
      <c r="D8788">
        <v>243055</v>
      </c>
    </row>
    <row r="8789" spans="1:4" x14ac:dyDescent="0.25">
      <c r="A8789">
        <v>8792</v>
      </c>
      <c r="B8789">
        <v>57801196</v>
      </c>
      <c r="C8789">
        <v>19164751</v>
      </c>
      <c r="D8789">
        <v>242958</v>
      </c>
    </row>
    <row r="8790" spans="1:4" x14ac:dyDescent="0.25">
      <c r="A8790">
        <v>8793</v>
      </c>
      <c r="B8790">
        <v>57685247</v>
      </c>
      <c r="C8790">
        <v>19040011</v>
      </c>
      <c r="D8790">
        <v>243233</v>
      </c>
    </row>
    <row r="8791" spans="1:4" x14ac:dyDescent="0.25">
      <c r="A8791">
        <v>8794</v>
      </c>
      <c r="B8791">
        <v>57692489</v>
      </c>
      <c r="C8791">
        <v>19038461</v>
      </c>
      <c r="D8791">
        <v>243146</v>
      </c>
    </row>
    <row r="8792" spans="1:4" x14ac:dyDescent="0.25">
      <c r="A8792">
        <v>8795</v>
      </c>
      <c r="B8792">
        <v>57927645</v>
      </c>
      <c r="C8792">
        <v>19264824</v>
      </c>
      <c r="D8792">
        <v>243129</v>
      </c>
    </row>
    <row r="8793" spans="1:4" x14ac:dyDescent="0.25">
      <c r="A8793">
        <v>8796</v>
      </c>
      <c r="B8793">
        <v>57760624</v>
      </c>
      <c r="C8793">
        <v>19089009</v>
      </c>
      <c r="D8793">
        <v>243208</v>
      </c>
    </row>
    <row r="8794" spans="1:4" x14ac:dyDescent="0.25">
      <c r="A8794">
        <v>8797</v>
      </c>
      <c r="B8794">
        <v>57661625</v>
      </c>
      <c r="C8794">
        <v>18981215</v>
      </c>
      <c r="D8794">
        <v>243256</v>
      </c>
    </row>
    <row r="8795" spans="1:4" x14ac:dyDescent="0.25">
      <c r="A8795">
        <v>8798</v>
      </c>
      <c r="B8795">
        <v>58020167</v>
      </c>
      <c r="C8795">
        <v>19330961</v>
      </c>
      <c r="D8795">
        <v>243265</v>
      </c>
    </row>
    <row r="8796" spans="1:4" x14ac:dyDescent="0.25">
      <c r="A8796">
        <v>8799</v>
      </c>
      <c r="B8796">
        <v>57601910</v>
      </c>
      <c r="C8796">
        <v>18903907</v>
      </c>
      <c r="D8796">
        <v>243327</v>
      </c>
    </row>
    <row r="8797" spans="1:4" x14ac:dyDescent="0.25">
      <c r="A8797">
        <v>8800</v>
      </c>
      <c r="B8797">
        <v>58136783</v>
      </c>
      <c r="C8797">
        <v>19429982</v>
      </c>
      <c r="D8797">
        <v>243350</v>
      </c>
    </row>
    <row r="8798" spans="1:4" x14ac:dyDescent="0.25">
      <c r="A8798">
        <v>8801</v>
      </c>
      <c r="B8798">
        <v>57988741</v>
      </c>
      <c r="C8798">
        <v>19273141</v>
      </c>
      <c r="D8798">
        <v>243182</v>
      </c>
    </row>
    <row r="8799" spans="1:4" x14ac:dyDescent="0.25">
      <c r="A8799">
        <v>8802</v>
      </c>
      <c r="B8799">
        <v>58016560</v>
      </c>
      <c r="C8799">
        <v>19292160</v>
      </c>
      <c r="D8799">
        <v>243316</v>
      </c>
    </row>
    <row r="8800" spans="1:4" x14ac:dyDescent="0.25">
      <c r="A8800">
        <v>8803</v>
      </c>
      <c r="B8800">
        <v>57992178</v>
      </c>
      <c r="C8800">
        <v>19258977</v>
      </c>
      <c r="D8800">
        <v>243517</v>
      </c>
    </row>
    <row r="8801" spans="1:4" x14ac:dyDescent="0.25">
      <c r="A8801">
        <v>8804</v>
      </c>
      <c r="B8801">
        <v>57741246</v>
      </c>
      <c r="C8801">
        <v>18999243</v>
      </c>
      <c r="D8801">
        <v>243399</v>
      </c>
    </row>
    <row r="8802" spans="1:4" x14ac:dyDescent="0.25">
      <c r="A8802">
        <v>8805</v>
      </c>
      <c r="B8802">
        <v>58150670</v>
      </c>
      <c r="C8802">
        <v>19399864</v>
      </c>
      <c r="D8802">
        <v>243483</v>
      </c>
    </row>
    <row r="8803" spans="1:4" x14ac:dyDescent="0.25">
      <c r="A8803">
        <v>8806</v>
      </c>
      <c r="B8803">
        <v>57920589</v>
      </c>
      <c r="C8803">
        <v>19160979</v>
      </c>
      <c r="D8803">
        <v>243596</v>
      </c>
    </row>
    <row r="8804" spans="1:4" x14ac:dyDescent="0.25">
      <c r="A8804">
        <v>8807</v>
      </c>
      <c r="B8804">
        <v>57826417</v>
      </c>
      <c r="C8804">
        <v>19058002</v>
      </c>
      <c r="D8804">
        <v>243572</v>
      </c>
    </row>
    <row r="8805" spans="1:4" x14ac:dyDescent="0.25">
      <c r="A8805">
        <v>8808</v>
      </c>
      <c r="B8805">
        <v>58191553</v>
      </c>
      <c r="C8805">
        <v>19414332</v>
      </c>
      <c r="D8805">
        <v>243466</v>
      </c>
    </row>
    <row r="8806" spans="1:4" x14ac:dyDescent="0.25">
      <c r="A8806">
        <v>8809</v>
      </c>
      <c r="B8806">
        <v>57971321</v>
      </c>
      <c r="C8806">
        <v>19185293</v>
      </c>
      <c r="D8806">
        <v>243623</v>
      </c>
    </row>
    <row r="8807" spans="1:4" x14ac:dyDescent="0.25">
      <c r="A8807">
        <v>8810</v>
      </c>
      <c r="B8807">
        <v>58141808</v>
      </c>
      <c r="C8807">
        <v>19346972</v>
      </c>
      <c r="D8807">
        <v>243622</v>
      </c>
    </row>
    <row r="8808" spans="1:4" x14ac:dyDescent="0.25">
      <c r="A8808">
        <v>8811</v>
      </c>
      <c r="B8808">
        <v>57970975</v>
      </c>
      <c r="C8808">
        <v>19167330</v>
      </c>
      <c r="D8808">
        <v>243583</v>
      </c>
    </row>
    <row r="8809" spans="1:4" x14ac:dyDescent="0.25">
      <c r="A8809">
        <v>8812</v>
      </c>
      <c r="B8809">
        <v>57977480</v>
      </c>
      <c r="C8809">
        <v>19165025</v>
      </c>
      <c r="D8809">
        <v>243776</v>
      </c>
    </row>
    <row r="8810" spans="1:4" x14ac:dyDescent="0.25">
      <c r="A8810">
        <v>8813</v>
      </c>
      <c r="B8810">
        <v>57988135</v>
      </c>
      <c r="C8810">
        <v>19166869</v>
      </c>
      <c r="D8810">
        <v>243733</v>
      </c>
    </row>
    <row r="8811" spans="1:4" x14ac:dyDescent="0.25">
      <c r="A8811">
        <v>8814</v>
      </c>
      <c r="B8811">
        <v>58163354</v>
      </c>
      <c r="C8811">
        <v>19333276</v>
      </c>
      <c r="D8811">
        <v>243735</v>
      </c>
    </row>
    <row r="8812" spans="1:4" x14ac:dyDescent="0.25">
      <c r="A8812">
        <v>8815</v>
      </c>
      <c r="B8812">
        <v>58161745</v>
      </c>
      <c r="C8812">
        <v>19322854</v>
      </c>
      <c r="D8812">
        <v>243791</v>
      </c>
    </row>
    <row r="8813" spans="1:4" x14ac:dyDescent="0.25">
      <c r="A8813">
        <v>8816</v>
      </c>
      <c r="B8813">
        <v>58015111</v>
      </c>
      <c r="C8813">
        <v>19167406</v>
      </c>
      <c r="D8813">
        <v>243816</v>
      </c>
    </row>
    <row r="8814" spans="1:4" x14ac:dyDescent="0.25">
      <c r="A8814">
        <v>8817</v>
      </c>
      <c r="B8814">
        <v>58171618</v>
      </c>
      <c r="C8814">
        <v>19315098</v>
      </c>
      <c r="D8814">
        <v>243672</v>
      </c>
    </row>
    <row r="8815" spans="1:4" x14ac:dyDescent="0.25">
      <c r="A8815">
        <v>8818</v>
      </c>
      <c r="B8815">
        <v>58248697</v>
      </c>
      <c r="C8815">
        <v>19383361</v>
      </c>
      <c r="D8815">
        <v>243955</v>
      </c>
    </row>
    <row r="8816" spans="1:4" x14ac:dyDescent="0.25">
      <c r="A8816">
        <v>8819</v>
      </c>
      <c r="B8816">
        <v>58008328</v>
      </c>
      <c r="C8816">
        <v>19134175</v>
      </c>
      <c r="D8816">
        <v>243984</v>
      </c>
    </row>
    <row r="8817" spans="1:4" x14ac:dyDescent="0.25">
      <c r="A8817">
        <v>8820</v>
      </c>
      <c r="B8817">
        <v>58012860</v>
      </c>
      <c r="C8817">
        <v>19129889</v>
      </c>
      <c r="D8817">
        <v>243775</v>
      </c>
    </row>
    <row r="8818" spans="1:4" x14ac:dyDescent="0.25">
      <c r="A8818">
        <v>8821</v>
      </c>
      <c r="B8818">
        <v>58181170</v>
      </c>
      <c r="C8818">
        <v>19289380</v>
      </c>
      <c r="D8818">
        <v>244035</v>
      </c>
    </row>
    <row r="8819" spans="1:4" x14ac:dyDescent="0.25">
      <c r="A8819">
        <v>8822</v>
      </c>
      <c r="B8819">
        <v>58069919</v>
      </c>
      <c r="C8819">
        <v>19169309</v>
      </c>
      <c r="D8819">
        <v>244003</v>
      </c>
    </row>
    <row r="8820" spans="1:4" x14ac:dyDescent="0.25">
      <c r="A8820">
        <v>8823</v>
      </c>
      <c r="B8820">
        <v>58221695</v>
      </c>
      <c r="C8820">
        <v>19312264</v>
      </c>
      <c r="D8820">
        <v>243985</v>
      </c>
    </row>
    <row r="8821" spans="1:4" x14ac:dyDescent="0.25">
      <c r="A8821">
        <v>8824</v>
      </c>
      <c r="B8821">
        <v>58239157</v>
      </c>
      <c r="C8821">
        <v>19320904</v>
      </c>
      <c r="D8821">
        <v>244113</v>
      </c>
    </row>
    <row r="8822" spans="1:4" x14ac:dyDescent="0.25">
      <c r="A8822">
        <v>8825</v>
      </c>
      <c r="B8822">
        <v>58195440</v>
      </c>
      <c r="C8822">
        <v>19268364</v>
      </c>
      <c r="D8822">
        <v>244030</v>
      </c>
    </row>
    <row r="8823" spans="1:4" x14ac:dyDescent="0.25">
      <c r="A8823">
        <v>8826</v>
      </c>
      <c r="B8823">
        <v>58222127</v>
      </c>
      <c r="C8823">
        <v>19286227</v>
      </c>
      <c r="D8823">
        <v>243984</v>
      </c>
    </row>
    <row r="8824" spans="1:4" x14ac:dyDescent="0.25">
      <c r="A8824">
        <v>8827</v>
      </c>
      <c r="B8824">
        <v>57860402</v>
      </c>
      <c r="C8824">
        <v>18915677</v>
      </c>
      <c r="D8824">
        <v>244142</v>
      </c>
    </row>
    <row r="8825" spans="1:4" x14ac:dyDescent="0.25">
      <c r="A8825">
        <v>8828</v>
      </c>
      <c r="B8825">
        <v>58688225</v>
      </c>
      <c r="C8825">
        <v>19734674</v>
      </c>
      <c r="D8825">
        <v>244366</v>
      </c>
    </row>
    <row r="8826" spans="1:4" x14ac:dyDescent="0.25">
      <c r="A8826">
        <v>8829</v>
      </c>
      <c r="B8826">
        <v>58080236</v>
      </c>
      <c r="C8826">
        <v>19117858</v>
      </c>
      <c r="D8826">
        <v>244220</v>
      </c>
    </row>
    <row r="8827" spans="1:4" x14ac:dyDescent="0.25">
      <c r="A8827">
        <v>8830</v>
      </c>
      <c r="B8827">
        <v>58153313</v>
      </c>
      <c r="C8827">
        <v>19182107</v>
      </c>
      <c r="D8827">
        <v>244377</v>
      </c>
    </row>
    <row r="8828" spans="1:4" x14ac:dyDescent="0.25">
      <c r="A8828">
        <v>8831</v>
      </c>
      <c r="B8828">
        <v>58306085</v>
      </c>
      <c r="C8828">
        <v>19326050</v>
      </c>
      <c r="D8828">
        <v>244329</v>
      </c>
    </row>
    <row r="8829" spans="1:4" x14ac:dyDescent="0.25">
      <c r="A8829">
        <v>8832</v>
      </c>
      <c r="B8829">
        <v>58367874</v>
      </c>
      <c r="C8829">
        <v>19379009</v>
      </c>
      <c r="D8829">
        <v>244349</v>
      </c>
    </row>
    <row r="8830" spans="1:4" x14ac:dyDescent="0.25">
      <c r="A8830">
        <v>8833</v>
      </c>
      <c r="B8830">
        <v>58353848</v>
      </c>
      <c r="C8830">
        <v>19356152</v>
      </c>
      <c r="D8830">
        <v>244365</v>
      </c>
    </row>
    <row r="8831" spans="1:4" x14ac:dyDescent="0.25">
      <c r="A8831">
        <v>8834</v>
      </c>
      <c r="B8831">
        <v>58490597</v>
      </c>
      <c r="C8831">
        <v>19484069</v>
      </c>
      <c r="D8831">
        <v>244265</v>
      </c>
    </row>
    <row r="8832" spans="1:4" x14ac:dyDescent="0.25">
      <c r="A8832">
        <v>8835</v>
      </c>
      <c r="B8832">
        <v>58577027</v>
      </c>
      <c r="C8832">
        <v>19561666</v>
      </c>
      <c r="D8832">
        <v>244484</v>
      </c>
    </row>
    <row r="8833" spans="1:4" x14ac:dyDescent="0.25">
      <c r="A8833">
        <v>8836</v>
      </c>
      <c r="B8833">
        <v>58243142</v>
      </c>
      <c r="C8833">
        <v>19218947</v>
      </c>
      <c r="D8833">
        <v>244430</v>
      </c>
    </row>
    <row r="8834" spans="1:4" x14ac:dyDescent="0.25">
      <c r="A8834">
        <v>8837</v>
      </c>
      <c r="B8834">
        <v>58117988</v>
      </c>
      <c r="C8834">
        <v>19084958</v>
      </c>
      <c r="D8834">
        <v>244493</v>
      </c>
    </row>
    <row r="8835" spans="1:4" x14ac:dyDescent="0.25">
      <c r="A8835">
        <v>8838</v>
      </c>
      <c r="B8835">
        <v>58380269</v>
      </c>
      <c r="C8835">
        <v>19338403</v>
      </c>
      <c r="D8835">
        <v>244498</v>
      </c>
    </row>
    <row r="8836" spans="1:4" x14ac:dyDescent="0.25">
      <c r="A8836">
        <v>8839</v>
      </c>
      <c r="B8836">
        <v>58388007</v>
      </c>
      <c r="C8836">
        <v>19337304</v>
      </c>
      <c r="D8836">
        <v>244519</v>
      </c>
    </row>
    <row r="8837" spans="1:4" x14ac:dyDescent="0.25">
      <c r="A8837">
        <v>8840</v>
      </c>
      <c r="B8837">
        <v>58358076</v>
      </c>
      <c r="C8837">
        <v>19298535</v>
      </c>
      <c r="D8837">
        <v>244582</v>
      </c>
    </row>
    <row r="8838" spans="1:4" x14ac:dyDescent="0.25">
      <c r="A8838">
        <v>8841</v>
      </c>
      <c r="B8838">
        <v>58355130</v>
      </c>
      <c r="C8838">
        <v>19286750</v>
      </c>
      <c r="D8838">
        <v>244578</v>
      </c>
    </row>
    <row r="8839" spans="1:4" x14ac:dyDescent="0.25">
      <c r="A8839">
        <v>8842</v>
      </c>
      <c r="B8839">
        <v>58118000</v>
      </c>
      <c r="C8839">
        <v>19040780</v>
      </c>
      <c r="D8839">
        <v>244539</v>
      </c>
    </row>
    <row r="8840" spans="1:4" x14ac:dyDescent="0.25">
      <c r="A8840">
        <v>8843</v>
      </c>
      <c r="B8840">
        <v>58355789</v>
      </c>
      <c r="C8840">
        <v>19269728</v>
      </c>
      <c r="D8840">
        <v>244753</v>
      </c>
    </row>
    <row r="8841" spans="1:4" x14ac:dyDescent="0.25">
      <c r="A8841">
        <v>8844</v>
      </c>
      <c r="B8841">
        <v>58296754</v>
      </c>
      <c r="C8841">
        <v>19201851</v>
      </c>
      <c r="D8841">
        <v>244696</v>
      </c>
    </row>
    <row r="8842" spans="1:4" x14ac:dyDescent="0.25">
      <c r="A8842">
        <v>8845</v>
      </c>
      <c r="B8842">
        <v>58558079</v>
      </c>
      <c r="C8842">
        <v>19454333</v>
      </c>
      <c r="D8842">
        <v>244814</v>
      </c>
    </row>
    <row r="8843" spans="1:4" x14ac:dyDescent="0.25">
      <c r="A8843">
        <v>8846</v>
      </c>
      <c r="B8843">
        <v>58394141</v>
      </c>
      <c r="C8843">
        <v>19281551</v>
      </c>
      <c r="D8843">
        <v>244698</v>
      </c>
    </row>
    <row r="8844" spans="1:4" x14ac:dyDescent="0.25">
      <c r="A8844">
        <v>8847</v>
      </c>
      <c r="B8844">
        <v>58454862</v>
      </c>
      <c r="C8844">
        <v>19333427</v>
      </c>
      <c r="D8844">
        <v>244940</v>
      </c>
    </row>
    <row r="8845" spans="1:4" x14ac:dyDescent="0.25">
      <c r="A8845">
        <v>8848</v>
      </c>
      <c r="B8845">
        <v>58473226</v>
      </c>
      <c r="C8845">
        <v>19342945</v>
      </c>
      <c r="D8845">
        <v>244699</v>
      </c>
    </row>
    <row r="8846" spans="1:4" x14ac:dyDescent="0.25">
      <c r="A8846">
        <v>8849</v>
      </c>
      <c r="B8846">
        <v>58357949</v>
      </c>
      <c r="C8846">
        <v>19218821</v>
      </c>
      <c r="D8846">
        <v>244890</v>
      </c>
    </row>
    <row r="8847" spans="1:4" x14ac:dyDescent="0.25">
      <c r="A8847">
        <v>8850</v>
      </c>
      <c r="B8847">
        <v>58733327</v>
      </c>
      <c r="C8847">
        <v>19585351</v>
      </c>
      <c r="D8847">
        <v>245029</v>
      </c>
    </row>
    <row r="8848" spans="1:4" x14ac:dyDescent="0.25">
      <c r="A8848">
        <v>8851</v>
      </c>
      <c r="B8848">
        <v>58615818</v>
      </c>
      <c r="C8848">
        <v>19458993</v>
      </c>
      <c r="D8848">
        <v>244826</v>
      </c>
    </row>
    <row r="8849" spans="1:4" x14ac:dyDescent="0.25">
      <c r="A8849">
        <v>8852</v>
      </c>
      <c r="B8849">
        <v>58587761</v>
      </c>
      <c r="C8849">
        <v>19422086</v>
      </c>
      <c r="D8849">
        <v>245078</v>
      </c>
    </row>
    <row r="8850" spans="1:4" x14ac:dyDescent="0.25">
      <c r="A8850">
        <v>8853</v>
      </c>
      <c r="B8850">
        <v>58692920</v>
      </c>
      <c r="C8850">
        <v>19518394</v>
      </c>
      <c r="D8850">
        <v>245015</v>
      </c>
    </row>
    <row r="8851" spans="1:4" x14ac:dyDescent="0.25">
      <c r="A8851">
        <v>8854</v>
      </c>
      <c r="B8851">
        <v>58638758</v>
      </c>
      <c r="C8851">
        <v>19455380</v>
      </c>
      <c r="D8851">
        <v>244945</v>
      </c>
    </row>
    <row r="8852" spans="1:4" x14ac:dyDescent="0.25">
      <c r="A8852">
        <v>8855</v>
      </c>
      <c r="B8852">
        <v>58401408</v>
      </c>
      <c r="C8852">
        <v>19209177</v>
      </c>
      <c r="D8852">
        <v>245131</v>
      </c>
    </row>
    <row r="8853" spans="1:4" x14ac:dyDescent="0.25">
      <c r="A8853">
        <v>8856</v>
      </c>
      <c r="B8853">
        <v>58664764</v>
      </c>
      <c r="C8853">
        <v>19463679</v>
      </c>
      <c r="D8853">
        <v>245007</v>
      </c>
    </row>
    <row r="8854" spans="1:4" x14ac:dyDescent="0.25">
      <c r="A8854">
        <v>8857</v>
      </c>
      <c r="B8854">
        <v>58505166</v>
      </c>
      <c r="C8854">
        <v>19295226</v>
      </c>
      <c r="D8854">
        <v>245063</v>
      </c>
    </row>
    <row r="8855" spans="1:4" x14ac:dyDescent="0.25">
      <c r="A8855">
        <v>8858</v>
      </c>
      <c r="B8855">
        <v>59028438</v>
      </c>
      <c r="C8855">
        <v>19809642</v>
      </c>
      <c r="D8855">
        <v>245277</v>
      </c>
    </row>
    <row r="8856" spans="1:4" x14ac:dyDescent="0.25">
      <c r="A8856">
        <v>8859</v>
      </c>
      <c r="B8856">
        <v>58889310</v>
      </c>
      <c r="C8856">
        <v>19661657</v>
      </c>
      <c r="D8856">
        <v>245200</v>
      </c>
    </row>
    <row r="8857" spans="1:4" x14ac:dyDescent="0.25">
      <c r="A8857">
        <v>8860</v>
      </c>
      <c r="B8857">
        <v>58899071</v>
      </c>
      <c r="C8857">
        <v>19662560</v>
      </c>
      <c r="D8857">
        <v>245200</v>
      </c>
    </row>
    <row r="8858" spans="1:4" x14ac:dyDescent="0.25">
      <c r="A8858">
        <v>8861</v>
      </c>
      <c r="B8858">
        <v>58733080</v>
      </c>
      <c r="C8858">
        <v>19487710</v>
      </c>
      <c r="D8858">
        <v>245128</v>
      </c>
    </row>
    <row r="8859" spans="1:4" x14ac:dyDescent="0.25">
      <c r="A8859">
        <v>8862</v>
      </c>
      <c r="B8859">
        <v>58714970</v>
      </c>
      <c r="C8859">
        <v>19460740</v>
      </c>
      <c r="D8859">
        <v>245273</v>
      </c>
    </row>
    <row r="8860" spans="1:4" x14ac:dyDescent="0.25">
      <c r="A8860">
        <v>8863</v>
      </c>
      <c r="B8860">
        <v>58768827</v>
      </c>
      <c r="C8860">
        <v>19505736</v>
      </c>
      <c r="D8860">
        <v>245194</v>
      </c>
    </row>
    <row r="8861" spans="1:4" x14ac:dyDescent="0.25">
      <c r="A8861">
        <v>8864</v>
      </c>
      <c r="B8861">
        <v>58834344</v>
      </c>
      <c r="C8861">
        <v>19562391</v>
      </c>
      <c r="D8861">
        <v>245368</v>
      </c>
    </row>
    <row r="8862" spans="1:4" x14ac:dyDescent="0.25">
      <c r="A8862">
        <v>8865</v>
      </c>
      <c r="B8862">
        <v>58753083</v>
      </c>
      <c r="C8862">
        <v>19472267</v>
      </c>
      <c r="D8862">
        <v>245357</v>
      </c>
    </row>
    <row r="8863" spans="1:4" x14ac:dyDescent="0.25">
      <c r="A8863">
        <v>8866</v>
      </c>
      <c r="B8863">
        <v>58785214</v>
      </c>
      <c r="C8863">
        <v>19495534</v>
      </c>
      <c r="D8863">
        <v>245352</v>
      </c>
    </row>
    <row r="8864" spans="1:4" x14ac:dyDescent="0.25">
      <c r="A8864">
        <v>8867</v>
      </c>
      <c r="B8864">
        <v>58727891</v>
      </c>
      <c r="C8864">
        <v>19429346</v>
      </c>
      <c r="D8864">
        <v>245388</v>
      </c>
    </row>
    <row r="8865" spans="1:4" x14ac:dyDescent="0.25">
      <c r="A8865">
        <v>8868</v>
      </c>
      <c r="B8865">
        <v>58846075</v>
      </c>
      <c r="C8865">
        <v>19538664</v>
      </c>
      <c r="D8865">
        <v>245517</v>
      </c>
    </row>
    <row r="8866" spans="1:4" x14ac:dyDescent="0.25">
      <c r="A8866">
        <v>8869</v>
      </c>
      <c r="B8866">
        <v>58847592</v>
      </c>
      <c r="C8866">
        <v>19531314</v>
      </c>
      <c r="D8866">
        <v>245575</v>
      </c>
    </row>
    <row r="8867" spans="1:4" x14ac:dyDescent="0.25">
      <c r="A8867">
        <v>8870</v>
      </c>
      <c r="B8867">
        <v>58801977</v>
      </c>
      <c r="C8867">
        <v>19476831</v>
      </c>
      <c r="D8867">
        <v>245456</v>
      </c>
    </row>
    <row r="8868" spans="1:4" x14ac:dyDescent="0.25">
      <c r="A8868">
        <v>8871</v>
      </c>
      <c r="B8868">
        <v>59032974</v>
      </c>
      <c r="C8868">
        <v>19698959</v>
      </c>
      <c r="D8868">
        <v>245576</v>
      </c>
    </row>
    <row r="8869" spans="1:4" x14ac:dyDescent="0.25">
      <c r="A8869">
        <v>8872</v>
      </c>
      <c r="B8869">
        <v>58802205</v>
      </c>
      <c r="C8869">
        <v>19459320</v>
      </c>
      <c r="D8869">
        <v>245597</v>
      </c>
    </row>
    <row r="8870" spans="1:4" x14ac:dyDescent="0.25">
      <c r="A8870">
        <v>8873</v>
      </c>
      <c r="B8870">
        <v>58776760</v>
      </c>
      <c r="C8870">
        <v>19425004</v>
      </c>
      <c r="D8870">
        <v>245553</v>
      </c>
    </row>
    <row r="8871" spans="1:4" x14ac:dyDescent="0.25">
      <c r="A8871">
        <v>8874</v>
      </c>
      <c r="B8871">
        <v>58867331</v>
      </c>
      <c r="C8871">
        <v>19506703</v>
      </c>
      <c r="D8871">
        <v>245578</v>
      </c>
    </row>
    <row r="8872" spans="1:4" x14ac:dyDescent="0.25">
      <c r="A8872">
        <v>8875</v>
      </c>
      <c r="B8872">
        <v>58941978</v>
      </c>
      <c r="C8872">
        <v>19572477</v>
      </c>
      <c r="D8872">
        <v>245629</v>
      </c>
    </row>
    <row r="8873" spans="1:4" x14ac:dyDescent="0.25">
      <c r="A8873">
        <v>8876</v>
      </c>
      <c r="B8873">
        <v>58954953</v>
      </c>
      <c r="C8873">
        <v>19576578</v>
      </c>
      <c r="D8873">
        <v>245690</v>
      </c>
    </row>
    <row r="8874" spans="1:4" x14ac:dyDescent="0.25">
      <c r="A8874">
        <v>8877</v>
      </c>
      <c r="B8874">
        <v>59140054</v>
      </c>
      <c r="C8874">
        <v>19752804</v>
      </c>
      <c r="D8874">
        <v>245702</v>
      </c>
    </row>
    <row r="8875" spans="1:4" x14ac:dyDescent="0.25">
      <c r="A8875">
        <v>8878</v>
      </c>
      <c r="B8875">
        <v>58986140</v>
      </c>
      <c r="C8875">
        <v>19590014</v>
      </c>
      <c r="D8875">
        <v>245868</v>
      </c>
    </row>
    <row r="8876" spans="1:4" x14ac:dyDescent="0.25">
      <c r="A8876">
        <v>8879</v>
      </c>
      <c r="B8876">
        <v>58869149</v>
      </c>
      <c r="C8876">
        <v>19464146</v>
      </c>
      <c r="D8876">
        <v>245811</v>
      </c>
    </row>
    <row r="8877" spans="1:4" x14ac:dyDescent="0.25">
      <c r="A8877">
        <v>8880</v>
      </c>
      <c r="B8877">
        <v>59152061</v>
      </c>
      <c r="C8877">
        <v>19738180</v>
      </c>
      <c r="D8877">
        <v>245849</v>
      </c>
    </row>
    <row r="8878" spans="1:4" x14ac:dyDescent="0.25">
      <c r="A8878">
        <v>8881</v>
      </c>
      <c r="B8878">
        <v>58992218</v>
      </c>
      <c r="C8878">
        <v>19569458</v>
      </c>
      <c r="D8878">
        <v>245926</v>
      </c>
    </row>
    <row r="8879" spans="1:4" x14ac:dyDescent="0.25">
      <c r="A8879">
        <v>8882</v>
      </c>
      <c r="B8879">
        <v>58716769</v>
      </c>
      <c r="C8879">
        <v>19285129</v>
      </c>
      <c r="D8879">
        <v>245916</v>
      </c>
    </row>
    <row r="8880" spans="1:4" x14ac:dyDescent="0.25">
      <c r="A8880">
        <v>8883</v>
      </c>
      <c r="B8880">
        <v>58981096</v>
      </c>
      <c r="C8880">
        <v>19540575</v>
      </c>
      <c r="D8880">
        <v>245944</v>
      </c>
    </row>
    <row r="8881" spans="1:4" x14ac:dyDescent="0.25">
      <c r="A8881">
        <v>8884</v>
      </c>
      <c r="B8881">
        <v>59087153</v>
      </c>
      <c r="C8881">
        <v>19637750</v>
      </c>
      <c r="D8881">
        <v>246029</v>
      </c>
    </row>
    <row r="8882" spans="1:4" x14ac:dyDescent="0.25">
      <c r="A8882">
        <v>8885</v>
      </c>
      <c r="B8882">
        <v>58706591</v>
      </c>
      <c r="C8882">
        <v>19248305</v>
      </c>
      <c r="D8882">
        <v>246155</v>
      </c>
    </row>
    <row r="8883" spans="1:4" x14ac:dyDescent="0.25">
      <c r="A8883">
        <v>8886</v>
      </c>
      <c r="B8883">
        <v>59022936</v>
      </c>
      <c r="C8883">
        <v>19555766</v>
      </c>
      <c r="D8883">
        <v>245916</v>
      </c>
    </row>
    <row r="8884" spans="1:4" x14ac:dyDescent="0.25">
      <c r="A8884">
        <v>8887</v>
      </c>
      <c r="B8884">
        <v>59236303</v>
      </c>
      <c r="C8884">
        <v>19760248</v>
      </c>
      <c r="D8884">
        <v>246086</v>
      </c>
    </row>
    <row r="8885" spans="1:4" x14ac:dyDescent="0.25">
      <c r="A8885">
        <v>8888</v>
      </c>
      <c r="B8885">
        <v>59226682</v>
      </c>
      <c r="C8885">
        <v>19741741</v>
      </c>
      <c r="D8885">
        <v>246191</v>
      </c>
    </row>
    <row r="8886" spans="1:4" x14ac:dyDescent="0.25">
      <c r="A8886">
        <v>8889</v>
      </c>
      <c r="B8886">
        <v>59091410</v>
      </c>
      <c r="C8886">
        <v>19597582</v>
      </c>
      <c r="D8886">
        <v>246233</v>
      </c>
    </row>
    <row r="8887" spans="1:4" x14ac:dyDescent="0.25">
      <c r="A8887">
        <v>8890</v>
      </c>
      <c r="B8887">
        <v>59199858</v>
      </c>
      <c r="C8887">
        <v>19697142</v>
      </c>
      <c r="D8887">
        <v>246266</v>
      </c>
    </row>
    <row r="8888" spans="1:4" x14ac:dyDescent="0.25">
      <c r="A8888">
        <v>8891</v>
      </c>
      <c r="B8888">
        <v>58815610</v>
      </c>
      <c r="C8888">
        <v>19304005</v>
      </c>
      <c r="D8888">
        <v>246233</v>
      </c>
    </row>
    <row r="8889" spans="1:4" x14ac:dyDescent="0.25">
      <c r="A8889">
        <v>8892</v>
      </c>
      <c r="B8889">
        <v>59033048</v>
      </c>
      <c r="C8889">
        <v>19512553</v>
      </c>
      <c r="D8889">
        <v>246179</v>
      </c>
    </row>
    <row r="8890" spans="1:4" x14ac:dyDescent="0.25">
      <c r="A8890">
        <v>8893</v>
      </c>
      <c r="B8890">
        <v>59225114</v>
      </c>
      <c r="C8890">
        <v>19695728</v>
      </c>
      <c r="D8890">
        <v>246343</v>
      </c>
    </row>
    <row r="8891" spans="1:4" x14ac:dyDescent="0.25">
      <c r="A8891">
        <v>8894</v>
      </c>
      <c r="B8891">
        <v>59417862</v>
      </c>
      <c r="C8891">
        <v>19879584</v>
      </c>
      <c r="D8891">
        <v>246297</v>
      </c>
    </row>
    <row r="8892" spans="1:4" x14ac:dyDescent="0.25">
      <c r="A8892">
        <v>8895</v>
      </c>
      <c r="B8892">
        <v>59282366</v>
      </c>
      <c r="C8892">
        <v>19735195</v>
      </c>
      <c r="D8892">
        <v>246352</v>
      </c>
    </row>
    <row r="8893" spans="1:4" x14ac:dyDescent="0.25">
      <c r="A8893">
        <v>8896</v>
      </c>
      <c r="B8893">
        <v>59220250</v>
      </c>
      <c r="C8893">
        <v>19664185</v>
      </c>
      <c r="D8893">
        <v>246316</v>
      </c>
    </row>
    <row r="8894" spans="1:4" x14ac:dyDescent="0.25">
      <c r="A8894">
        <v>8897</v>
      </c>
      <c r="B8894">
        <v>59126360</v>
      </c>
      <c r="C8894">
        <v>19561400</v>
      </c>
      <c r="D8894">
        <v>246515</v>
      </c>
    </row>
    <row r="8895" spans="1:4" x14ac:dyDescent="0.25">
      <c r="A8895">
        <v>8898</v>
      </c>
      <c r="B8895">
        <v>59125703</v>
      </c>
      <c r="C8895">
        <v>19551847</v>
      </c>
      <c r="D8895">
        <v>246413</v>
      </c>
    </row>
    <row r="8896" spans="1:4" x14ac:dyDescent="0.25">
      <c r="A8896">
        <v>8899</v>
      </c>
      <c r="B8896">
        <v>59122588</v>
      </c>
      <c r="C8896">
        <v>19539835</v>
      </c>
      <c r="D8896">
        <v>246611</v>
      </c>
    </row>
    <row r="8897" spans="1:4" x14ac:dyDescent="0.25">
      <c r="A8897">
        <v>8900</v>
      </c>
      <c r="B8897">
        <v>59161924</v>
      </c>
      <c r="C8897">
        <v>19570273</v>
      </c>
      <c r="D8897">
        <v>246458</v>
      </c>
    </row>
    <row r="8898" spans="1:4" x14ac:dyDescent="0.25">
      <c r="A8898">
        <v>8901</v>
      </c>
      <c r="B8898">
        <v>59099836</v>
      </c>
      <c r="C8898">
        <v>19499286</v>
      </c>
      <c r="D8898">
        <v>246673</v>
      </c>
    </row>
    <row r="8899" spans="1:4" x14ac:dyDescent="0.25">
      <c r="A8899">
        <v>8902</v>
      </c>
      <c r="B8899">
        <v>59340415</v>
      </c>
      <c r="C8899">
        <v>19730965</v>
      </c>
      <c r="D8899">
        <v>246597</v>
      </c>
    </row>
    <row r="8900" spans="1:4" x14ac:dyDescent="0.25">
      <c r="A8900">
        <v>8903</v>
      </c>
      <c r="B8900">
        <v>59263893</v>
      </c>
      <c r="C8900">
        <v>19645542</v>
      </c>
      <c r="D8900">
        <v>246617</v>
      </c>
    </row>
    <row r="8901" spans="1:4" x14ac:dyDescent="0.25">
      <c r="A8901">
        <v>8904</v>
      </c>
      <c r="B8901">
        <v>58973565</v>
      </c>
      <c r="C8901">
        <v>19346312</v>
      </c>
      <c r="D8901">
        <v>246493</v>
      </c>
    </row>
    <row r="8902" spans="1:4" x14ac:dyDescent="0.25">
      <c r="A8902">
        <v>8905</v>
      </c>
      <c r="B8902">
        <v>59303917</v>
      </c>
      <c r="C8902">
        <v>19667761</v>
      </c>
      <c r="D8902">
        <v>246617</v>
      </c>
    </row>
    <row r="8903" spans="1:4" x14ac:dyDescent="0.25">
      <c r="A8903">
        <v>8906</v>
      </c>
      <c r="B8903">
        <v>59090839</v>
      </c>
      <c r="C8903">
        <v>19445779</v>
      </c>
      <c r="D8903">
        <v>246745</v>
      </c>
    </row>
    <row r="8904" spans="1:4" x14ac:dyDescent="0.25">
      <c r="A8904">
        <v>8907</v>
      </c>
      <c r="B8904">
        <v>59046919</v>
      </c>
      <c r="C8904">
        <v>19392954</v>
      </c>
      <c r="D8904">
        <v>246627</v>
      </c>
    </row>
    <row r="8905" spans="1:4" x14ac:dyDescent="0.25">
      <c r="A8905">
        <v>8908</v>
      </c>
      <c r="B8905">
        <v>59400273</v>
      </c>
      <c r="C8905">
        <v>19737402</v>
      </c>
      <c r="D8905">
        <v>246613</v>
      </c>
    </row>
    <row r="8906" spans="1:4" x14ac:dyDescent="0.25">
      <c r="A8906">
        <v>8909</v>
      </c>
      <c r="B8906">
        <v>59407300</v>
      </c>
      <c r="C8906">
        <v>19735522</v>
      </c>
      <c r="D8906">
        <v>246860</v>
      </c>
    </row>
    <row r="8907" spans="1:4" x14ac:dyDescent="0.25">
      <c r="A8907">
        <v>8910</v>
      </c>
      <c r="B8907">
        <v>59424256</v>
      </c>
      <c r="C8907">
        <v>19743570</v>
      </c>
      <c r="D8907">
        <v>246748</v>
      </c>
    </row>
    <row r="8908" spans="1:4" x14ac:dyDescent="0.25">
      <c r="A8908">
        <v>8911</v>
      </c>
      <c r="B8908">
        <v>59505009</v>
      </c>
      <c r="C8908">
        <v>19815414</v>
      </c>
      <c r="D8908">
        <v>246812</v>
      </c>
    </row>
    <row r="8909" spans="1:4" x14ac:dyDescent="0.25">
      <c r="A8909">
        <v>8912</v>
      </c>
      <c r="B8909">
        <v>59206805</v>
      </c>
      <c r="C8909">
        <v>19508300</v>
      </c>
      <c r="D8909">
        <v>246794</v>
      </c>
    </row>
    <row r="8910" spans="1:4" x14ac:dyDescent="0.25">
      <c r="A8910">
        <v>8913</v>
      </c>
      <c r="B8910">
        <v>59369963</v>
      </c>
      <c r="C8910">
        <v>19662547</v>
      </c>
      <c r="D8910">
        <v>246890</v>
      </c>
    </row>
    <row r="8911" spans="1:4" x14ac:dyDescent="0.25">
      <c r="A8911">
        <v>8914</v>
      </c>
      <c r="B8911">
        <v>59401288</v>
      </c>
      <c r="C8911">
        <v>19684960</v>
      </c>
      <c r="D8911">
        <v>246986</v>
      </c>
    </row>
    <row r="8912" spans="1:4" x14ac:dyDescent="0.25">
      <c r="A8912">
        <v>8915</v>
      </c>
      <c r="B8912">
        <v>59552436</v>
      </c>
      <c r="C8912">
        <v>19827195</v>
      </c>
      <c r="D8912">
        <v>246992</v>
      </c>
    </row>
    <row r="8913" spans="1:4" x14ac:dyDescent="0.25">
      <c r="A8913">
        <v>8916</v>
      </c>
      <c r="B8913">
        <v>59099579</v>
      </c>
      <c r="C8913">
        <v>19365424</v>
      </c>
      <c r="D8913">
        <v>246963</v>
      </c>
    </row>
    <row r="8914" spans="1:4" x14ac:dyDescent="0.25">
      <c r="A8914">
        <v>8917</v>
      </c>
      <c r="B8914">
        <v>59440436</v>
      </c>
      <c r="C8914">
        <v>19697366</v>
      </c>
      <c r="D8914">
        <v>247043</v>
      </c>
    </row>
    <row r="8915" spans="1:4" x14ac:dyDescent="0.25">
      <c r="A8915">
        <v>8918</v>
      </c>
      <c r="B8915">
        <v>59357428</v>
      </c>
      <c r="C8915">
        <v>19605442</v>
      </c>
      <c r="D8915">
        <v>247031</v>
      </c>
    </row>
    <row r="8916" spans="1:4" x14ac:dyDescent="0.25">
      <c r="A8916">
        <v>8919</v>
      </c>
      <c r="B8916">
        <v>59708576</v>
      </c>
      <c r="C8916">
        <v>19947673</v>
      </c>
      <c r="D8916">
        <v>247108</v>
      </c>
    </row>
    <row r="8917" spans="1:4" x14ac:dyDescent="0.25">
      <c r="A8917">
        <v>8920</v>
      </c>
      <c r="B8917">
        <v>59643880</v>
      </c>
      <c r="C8917">
        <v>19874059</v>
      </c>
      <c r="D8917">
        <v>246950</v>
      </c>
    </row>
    <row r="8918" spans="1:4" x14ac:dyDescent="0.25">
      <c r="A8918">
        <v>8921</v>
      </c>
      <c r="B8918">
        <v>59546821</v>
      </c>
      <c r="C8918">
        <v>19768081</v>
      </c>
      <c r="D8918">
        <v>247156</v>
      </c>
    </row>
    <row r="8919" spans="1:4" x14ac:dyDescent="0.25">
      <c r="A8919">
        <v>8922</v>
      </c>
      <c r="B8919">
        <v>59303656</v>
      </c>
      <c r="C8919">
        <v>19515996</v>
      </c>
      <c r="D8919">
        <v>247074</v>
      </c>
    </row>
    <row r="8920" spans="1:4" x14ac:dyDescent="0.25">
      <c r="A8920">
        <v>8923</v>
      </c>
      <c r="B8920">
        <v>59533440</v>
      </c>
      <c r="C8920">
        <v>19736859</v>
      </c>
      <c r="D8920">
        <v>247172</v>
      </c>
    </row>
    <row r="8921" spans="1:4" x14ac:dyDescent="0.25">
      <c r="A8921">
        <v>8924</v>
      </c>
      <c r="B8921">
        <v>59434393</v>
      </c>
      <c r="C8921">
        <v>19628890</v>
      </c>
      <c r="D8921">
        <v>247216</v>
      </c>
    </row>
    <row r="8922" spans="1:4" x14ac:dyDescent="0.25">
      <c r="A8922">
        <v>8925</v>
      </c>
      <c r="B8922">
        <v>59707851</v>
      </c>
      <c r="C8922">
        <v>19893425</v>
      </c>
      <c r="D8922">
        <v>247272</v>
      </c>
    </row>
    <row r="8923" spans="1:4" x14ac:dyDescent="0.25">
      <c r="A8923">
        <v>8926</v>
      </c>
      <c r="B8923">
        <v>59809896</v>
      </c>
      <c r="C8923">
        <v>19986546</v>
      </c>
      <c r="D8923">
        <v>247259</v>
      </c>
    </row>
    <row r="8924" spans="1:4" x14ac:dyDescent="0.25">
      <c r="A8924">
        <v>8927</v>
      </c>
      <c r="B8924">
        <v>59725977</v>
      </c>
      <c r="C8924">
        <v>19893702</v>
      </c>
      <c r="D8924">
        <v>247367</v>
      </c>
    </row>
    <row r="8925" spans="1:4" x14ac:dyDescent="0.25">
      <c r="A8925">
        <v>8928</v>
      </c>
      <c r="B8925">
        <v>59504252</v>
      </c>
      <c r="C8925">
        <v>19663051</v>
      </c>
      <c r="D8925">
        <v>247366</v>
      </c>
    </row>
    <row r="8926" spans="1:4" x14ac:dyDescent="0.25">
      <c r="A8926">
        <v>8929</v>
      </c>
      <c r="B8926">
        <v>59574250</v>
      </c>
      <c r="C8926">
        <v>19724122</v>
      </c>
      <c r="D8926">
        <v>247449</v>
      </c>
    </row>
    <row r="8927" spans="1:4" x14ac:dyDescent="0.25">
      <c r="A8927">
        <v>8930</v>
      </c>
      <c r="B8927">
        <v>59513941</v>
      </c>
      <c r="C8927">
        <v>19654885</v>
      </c>
      <c r="D8927">
        <v>247420</v>
      </c>
    </row>
    <row r="8928" spans="1:4" x14ac:dyDescent="0.25">
      <c r="A8928">
        <v>8931</v>
      </c>
      <c r="B8928">
        <v>59818892</v>
      </c>
      <c r="C8928">
        <v>19950907</v>
      </c>
      <c r="D8928">
        <v>247537</v>
      </c>
    </row>
    <row r="8929" spans="1:4" x14ac:dyDescent="0.25">
      <c r="A8929">
        <v>8932</v>
      </c>
      <c r="B8929">
        <v>59776404</v>
      </c>
      <c r="C8929">
        <v>19899489</v>
      </c>
      <c r="D8929">
        <v>247561</v>
      </c>
    </row>
    <row r="8930" spans="1:4" x14ac:dyDescent="0.25">
      <c r="A8930">
        <v>8933</v>
      </c>
      <c r="B8930">
        <v>59511045</v>
      </c>
      <c r="C8930">
        <v>19625199</v>
      </c>
      <c r="D8930">
        <v>247517</v>
      </c>
    </row>
    <row r="8931" spans="1:4" x14ac:dyDescent="0.25">
      <c r="A8931">
        <v>8934</v>
      </c>
      <c r="B8931">
        <v>59757616</v>
      </c>
      <c r="C8931">
        <v>19862838</v>
      </c>
      <c r="D8931">
        <v>247552</v>
      </c>
    </row>
    <row r="8932" spans="1:4" x14ac:dyDescent="0.25">
      <c r="A8932">
        <v>8935</v>
      </c>
      <c r="B8932">
        <v>59651846</v>
      </c>
      <c r="C8932">
        <v>19748135</v>
      </c>
      <c r="D8932">
        <v>247616</v>
      </c>
    </row>
    <row r="8933" spans="1:4" x14ac:dyDescent="0.25">
      <c r="A8933">
        <v>8936</v>
      </c>
      <c r="B8933">
        <v>59371055</v>
      </c>
      <c r="C8933">
        <v>19458410</v>
      </c>
      <c r="D8933">
        <v>247635</v>
      </c>
    </row>
    <row r="8934" spans="1:4" x14ac:dyDescent="0.25">
      <c r="A8934">
        <v>8937</v>
      </c>
      <c r="B8934">
        <v>59637107</v>
      </c>
      <c r="C8934">
        <v>19715527</v>
      </c>
      <c r="D8934">
        <v>247543</v>
      </c>
    </row>
    <row r="8935" spans="1:4" x14ac:dyDescent="0.25">
      <c r="A8935">
        <v>8938</v>
      </c>
      <c r="B8935">
        <v>59683588</v>
      </c>
      <c r="C8935">
        <v>19753072</v>
      </c>
      <c r="D8935">
        <v>247725</v>
      </c>
    </row>
    <row r="8936" spans="1:4" x14ac:dyDescent="0.25">
      <c r="A8936">
        <v>8939</v>
      </c>
      <c r="B8936">
        <v>59991374</v>
      </c>
      <c r="C8936">
        <v>20051921</v>
      </c>
      <c r="D8936">
        <v>247797</v>
      </c>
    </row>
    <row r="8937" spans="1:4" x14ac:dyDescent="0.25">
      <c r="A8937">
        <v>8940</v>
      </c>
      <c r="B8937">
        <v>59785094</v>
      </c>
      <c r="C8937">
        <v>19836703</v>
      </c>
      <c r="D8937">
        <v>247687</v>
      </c>
    </row>
    <row r="8938" spans="1:4" x14ac:dyDescent="0.25">
      <c r="A8938">
        <v>8941</v>
      </c>
      <c r="B8938">
        <v>59705378</v>
      </c>
      <c r="C8938">
        <v>19748048</v>
      </c>
      <c r="D8938">
        <v>247873</v>
      </c>
    </row>
    <row r="8939" spans="1:4" x14ac:dyDescent="0.25">
      <c r="A8939">
        <v>8942</v>
      </c>
      <c r="B8939">
        <v>59657718</v>
      </c>
      <c r="C8939">
        <v>19691448</v>
      </c>
      <c r="D8939">
        <v>247940</v>
      </c>
    </row>
    <row r="8940" spans="1:4" x14ac:dyDescent="0.25">
      <c r="A8940">
        <v>8943</v>
      </c>
      <c r="B8940">
        <v>59887223</v>
      </c>
      <c r="C8940">
        <v>19912012</v>
      </c>
      <c r="D8940">
        <v>247873</v>
      </c>
    </row>
    <row r="8941" spans="1:4" x14ac:dyDescent="0.25">
      <c r="A8941">
        <v>8944</v>
      </c>
      <c r="B8941">
        <v>59819760</v>
      </c>
      <c r="C8941">
        <v>19835607</v>
      </c>
      <c r="D8941">
        <v>247957</v>
      </c>
    </row>
    <row r="8942" spans="1:4" x14ac:dyDescent="0.25">
      <c r="A8942">
        <v>8945</v>
      </c>
      <c r="B8942">
        <v>59589540</v>
      </c>
      <c r="C8942">
        <v>19596444</v>
      </c>
      <c r="D8942">
        <v>247942</v>
      </c>
    </row>
    <row r="8943" spans="1:4" x14ac:dyDescent="0.25">
      <c r="A8943">
        <v>8946</v>
      </c>
      <c r="B8943">
        <v>59678369</v>
      </c>
      <c r="C8943">
        <v>19676329</v>
      </c>
      <c r="D8943">
        <v>247914</v>
      </c>
    </row>
    <row r="8944" spans="1:4" x14ac:dyDescent="0.25">
      <c r="A8944">
        <v>8947</v>
      </c>
      <c r="B8944">
        <v>59712979</v>
      </c>
      <c r="C8944">
        <v>19701994</v>
      </c>
      <c r="D8944">
        <v>248010</v>
      </c>
    </row>
    <row r="8945" spans="1:4" x14ac:dyDescent="0.25">
      <c r="A8945">
        <v>8948</v>
      </c>
      <c r="B8945">
        <v>59855812</v>
      </c>
      <c r="C8945">
        <v>19835881</v>
      </c>
      <c r="D8945">
        <v>247949</v>
      </c>
    </row>
    <row r="8946" spans="1:4" x14ac:dyDescent="0.25">
      <c r="A8946">
        <v>8949</v>
      </c>
      <c r="B8946">
        <v>59831896</v>
      </c>
      <c r="C8946">
        <v>19803018</v>
      </c>
      <c r="D8946">
        <v>248258</v>
      </c>
    </row>
    <row r="8947" spans="1:4" x14ac:dyDescent="0.25">
      <c r="A8947">
        <v>8950</v>
      </c>
      <c r="B8947">
        <v>59714545</v>
      </c>
      <c r="C8947">
        <v>19676719</v>
      </c>
      <c r="D8947">
        <v>248200</v>
      </c>
    </row>
    <row r="8948" spans="1:4" x14ac:dyDescent="0.25">
      <c r="A8948">
        <v>8951</v>
      </c>
      <c r="B8948">
        <v>59577383</v>
      </c>
      <c r="C8948">
        <v>19530608</v>
      </c>
      <c r="D8948">
        <v>248227</v>
      </c>
    </row>
    <row r="8949" spans="1:4" x14ac:dyDescent="0.25">
      <c r="A8949">
        <v>8952</v>
      </c>
      <c r="B8949">
        <v>59761016</v>
      </c>
      <c r="C8949">
        <v>19705291</v>
      </c>
      <c r="D8949">
        <v>248093</v>
      </c>
    </row>
    <row r="8950" spans="1:4" x14ac:dyDescent="0.25">
      <c r="A8950">
        <v>8953</v>
      </c>
      <c r="B8950">
        <v>60059939</v>
      </c>
      <c r="C8950">
        <v>19995263</v>
      </c>
      <c r="D8950">
        <v>248179</v>
      </c>
    </row>
    <row r="8951" spans="1:4" x14ac:dyDescent="0.25">
      <c r="A8951">
        <v>8954</v>
      </c>
      <c r="B8951">
        <v>59996980</v>
      </c>
      <c r="C8951">
        <v>19923352</v>
      </c>
      <c r="D8951">
        <v>248151</v>
      </c>
    </row>
    <row r="8952" spans="1:4" x14ac:dyDescent="0.25">
      <c r="A8952">
        <v>8955</v>
      </c>
      <c r="B8952">
        <v>60161020</v>
      </c>
      <c r="C8952">
        <v>20078439</v>
      </c>
      <c r="D8952">
        <v>248241</v>
      </c>
    </row>
    <row r="8953" spans="1:4" x14ac:dyDescent="0.25">
      <c r="A8953">
        <v>8956</v>
      </c>
      <c r="B8953">
        <v>59863910</v>
      </c>
      <c r="C8953">
        <v>19772375</v>
      </c>
      <c r="D8953">
        <v>248350</v>
      </c>
    </row>
    <row r="8954" spans="1:4" x14ac:dyDescent="0.25">
      <c r="A8954">
        <v>8957</v>
      </c>
      <c r="B8954">
        <v>60096001</v>
      </c>
      <c r="C8954">
        <v>19995511</v>
      </c>
      <c r="D8954">
        <v>248247</v>
      </c>
    </row>
    <row r="8955" spans="1:4" x14ac:dyDescent="0.25">
      <c r="A8955">
        <v>8958</v>
      </c>
      <c r="B8955">
        <v>59666371</v>
      </c>
      <c r="C8955">
        <v>19556925</v>
      </c>
      <c r="D8955">
        <v>248345</v>
      </c>
    </row>
    <row r="8956" spans="1:4" x14ac:dyDescent="0.25">
      <c r="A8956">
        <v>8959</v>
      </c>
      <c r="B8956">
        <v>59873092</v>
      </c>
      <c r="C8956">
        <v>19754689</v>
      </c>
      <c r="D8956">
        <v>248297</v>
      </c>
    </row>
    <row r="8957" spans="1:4" x14ac:dyDescent="0.25">
      <c r="A8957">
        <v>8960</v>
      </c>
      <c r="B8957">
        <v>60075143</v>
      </c>
      <c r="C8957">
        <v>19947782</v>
      </c>
      <c r="D8957">
        <v>248439</v>
      </c>
    </row>
    <row r="8958" spans="1:4" x14ac:dyDescent="0.25">
      <c r="A8958">
        <v>8961</v>
      </c>
      <c r="B8958">
        <v>59986592</v>
      </c>
      <c r="C8958">
        <v>19850272</v>
      </c>
      <c r="D8958">
        <v>248411</v>
      </c>
    </row>
    <row r="8959" spans="1:4" x14ac:dyDescent="0.25">
      <c r="A8959">
        <v>8962</v>
      </c>
      <c r="B8959">
        <v>60012475</v>
      </c>
      <c r="C8959">
        <v>19867195</v>
      </c>
      <c r="D8959">
        <v>248553</v>
      </c>
    </row>
    <row r="8960" spans="1:4" x14ac:dyDescent="0.25">
      <c r="A8960">
        <v>8963</v>
      </c>
      <c r="B8960">
        <v>59821695</v>
      </c>
      <c r="C8960">
        <v>19667454</v>
      </c>
      <c r="D8960">
        <v>248446</v>
      </c>
    </row>
    <row r="8961" spans="1:4" x14ac:dyDescent="0.25">
      <c r="A8961">
        <v>8964</v>
      </c>
      <c r="B8961">
        <v>59864448</v>
      </c>
      <c r="C8961">
        <v>19701245</v>
      </c>
      <c r="D8961">
        <v>248531</v>
      </c>
    </row>
    <row r="8962" spans="1:4" x14ac:dyDescent="0.25">
      <c r="A8962">
        <v>8965</v>
      </c>
      <c r="B8962">
        <v>59976875</v>
      </c>
      <c r="C8962">
        <v>19804709</v>
      </c>
      <c r="D8962">
        <v>248413</v>
      </c>
    </row>
    <row r="8963" spans="1:4" x14ac:dyDescent="0.25">
      <c r="A8963">
        <v>8966</v>
      </c>
      <c r="B8963">
        <v>60166127</v>
      </c>
      <c r="C8963">
        <v>19984997</v>
      </c>
      <c r="D8963">
        <v>248576</v>
      </c>
    </row>
    <row r="8964" spans="1:4" x14ac:dyDescent="0.25">
      <c r="A8964">
        <v>8967</v>
      </c>
      <c r="B8964">
        <v>60052027</v>
      </c>
      <c r="C8964">
        <v>19861932</v>
      </c>
      <c r="D8964">
        <v>248603</v>
      </c>
    </row>
    <row r="8965" spans="1:4" x14ac:dyDescent="0.25">
      <c r="A8965">
        <v>8968</v>
      </c>
      <c r="B8965">
        <v>60103918</v>
      </c>
      <c r="C8965">
        <v>19904857</v>
      </c>
      <c r="D8965">
        <v>248653</v>
      </c>
    </row>
    <row r="8966" spans="1:4" x14ac:dyDescent="0.25">
      <c r="A8966">
        <v>8969</v>
      </c>
      <c r="B8966">
        <v>60179423</v>
      </c>
      <c r="C8966">
        <v>19971395</v>
      </c>
      <c r="D8966">
        <v>248790</v>
      </c>
    </row>
    <row r="8967" spans="1:4" x14ac:dyDescent="0.25">
      <c r="A8967">
        <v>8970</v>
      </c>
      <c r="B8967">
        <v>60051896</v>
      </c>
      <c r="C8967">
        <v>19834900</v>
      </c>
      <c r="D8967">
        <v>248753</v>
      </c>
    </row>
    <row r="8968" spans="1:4" x14ac:dyDescent="0.25">
      <c r="A8968">
        <v>8971</v>
      </c>
      <c r="B8968">
        <v>60092933</v>
      </c>
      <c r="C8968">
        <v>19866968</v>
      </c>
      <c r="D8968">
        <v>248753</v>
      </c>
    </row>
    <row r="8969" spans="1:4" x14ac:dyDescent="0.25">
      <c r="A8969">
        <v>8972</v>
      </c>
      <c r="B8969">
        <v>60275933</v>
      </c>
      <c r="C8969">
        <v>20040998</v>
      </c>
      <c r="D8969">
        <v>248782</v>
      </c>
    </row>
    <row r="8970" spans="1:4" x14ac:dyDescent="0.25">
      <c r="A8970">
        <v>8973</v>
      </c>
      <c r="B8970">
        <v>60142333</v>
      </c>
      <c r="C8970">
        <v>19898427</v>
      </c>
      <c r="D8970">
        <v>248679</v>
      </c>
    </row>
    <row r="8971" spans="1:4" x14ac:dyDescent="0.25">
      <c r="A8971">
        <v>8974</v>
      </c>
      <c r="B8971">
        <v>60430328</v>
      </c>
      <c r="C8971">
        <v>20177450</v>
      </c>
      <c r="D8971">
        <v>248924</v>
      </c>
    </row>
    <row r="8972" spans="1:4" x14ac:dyDescent="0.25">
      <c r="A8972">
        <v>8975</v>
      </c>
      <c r="B8972">
        <v>59924456</v>
      </c>
      <c r="C8972">
        <v>19662605</v>
      </c>
      <c r="D8972">
        <v>248892</v>
      </c>
    </row>
    <row r="8973" spans="1:4" x14ac:dyDescent="0.25">
      <c r="A8973">
        <v>8976</v>
      </c>
      <c r="B8973">
        <v>60394049</v>
      </c>
      <c r="C8973">
        <v>20123224</v>
      </c>
      <c r="D8973">
        <v>249046</v>
      </c>
    </row>
    <row r="8974" spans="1:4" x14ac:dyDescent="0.25">
      <c r="A8974">
        <v>8977</v>
      </c>
      <c r="B8974">
        <v>60183407</v>
      </c>
      <c r="C8974">
        <v>19903607</v>
      </c>
      <c r="D8974">
        <v>248767</v>
      </c>
    </row>
    <row r="8975" spans="1:4" x14ac:dyDescent="0.25">
      <c r="A8975">
        <v>8978</v>
      </c>
      <c r="B8975">
        <v>60263961</v>
      </c>
      <c r="C8975">
        <v>19975185</v>
      </c>
      <c r="D8975">
        <v>249074</v>
      </c>
    </row>
    <row r="8976" spans="1:4" x14ac:dyDescent="0.25">
      <c r="A8976">
        <v>8979</v>
      </c>
      <c r="B8976">
        <v>60206346</v>
      </c>
      <c r="C8976">
        <v>19908593</v>
      </c>
      <c r="D8976">
        <v>248979</v>
      </c>
    </row>
    <row r="8977" spans="1:4" x14ac:dyDescent="0.25">
      <c r="A8977">
        <v>8980</v>
      </c>
      <c r="B8977">
        <v>60123876</v>
      </c>
      <c r="C8977">
        <v>19817145</v>
      </c>
      <c r="D8977">
        <v>249069</v>
      </c>
    </row>
    <row r="8978" spans="1:4" x14ac:dyDescent="0.25">
      <c r="A8978">
        <v>8981</v>
      </c>
      <c r="B8978">
        <v>60214181</v>
      </c>
      <c r="C8978">
        <v>19898471</v>
      </c>
      <c r="D8978">
        <v>248926</v>
      </c>
    </row>
    <row r="8979" spans="1:4" x14ac:dyDescent="0.25">
      <c r="A8979">
        <v>8982</v>
      </c>
      <c r="B8979">
        <v>60603710</v>
      </c>
      <c r="C8979">
        <v>20279020</v>
      </c>
      <c r="D8979">
        <v>249125</v>
      </c>
    </row>
    <row r="8980" spans="1:4" x14ac:dyDescent="0.25">
      <c r="A8980">
        <v>8983</v>
      </c>
      <c r="B8980">
        <v>60379157</v>
      </c>
      <c r="C8980">
        <v>20045486</v>
      </c>
      <c r="D8980">
        <v>249170</v>
      </c>
    </row>
    <row r="8981" spans="1:4" x14ac:dyDescent="0.25">
      <c r="A8981">
        <v>8984</v>
      </c>
      <c r="B8981">
        <v>60358253</v>
      </c>
      <c r="C8981">
        <v>20015600</v>
      </c>
      <c r="D8981">
        <v>249233</v>
      </c>
    </row>
    <row r="8982" spans="1:4" x14ac:dyDescent="0.25">
      <c r="A8982">
        <v>8985</v>
      </c>
      <c r="B8982">
        <v>60287121</v>
      </c>
      <c r="C8982">
        <v>19935485</v>
      </c>
      <c r="D8982">
        <v>249122</v>
      </c>
    </row>
    <row r="8983" spans="1:4" x14ac:dyDescent="0.25">
      <c r="A8983">
        <v>8986</v>
      </c>
      <c r="B8983">
        <v>60364005</v>
      </c>
      <c r="C8983">
        <v>20003385</v>
      </c>
      <c r="D8983">
        <v>249257</v>
      </c>
    </row>
    <row r="8984" spans="1:4" x14ac:dyDescent="0.25">
      <c r="A8984">
        <v>8987</v>
      </c>
      <c r="B8984">
        <v>60422451</v>
      </c>
      <c r="C8984">
        <v>20052846</v>
      </c>
      <c r="D8984">
        <v>249228</v>
      </c>
    </row>
    <row r="8985" spans="1:4" x14ac:dyDescent="0.25">
      <c r="A8985">
        <v>8988</v>
      </c>
      <c r="B8985">
        <v>60519037</v>
      </c>
      <c r="C8985">
        <v>20140446</v>
      </c>
      <c r="D8985">
        <v>249233</v>
      </c>
    </row>
    <row r="8986" spans="1:4" x14ac:dyDescent="0.25">
      <c r="A8986">
        <v>8989</v>
      </c>
      <c r="B8986">
        <v>60471276</v>
      </c>
      <c r="C8986">
        <v>20083698</v>
      </c>
      <c r="D8986">
        <v>249295</v>
      </c>
    </row>
    <row r="8987" spans="1:4" x14ac:dyDescent="0.25">
      <c r="A8987">
        <v>8990</v>
      </c>
      <c r="B8987">
        <v>60173635</v>
      </c>
      <c r="C8987">
        <v>19777069</v>
      </c>
      <c r="D8987">
        <v>249445</v>
      </c>
    </row>
    <row r="8988" spans="1:4" x14ac:dyDescent="0.25">
      <c r="A8988">
        <v>8991</v>
      </c>
      <c r="B8988">
        <v>60453160</v>
      </c>
      <c r="C8988">
        <v>20047605</v>
      </c>
      <c r="D8988">
        <v>249342</v>
      </c>
    </row>
    <row r="8989" spans="1:4" x14ac:dyDescent="0.25">
      <c r="A8989">
        <v>8992</v>
      </c>
      <c r="B8989">
        <v>60642745</v>
      </c>
      <c r="C8989">
        <v>20228200</v>
      </c>
      <c r="D8989">
        <v>249294</v>
      </c>
    </row>
    <row r="8990" spans="1:4" x14ac:dyDescent="0.25">
      <c r="A8990">
        <v>8993</v>
      </c>
      <c r="B8990">
        <v>60455016</v>
      </c>
      <c r="C8990">
        <v>20031480</v>
      </c>
      <c r="D8990">
        <v>249520</v>
      </c>
    </row>
    <row r="8991" spans="1:4" x14ac:dyDescent="0.25">
      <c r="A8991">
        <v>8994</v>
      </c>
      <c r="B8991">
        <v>60354884</v>
      </c>
      <c r="C8991">
        <v>19922356</v>
      </c>
      <c r="D8991">
        <v>249394</v>
      </c>
    </row>
    <row r="8992" spans="1:4" x14ac:dyDescent="0.25">
      <c r="A8992">
        <v>8995</v>
      </c>
      <c r="B8992">
        <v>60457196</v>
      </c>
      <c r="C8992">
        <v>20015675</v>
      </c>
      <c r="D8992">
        <v>249472</v>
      </c>
    </row>
    <row r="8993" spans="1:4" x14ac:dyDescent="0.25">
      <c r="A8993">
        <v>8996</v>
      </c>
      <c r="B8993">
        <v>60625269</v>
      </c>
      <c r="C8993">
        <v>20174754</v>
      </c>
      <c r="D8993">
        <v>249477</v>
      </c>
    </row>
    <row r="8994" spans="1:4" x14ac:dyDescent="0.25">
      <c r="A8994">
        <v>8997</v>
      </c>
      <c r="B8994">
        <v>60430424</v>
      </c>
      <c r="C8994">
        <v>19970914</v>
      </c>
      <c r="D8994">
        <v>249561</v>
      </c>
    </row>
    <row r="8995" spans="1:4" x14ac:dyDescent="0.25">
      <c r="A8995">
        <v>8998</v>
      </c>
      <c r="B8995">
        <v>60508927</v>
      </c>
      <c r="C8995">
        <v>20040421</v>
      </c>
      <c r="D8995">
        <v>249506</v>
      </c>
    </row>
    <row r="8996" spans="1:4" x14ac:dyDescent="0.25">
      <c r="A8996">
        <v>8999</v>
      </c>
      <c r="B8996">
        <v>60420384</v>
      </c>
      <c r="C8996">
        <v>19942881</v>
      </c>
      <c r="D8996">
        <v>249561</v>
      </c>
    </row>
    <row r="8997" spans="1:4" x14ac:dyDescent="0.25">
      <c r="A8997">
        <v>9000</v>
      </c>
      <c r="B8997">
        <v>60435145</v>
      </c>
      <c r="C8997">
        <v>19948644</v>
      </c>
      <c r="D8997">
        <v>249645</v>
      </c>
    </row>
    <row r="8998" spans="1:4" x14ac:dyDescent="0.25">
      <c r="A8998">
        <v>9001</v>
      </c>
      <c r="B8998">
        <v>60642921</v>
      </c>
      <c r="C8998">
        <v>20147421</v>
      </c>
      <c r="D8998">
        <v>249741</v>
      </c>
    </row>
    <row r="8999" spans="1:4" x14ac:dyDescent="0.25">
      <c r="A8999">
        <v>9002</v>
      </c>
      <c r="B8999">
        <v>60486139</v>
      </c>
      <c r="C8999">
        <v>19981639</v>
      </c>
      <c r="D8999">
        <v>249796</v>
      </c>
    </row>
    <row r="9000" spans="1:4" x14ac:dyDescent="0.25">
      <c r="A9000">
        <v>9003</v>
      </c>
      <c r="B9000">
        <v>60457836</v>
      </c>
      <c r="C9000">
        <v>19944335</v>
      </c>
      <c r="D9000">
        <v>249815</v>
      </c>
    </row>
    <row r="9001" spans="1:4" x14ac:dyDescent="0.25">
      <c r="A9001">
        <v>9004</v>
      </c>
      <c r="B9001">
        <v>60501454</v>
      </c>
      <c r="C9001">
        <v>19978951</v>
      </c>
      <c r="D9001">
        <v>249750</v>
      </c>
    </row>
    <row r="9002" spans="1:4" x14ac:dyDescent="0.25">
      <c r="A9002">
        <v>9005</v>
      </c>
      <c r="B9002">
        <v>60737597</v>
      </c>
      <c r="C9002">
        <v>20206091</v>
      </c>
      <c r="D9002">
        <v>249717</v>
      </c>
    </row>
    <row r="9003" spans="1:4" x14ac:dyDescent="0.25">
      <c r="A9003">
        <v>9006</v>
      </c>
      <c r="B9003">
        <v>60566271</v>
      </c>
      <c r="C9003">
        <v>20025761</v>
      </c>
      <c r="D9003">
        <v>249804</v>
      </c>
    </row>
    <row r="9004" spans="1:4" x14ac:dyDescent="0.25">
      <c r="A9004">
        <v>9007</v>
      </c>
      <c r="B9004">
        <v>60717929</v>
      </c>
      <c r="C9004">
        <v>20168414</v>
      </c>
      <c r="D9004">
        <v>249835</v>
      </c>
    </row>
    <row r="9005" spans="1:4" x14ac:dyDescent="0.25">
      <c r="A9005">
        <v>9008</v>
      </c>
      <c r="B9005">
        <v>60871868</v>
      </c>
      <c r="C9005">
        <v>20313347</v>
      </c>
      <c r="D9005">
        <v>249893</v>
      </c>
    </row>
    <row r="9006" spans="1:4" x14ac:dyDescent="0.25">
      <c r="A9006">
        <v>9009</v>
      </c>
      <c r="B9006">
        <v>60810525</v>
      </c>
      <c r="C9006">
        <v>20242997</v>
      </c>
      <c r="D9006">
        <v>249887</v>
      </c>
    </row>
    <row r="9007" spans="1:4" x14ac:dyDescent="0.25">
      <c r="A9007">
        <v>9010</v>
      </c>
      <c r="B9007">
        <v>60801222</v>
      </c>
      <c r="C9007">
        <v>20224686</v>
      </c>
      <c r="D9007">
        <v>249856</v>
      </c>
    </row>
    <row r="9008" spans="1:4" x14ac:dyDescent="0.25">
      <c r="A9008">
        <v>9011</v>
      </c>
      <c r="B9008">
        <v>60748874</v>
      </c>
      <c r="C9008">
        <v>20163329</v>
      </c>
      <c r="D9008">
        <v>250124</v>
      </c>
    </row>
    <row r="9009" spans="1:4" x14ac:dyDescent="0.25">
      <c r="A9009">
        <v>9012</v>
      </c>
      <c r="B9009">
        <v>60625117</v>
      </c>
      <c r="C9009">
        <v>20030562</v>
      </c>
      <c r="D9009">
        <v>250184</v>
      </c>
    </row>
    <row r="9010" spans="1:4" x14ac:dyDescent="0.25">
      <c r="A9010">
        <v>9013</v>
      </c>
      <c r="B9010">
        <v>60754844</v>
      </c>
      <c r="C9010">
        <v>20151278</v>
      </c>
      <c r="D9010">
        <v>250112</v>
      </c>
    </row>
    <row r="9011" spans="1:4" x14ac:dyDescent="0.25">
      <c r="A9011">
        <v>9014</v>
      </c>
      <c r="B9011">
        <v>60807523</v>
      </c>
      <c r="C9011">
        <v>20194945</v>
      </c>
      <c r="D9011">
        <v>250153</v>
      </c>
    </row>
    <row r="9012" spans="1:4" x14ac:dyDescent="0.25">
      <c r="A9012">
        <v>9015</v>
      </c>
      <c r="B9012">
        <v>60907412</v>
      </c>
      <c r="C9012">
        <v>20285821</v>
      </c>
      <c r="D9012">
        <v>250206</v>
      </c>
    </row>
    <row r="9013" spans="1:4" x14ac:dyDescent="0.25">
      <c r="A9013">
        <v>9016</v>
      </c>
      <c r="B9013">
        <v>60802317</v>
      </c>
      <c r="C9013">
        <v>20171712</v>
      </c>
      <c r="D9013">
        <v>250260</v>
      </c>
    </row>
    <row r="9014" spans="1:4" x14ac:dyDescent="0.25">
      <c r="A9014">
        <v>9017</v>
      </c>
      <c r="B9014">
        <v>60764206</v>
      </c>
      <c r="C9014">
        <v>20124586</v>
      </c>
      <c r="D9014">
        <v>250133</v>
      </c>
    </row>
    <row r="9015" spans="1:4" x14ac:dyDescent="0.25">
      <c r="A9015">
        <v>9018</v>
      </c>
      <c r="B9015">
        <v>60932595</v>
      </c>
      <c r="C9015">
        <v>20283959</v>
      </c>
      <c r="D9015">
        <v>250404</v>
      </c>
    </row>
    <row r="9016" spans="1:4" x14ac:dyDescent="0.25">
      <c r="A9016">
        <v>9019</v>
      </c>
      <c r="B9016">
        <v>60846831</v>
      </c>
      <c r="C9016">
        <v>20189178</v>
      </c>
      <c r="D9016">
        <v>250180</v>
      </c>
    </row>
    <row r="9017" spans="1:4" x14ac:dyDescent="0.25">
      <c r="A9017">
        <v>9020</v>
      </c>
      <c r="B9017">
        <v>60822235</v>
      </c>
      <c r="C9017">
        <v>20155564</v>
      </c>
      <c r="D9017">
        <v>250218</v>
      </c>
    </row>
    <row r="9018" spans="1:4" x14ac:dyDescent="0.25">
      <c r="A9018">
        <v>9021</v>
      </c>
      <c r="B9018">
        <v>61148158</v>
      </c>
      <c r="C9018">
        <v>20472468</v>
      </c>
      <c r="D9018">
        <v>250317</v>
      </c>
    </row>
    <row r="9019" spans="1:4" x14ac:dyDescent="0.25">
      <c r="A9019">
        <v>9022</v>
      </c>
      <c r="B9019">
        <v>60948031</v>
      </c>
      <c r="C9019">
        <v>20263321</v>
      </c>
      <c r="D9019">
        <v>250433</v>
      </c>
    </row>
    <row r="9020" spans="1:4" x14ac:dyDescent="0.25">
      <c r="A9020">
        <v>9023</v>
      </c>
      <c r="B9020">
        <v>60996759</v>
      </c>
      <c r="C9020">
        <v>20303028</v>
      </c>
      <c r="D9020">
        <v>250456</v>
      </c>
    </row>
    <row r="9021" spans="1:4" x14ac:dyDescent="0.25">
      <c r="A9021">
        <v>9024</v>
      </c>
      <c r="B9021">
        <v>60641329</v>
      </c>
      <c r="C9021">
        <v>19938576</v>
      </c>
      <c r="D9021">
        <v>250413</v>
      </c>
    </row>
    <row r="9022" spans="1:4" x14ac:dyDescent="0.25">
      <c r="A9022">
        <v>9025</v>
      </c>
      <c r="B9022">
        <v>60884548</v>
      </c>
      <c r="C9022">
        <v>20172772</v>
      </c>
      <c r="D9022">
        <v>250502</v>
      </c>
    </row>
    <row r="9023" spans="1:4" x14ac:dyDescent="0.25">
      <c r="A9023">
        <v>9026</v>
      </c>
      <c r="B9023">
        <v>61042531</v>
      </c>
      <c r="C9023">
        <v>20321731</v>
      </c>
      <c r="D9023">
        <v>250482</v>
      </c>
    </row>
    <row r="9024" spans="1:4" x14ac:dyDescent="0.25">
      <c r="A9024">
        <v>9027</v>
      </c>
      <c r="B9024">
        <v>60988941</v>
      </c>
      <c r="C9024">
        <v>20259116</v>
      </c>
      <c r="D9024">
        <v>250524</v>
      </c>
    </row>
    <row r="9025" spans="1:4" x14ac:dyDescent="0.25">
      <c r="A9025">
        <v>9028</v>
      </c>
      <c r="B9025">
        <v>60966678</v>
      </c>
      <c r="C9025">
        <v>20227827</v>
      </c>
      <c r="D9025">
        <v>250646</v>
      </c>
    </row>
    <row r="9026" spans="1:4" x14ac:dyDescent="0.25">
      <c r="A9026">
        <v>9029</v>
      </c>
      <c r="B9026">
        <v>60974620</v>
      </c>
      <c r="C9026">
        <v>20226742</v>
      </c>
      <c r="D9026">
        <v>250527</v>
      </c>
    </row>
    <row r="9027" spans="1:4" x14ac:dyDescent="0.25">
      <c r="A9027">
        <v>9030</v>
      </c>
      <c r="B9027">
        <v>61030198</v>
      </c>
      <c r="C9027">
        <v>20273292</v>
      </c>
      <c r="D9027">
        <v>250753</v>
      </c>
    </row>
    <row r="9028" spans="1:4" x14ac:dyDescent="0.25">
      <c r="A9028">
        <v>9031</v>
      </c>
      <c r="B9028">
        <v>61108375</v>
      </c>
      <c r="C9028">
        <v>20342440</v>
      </c>
      <c r="D9028">
        <v>250624</v>
      </c>
    </row>
    <row r="9029" spans="1:4" x14ac:dyDescent="0.25">
      <c r="A9029">
        <v>9032</v>
      </c>
      <c r="B9029">
        <v>60774478</v>
      </c>
      <c r="C9029">
        <v>19999513</v>
      </c>
      <c r="D9029">
        <v>250764</v>
      </c>
    </row>
    <row r="9030" spans="1:4" x14ac:dyDescent="0.25">
      <c r="A9030">
        <v>9033</v>
      </c>
      <c r="B9030">
        <v>61092893</v>
      </c>
      <c r="C9030">
        <v>20308897</v>
      </c>
      <c r="D9030">
        <v>250767</v>
      </c>
    </row>
    <row r="9031" spans="1:4" x14ac:dyDescent="0.25">
      <c r="A9031">
        <v>9034</v>
      </c>
      <c r="B9031">
        <v>61060747</v>
      </c>
      <c r="C9031">
        <v>20267719</v>
      </c>
      <c r="D9031">
        <v>250839</v>
      </c>
    </row>
    <row r="9032" spans="1:4" x14ac:dyDescent="0.25">
      <c r="A9032">
        <v>9035</v>
      </c>
      <c r="B9032">
        <v>60959925</v>
      </c>
      <c r="C9032">
        <v>20157864</v>
      </c>
      <c r="D9032">
        <v>250884</v>
      </c>
    </row>
    <row r="9033" spans="1:4" x14ac:dyDescent="0.25">
      <c r="A9033">
        <v>9036</v>
      </c>
      <c r="B9033">
        <v>60975717</v>
      </c>
      <c r="C9033">
        <v>20164622</v>
      </c>
      <c r="D9033">
        <v>250762</v>
      </c>
    </row>
    <row r="9034" spans="1:4" x14ac:dyDescent="0.25">
      <c r="A9034">
        <v>9037</v>
      </c>
      <c r="B9034">
        <v>61359942</v>
      </c>
      <c r="C9034">
        <v>20539812</v>
      </c>
      <c r="D9034">
        <v>250777</v>
      </c>
    </row>
    <row r="9035" spans="1:4" x14ac:dyDescent="0.25">
      <c r="A9035">
        <v>9038</v>
      </c>
      <c r="B9035">
        <v>61194782</v>
      </c>
      <c r="C9035">
        <v>20365616</v>
      </c>
      <c r="D9035">
        <v>250913</v>
      </c>
    </row>
    <row r="9036" spans="1:4" x14ac:dyDescent="0.25">
      <c r="A9036">
        <v>9039</v>
      </c>
      <c r="B9036">
        <v>61200988</v>
      </c>
      <c r="C9036">
        <v>20362785</v>
      </c>
      <c r="D9036">
        <v>250846</v>
      </c>
    </row>
    <row r="9037" spans="1:4" x14ac:dyDescent="0.25">
      <c r="A9037">
        <v>9040</v>
      </c>
      <c r="B9037">
        <v>61228611</v>
      </c>
      <c r="C9037">
        <v>20381370</v>
      </c>
      <c r="D9037">
        <v>250934</v>
      </c>
    </row>
    <row r="9038" spans="1:4" x14ac:dyDescent="0.25">
      <c r="A9038">
        <v>9041</v>
      </c>
      <c r="B9038">
        <v>60901856</v>
      </c>
      <c r="C9038">
        <v>20045576</v>
      </c>
      <c r="D9038">
        <v>250848</v>
      </c>
    </row>
    <row r="9039" spans="1:4" x14ac:dyDescent="0.25">
      <c r="A9039">
        <v>9042</v>
      </c>
      <c r="B9039">
        <v>60884708</v>
      </c>
      <c r="C9039">
        <v>20019388</v>
      </c>
      <c r="D9039">
        <v>251072</v>
      </c>
    </row>
    <row r="9040" spans="1:4" x14ac:dyDescent="0.25">
      <c r="A9040">
        <v>9043</v>
      </c>
      <c r="B9040">
        <v>61125383</v>
      </c>
      <c r="C9040">
        <v>20251022</v>
      </c>
      <c r="D9040">
        <v>251161</v>
      </c>
    </row>
    <row r="9041" spans="1:4" x14ac:dyDescent="0.25">
      <c r="A9041">
        <v>9044</v>
      </c>
      <c r="B9041">
        <v>61305957</v>
      </c>
      <c r="C9041">
        <v>20422554</v>
      </c>
      <c r="D9041">
        <v>250954</v>
      </c>
    </row>
    <row r="9042" spans="1:4" x14ac:dyDescent="0.25">
      <c r="A9042">
        <v>9045</v>
      </c>
      <c r="B9042">
        <v>61139767</v>
      </c>
      <c r="C9042">
        <v>20247321</v>
      </c>
      <c r="D9042">
        <v>251012</v>
      </c>
    </row>
    <row r="9043" spans="1:4" x14ac:dyDescent="0.25">
      <c r="A9043">
        <v>9046</v>
      </c>
      <c r="B9043">
        <v>61010537</v>
      </c>
      <c r="C9043">
        <v>20109047</v>
      </c>
      <c r="D9043">
        <v>251192</v>
      </c>
    </row>
    <row r="9044" spans="1:4" x14ac:dyDescent="0.25">
      <c r="A9044">
        <v>9047</v>
      </c>
      <c r="B9044">
        <v>61172304</v>
      </c>
      <c r="C9044">
        <v>20261769</v>
      </c>
      <c r="D9044">
        <v>251195</v>
      </c>
    </row>
    <row r="9045" spans="1:4" x14ac:dyDescent="0.25">
      <c r="A9045">
        <v>9048</v>
      </c>
      <c r="B9045">
        <v>61029929</v>
      </c>
      <c r="C9045">
        <v>20110348</v>
      </c>
      <c r="D9045">
        <v>251297</v>
      </c>
    </row>
    <row r="9046" spans="1:4" x14ac:dyDescent="0.25">
      <c r="A9046">
        <v>9049</v>
      </c>
      <c r="B9046">
        <v>61328124</v>
      </c>
      <c r="C9046">
        <v>20399496</v>
      </c>
      <c r="D9046">
        <v>251322</v>
      </c>
    </row>
    <row r="9047" spans="1:4" x14ac:dyDescent="0.25">
      <c r="A9047">
        <v>9050</v>
      </c>
      <c r="B9047">
        <v>61153116</v>
      </c>
      <c r="C9047">
        <v>20215440</v>
      </c>
      <c r="D9047">
        <v>251118</v>
      </c>
    </row>
    <row r="9048" spans="1:4" x14ac:dyDescent="0.25">
      <c r="A9048">
        <v>9051</v>
      </c>
      <c r="B9048">
        <v>61172510</v>
      </c>
      <c r="C9048">
        <v>20225785</v>
      </c>
      <c r="D9048">
        <v>251247</v>
      </c>
    </row>
    <row r="9049" spans="1:4" x14ac:dyDescent="0.25">
      <c r="A9049">
        <v>9052</v>
      </c>
      <c r="B9049">
        <v>61133846</v>
      </c>
      <c r="C9049">
        <v>20178071</v>
      </c>
      <c r="D9049">
        <v>251302</v>
      </c>
    </row>
    <row r="9050" spans="1:4" x14ac:dyDescent="0.25">
      <c r="A9050">
        <v>9053</v>
      </c>
      <c r="B9050">
        <v>61577532</v>
      </c>
      <c r="C9050">
        <v>20612706</v>
      </c>
      <c r="D9050">
        <v>251390</v>
      </c>
    </row>
    <row r="9051" spans="1:4" x14ac:dyDescent="0.25">
      <c r="A9051">
        <v>9054</v>
      </c>
      <c r="B9051">
        <v>61160181</v>
      </c>
      <c r="C9051">
        <v>20186303</v>
      </c>
      <c r="D9051">
        <v>251360</v>
      </c>
    </row>
    <row r="9052" spans="1:4" x14ac:dyDescent="0.25">
      <c r="A9052">
        <v>9055</v>
      </c>
      <c r="B9052">
        <v>61321616</v>
      </c>
      <c r="C9052">
        <v>20338685</v>
      </c>
      <c r="D9052">
        <v>251485</v>
      </c>
    </row>
    <row r="9053" spans="1:4" x14ac:dyDescent="0.25">
      <c r="A9053">
        <v>9056</v>
      </c>
      <c r="B9053">
        <v>61411708</v>
      </c>
      <c r="C9053">
        <v>20419723</v>
      </c>
      <c r="D9053">
        <v>251484</v>
      </c>
    </row>
    <row r="9054" spans="1:4" x14ac:dyDescent="0.25">
      <c r="A9054">
        <v>9057</v>
      </c>
      <c r="B9054">
        <v>61297516</v>
      </c>
      <c r="C9054">
        <v>20296476</v>
      </c>
      <c r="D9054">
        <v>251547</v>
      </c>
    </row>
    <row r="9055" spans="1:4" x14ac:dyDescent="0.25">
      <c r="A9055">
        <v>9058</v>
      </c>
      <c r="B9055">
        <v>61140521</v>
      </c>
      <c r="C9055">
        <v>20130425</v>
      </c>
      <c r="D9055">
        <v>251611</v>
      </c>
    </row>
    <row r="9056" spans="1:4" x14ac:dyDescent="0.25">
      <c r="A9056">
        <v>9059</v>
      </c>
      <c r="B9056">
        <v>61463933</v>
      </c>
      <c r="C9056">
        <v>20444780</v>
      </c>
      <c r="D9056">
        <v>251533</v>
      </c>
    </row>
    <row r="9057" spans="1:4" x14ac:dyDescent="0.25">
      <c r="A9057">
        <v>9060</v>
      </c>
      <c r="B9057">
        <v>61299477</v>
      </c>
      <c r="C9057">
        <v>20271266</v>
      </c>
      <c r="D9057">
        <v>251544</v>
      </c>
    </row>
    <row r="9058" spans="1:4" x14ac:dyDescent="0.25">
      <c r="A9058">
        <v>9061</v>
      </c>
      <c r="B9058">
        <v>61410451</v>
      </c>
      <c r="C9058">
        <v>20373181</v>
      </c>
      <c r="D9058">
        <v>251705</v>
      </c>
    </row>
    <row r="9059" spans="1:4" x14ac:dyDescent="0.25">
      <c r="A9059">
        <v>9062</v>
      </c>
      <c r="B9059">
        <v>61180760</v>
      </c>
      <c r="C9059">
        <v>20134430</v>
      </c>
      <c r="D9059">
        <v>251634</v>
      </c>
    </row>
    <row r="9060" spans="1:4" x14ac:dyDescent="0.25">
      <c r="A9060">
        <v>9063</v>
      </c>
      <c r="B9060">
        <v>61316821</v>
      </c>
      <c r="C9060">
        <v>20261430</v>
      </c>
      <c r="D9060">
        <v>251623</v>
      </c>
    </row>
    <row r="9061" spans="1:4" x14ac:dyDescent="0.25">
      <c r="A9061">
        <v>9064</v>
      </c>
      <c r="B9061">
        <v>61265225</v>
      </c>
      <c r="C9061">
        <v>20200772</v>
      </c>
      <c r="D9061">
        <v>251600</v>
      </c>
    </row>
    <row r="9062" spans="1:4" x14ac:dyDescent="0.25">
      <c r="A9062">
        <v>9065</v>
      </c>
      <c r="B9062">
        <v>61376752</v>
      </c>
      <c r="C9062">
        <v>20303236</v>
      </c>
      <c r="D9062">
        <v>251786</v>
      </c>
    </row>
    <row r="9063" spans="1:4" x14ac:dyDescent="0.25">
      <c r="A9063">
        <v>9066</v>
      </c>
      <c r="B9063">
        <v>61361068</v>
      </c>
      <c r="C9063">
        <v>20278488</v>
      </c>
      <c r="D9063">
        <v>251831</v>
      </c>
    </row>
    <row r="9064" spans="1:4" x14ac:dyDescent="0.25">
      <c r="A9064">
        <v>9067</v>
      </c>
      <c r="B9064">
        <v>61690647</v>
      </c>
      <c r="C9064">
        <v>20599002</v>
      </c>
      <c r="D9064">
        <v>251780</v>
      </c>
    </row>
    <row r="9065" spans="1:4" x14ac:dyDescent="0.25">
      <c r="A9065">
        <v>9068</v>
      </c>
      <c r="B9065">
        <v>61263519</v>
      </c>
      <c r="C9065">
        <v>20162808</v>
      </c>
      <c r="D9065">
        <v>251925</v>
      </c>
    </row>
    <row r="9066" spans="1:4" x14ac:dyDescent="0.25">
      <c r="A9066">
        <v>9069</v>
      </c>
      <c r="B9066">
        <v>61573199</v>
      </c>
      <c r="C9066">
        <v>20463421</v>
      </c>
      <c r="D9066">
        <v>251863</v>
      </c>
    </row>
    <row r="9067" spans="1:4" x14ac:dyDescent="0.25">
      <c r="A9067">
        <v>9070</v>
      </c>
      <c r="B9067">
        <v>61329851</v>
      </c>
      <c r="C9067">
        <v>20211005</v>
      </c>
      <c r="D9067">
        <v>251821</v>
      </c>
    </row>
    <row r="9068" spans="1:4" x14ac:dyDescent="0.25">
      <c r="A9068">
        <v>9071</v>
      </c>
      <c r="B9068">
        <v>61421884</v>
      </c>
      <c r="C9068">
        <v>20293969</v>
      </c>
      <c r="D9068">
        <v>252048</v>
      </c>
    </row>
    <row r="9069" spans="1:4" x14ac:dyDescent="0.25">
      <c r="A9069">
        <v>9072</v>
      </c>
      <c r="B9069">
        <v>61615919</v>
      </c>
      <c r="C9069">
        <v>20478934</v>
      </c>
      <c r="D9069">
        <v>251930</v>
      </c>
    </row>
    <row r="9070" spans="1:4" x14ac:dyDescent="0.25">
      <c r="A9070">
        <v>9073</v>
      </c>
      <c r="B9070">
        <v>61451459</v>
      </c>
      <c r="C9070">
        <v>20305403</v>
      </c>
      <c r="D9070">
        <v>252050</v>
      </c>
    </row>
    <row r="9071" spans="1:4" x14ac:dyDescent="0.25">
      <c r="A9071">
        <v>9074</v>
      </c>
      <c r="B9071">
        <v>61318353</v>
      </c>
      <c r="C9071">
        <v>20163225</v>
      </c>
      <c r="D9071">
        <v>251939</v>
      </c>
    </row>
    <row r="9072" spans="1:4" x14ac:dyDescent="0.25">
      <c r="A9072">
        <v>9075</v>
      </c>
      <c r="B9072">
        <v>61788704</v>
      </c>
      <c r="C9072">
        <v>20624503</v>
      </c>
      <c r="D9072">
        <v>251929</v>
      </c>
    </row>
    <row r="9073" spans="1:4" x14ac:dyDescent="0.25">
      <c r="A9073">
        <v>9076</v>
      </c>
      <c r="B9073">
        <v>61494314</v>
      </c>
      <c r="C9073">
        <v>20321039</v>
      </c>
      <c r="D9073">
        <v>252062</v>
      </c>
    </row>
    <row r="9074" spans="1:4" x14ac:dyDescent="0.25">
      <c r="A9074">
        <v>9077</v>
      </c>
      <c r="B9074">
        <v>61758638</v>
      </c>
      <c r="C9074">
        <v>20576288</v>
      </c>
      <c r="D9074">
        <v>252163</v>
      </c>
    </row>
    <row r="9075" spans="1:4" x14ac:dyDescent="0.25">
      <c r="A9075">
        <v>9078</v>
      </c>
      <c r="B9075">
        <v>61553777</v>
      </c>
      <c r="C9075">
        <v>20362351</v>
      </c>
      <c r="D9075">
        <v>252085</v>
      </c>
    </row>
    <row r="9076" spans="1:4" x14ac:dyDescent="0.25">
      <c r="A9076">
        <v>9079</v>
      </c>
      <c r="B9076">
        <v>61580986</v>
      </c>
      <c r="C9076">
        <v>20380483</v>
      </c>
      <c r="D9076">
        <v>252092</v>
      </c>
    </row>
    <row r="9077" spans="1:4" x14ac:dyDescent="0.25">
      <c r="A9077">
        <v>9080</v>
      </c>
      <c r="B9077">
        <v>61641691</v>
      </c>
      <c r="C9077">
        <v>20432110</v>
      </c>
      <c r="D9077">
        <v>252186</v>
      </c>
    </row>
    <row r="9078" spans="1:4" x14ac:dyDescent="0.25">
      <c r="A9078">
        <v>9081</v>
      </c>
      <c r="B9078">
        <v>61602048</v>
      </c>
      <c r="C9078">
        <v>20383388</v>
      </c>
      <c r="D9078">
        <v>252292</v>
      </c>
    </row>
    <row r="9079" spans="1:4" x14ac:dyDescent="0.25">
      <c r="A9079">
        <v>9082</v>
      </c>
      <c r="B9079">
        <v>61757375</v>
      </c>
      <c r="C9079">
        <v>20529635</v>
      </c>
      <c r="D9079">
        <v>252258</v>
      </c>
    </row>
    <row r="9080" spans="1:4" x14ac:dyDescent="0.25">
      <c r="A9080">
        <v>9083</v>
      </c>
      <c r="B9080">
        <v>61505598</v>
      </c>
      <c r="C9080">
        <v>20268777</v>
      </c>
      <c r="D9080">
        <v>252255</v>
      </c>
    </row>
    <row r="9081" spans="1:4" x14ac:dyDescent="0.25">
      <c r="A9081">
        <v>9084</v>
      </c>
      <c r="B9081">
        <v>61956276</v>
      </c>
      <c r="C9081">
        <v>20710373</v>
      </c>
      <c r="D9081">
        <v>252422</v>
      </c>
    </row>
    <row r="9082" spans="1:4" x14ac:dyDescent="0.25">
      <c r="A9082">
        <v>9085</v>
      </c>
      <c r="B9082">
        <v>61840756</v>
      </c>
      <c r="C9082">
        <v>20585770</v>
      </c>
      <c r="D9082">
        <v>252363</v>
      </c>
    </row>
    <row r="9083" spans="1:4" x14ac:dyDescent="0.25">
      <c r="A9083">
        <v>9086</v>
      </c>
      <c r="B9083">
        <v>61643079</v>
      </c>
      <c r="C9083">
        <v>20379009</v>
      </c>
      <c r="D9083">
        <v>252261</v>
      </c>
    </row>
    <row r="9084" spans="1:4" x14ac:dyDescent="0.25">
      <c r="A9084">
        <v>9087</v>
      </c>
      <c r="B9084">
        <v>61634441</v>
      </c>
      <c r="C9084">
        <v>20361286</v>
      </c>
      <c r="D9084">
        <v>252346</v>
      </c>
    </row>
    <row r="9085" spans="1:4" x14ac:dyDescent="0.25">
      <c r="A9085">
        <v>9088</v>
      </c>
      <c r="B9085">
        <v>61639229</v>
      </c>
      <c r="C9085">
        <v>20356988</v>
      </c>
      <c r="D9085">
        <v>252463</v>
      </c>
    </row>
    <row r="9086" spans="1:4" x14ac:dyDescent="0.25">
      <c r="A9086">
        <v>9089</v>
      </c>
      <c r="B9086">
        <v>61729379</v>
      </c>
      <c r="C9086">
        <v>20438051</v>
      </c>
      <c r="D9086">
        <v>252560</v>
      </c>
    </row>
    <row r="9087" spans="1:4" x14ac:dyDescent="0.25">
      <c r="A9087">
        <v>9090</v>
      </c>
      <c r="B9087">
        <v>61946179</v>
      </c>
      <c r="C9087">
        <v>20645763</v>
      </c>
      <c r="D9087">
        <v>252550</v>
      </c>
    </row>
    <row r="9088" spans="1:4" x14ac:dyDescent="0.25">
      <c r="A9088">
        <v>9091</v>
      </c>
      <c r="B9088">
        <v>61684429</v>
      </c>
      <c r="C9088">
        <v>20374924</v>
      </c>
      <c r="D9088">
        <v>252602</v>
      </c>
    </row>
    <row r="9089" spans="1:4" x14ac:dyDescent="0.25">
      <c r="A9089">
        <v>9092</v>
      </c>
      <c r="B9089">
        <v>61734265</v>
      </c>
      <c r="C9089">
        <v>20415670</v>
      </c>
      <c r="D9089">
        <v>252520</v>
      </c>
    </row>
    <row r="9090" spans="1:4" x14ac:dyDescent="0.25">
      <c r="A9090">
        <v>9093</v>
      </c>
      <c r="B9090">
        <v>61696556</v>
      </c>
      <c r="C9090">
        <v>20368870</v>
      </c>
      <c r="D9090">
        <v>252634</v>
      </c>
    </row>
    <row r="9091" spans="1:4" x14ac:dyDescent="0.25">
      <c r="A9091">
        <v>9094</v>
      </c>
      <c r="B9091">
        <v>61789960</v>
      </c>
      <c r="C9091">
        <v>20453182</v>
      </c>
      <c r="D9091">
        <v>252712</v>
      </c>
    </row>
    <row r="9092" spans="1:4" x14ac:dyDescent="0.25">
      <c r="A9092">
        <v>9095</v>
      </c>
      <c r="B9092">
        <v>61873588</v>
      </c>
      <c r="C9092">
        <v>20527717</v>
      </c>
      <c r="D9092">
        <v>252884</v>
      </c>
    </row>
    <row r="9093" spans="1:4" x14ac:dyDescent="0.25">
      <c r="A9093">
        <v>9096</v>
      </c>
      <c r="B9093">
        <v>61958251</v>
      </c>
      <c r="C9093">
        <v>20603286</v>
      </c>
      <c r="D9093">
        <v>252707</v>
      </c>
    </row>
    <row r="9094" spans="1:4" x14ac:dyDescent="0.25">
      <c r="A9094">
        <v>9097</v>
      </c>
      <c r="B9094">
        <v>61984311</v>
      </c>
      <c r="C9094">
        <v>20620251</v>
      </c>
      <c r="D9094">
        <v>252717</v>
      </c>
    </row>
    <row r="9095" spans="1:4" x14ac:dyDescent="0.25">
      <c r="A9095">
        <v>9098</v>
      </c>
      <c r="B9095">
        <v>62045153</v>
      </c>
      <c r="C9095">
        <v>20671997</v>
      </c>
      <c r="D9095">
        <v>252864</v>
      </c>
    </row>
    <row r="9096" spans="1:4" x14ac:dyDescent="0.25">
      <c r="A9096">
        <v>9099</v>
      </c>
      <c r="B9096">
        <v>61826381</v>
      </c>
      <c r="C9096">
        <v>20444128</v>
      </c>
      <c r="D9096">
        <v>252748</v>
      </c>
    </row>
    <row r="9097" spans="1:4" x14ac:dyDescent="0.25">
      <c r="A9097">
        <v>9100</v>
      </c>
      <c r="B9097">
        <v>61794811</v>
      </c>
      <c r="C9097">
        <v>20403460</v>
      </c>
      <c r="D9097">
        <v>252926</v>
      </c>
    </row>
    <row r="9098" spans="1:4" x14ac:dyDescent="0.25">
      <c r="A9098">
        <v>9101</v>
      </c>
      <c r="B9098">
        <v>61735674</v>
      </c>
      <c r="C9098">
        <v>20335224</v>
      </c>
      <c r="D9098">
        <v>252788</v>
      </c>
    </row>
    <row r="9099" spans="1:4" x14ac:dyDescent="0.25">
      <c r="A9099">
        <v>9102</v>
      </c>
      <c r="B9099">
        <v>61820668</v>
      </c>
      <c r="C9099">
        <v>20411118</v>
      </c>
      <c r="D9099">
        <v>252773</v>
      </c>
    </row>
    <row r="9100" spans="1:4" x14ac:dyDescent="0.25">
      <c r="A9100">
        <v>9103</v>
      </c>
      <c r="B9100">
        <v>61965538</v>
      </c>
      <c r="C9100">
        <v>20546887</v>
      </c>
      <c r="D9100">
        <v>253014</v>
      </c>
    </row>
    <row r="9101" spans="1:4" x14ac:dyDescent="0.25">
      <c r="A9101">
        <v>9104</v>
      </c>
      <c r="B9101">
        <v>61837307</v>
      </c>
      <c r="C9101">
        <v>20409554</v>
      </c>
      <c r="D9101">
        <v>252901</v>
      </c>
    </row>
    <row r="9102" spans="1:4" x14ac:dyDescent="0.25">
      <c r="A9102">
        <v>9105</v>
      </c>
      <c r="B9102">
        <v>62224530</v>
      </c>
      <c r="C9102">
        <v>20787674</v>
      </c>
      <c r="D9102">
        <v>252975</v>
      </c>
    </row>
    <row r="9103" spans="1:4" x14ac:dyDescent="0.25">
      <c r="A9103">
        <v>9106</v>
      </c>
      <c r="B9103">
        <v>61674372</v>
      </c>
      <c r="C9103">
        <v>20228412</v>
      </c>
      <c r="D9103">
        <v>253087</v>
      </c>
    </row>
    <row r="9104" spans="1:4" x14ac:dyDescent="0.25">
      <c r="A9104">
        <v>9107</v>
      </c>
      <c r="B9104">
        <v>62238892</v>
      </c>
      <c r="C9104">
        <v>20783827</v>
      </c>
      <c r="D9104">
        <v>253059</v>
      </c>
    </row>
    <row r="9105" spans="1:4" x14ac:dyDescent="0.25">
      <c r="A9105">
        <v>9108</v>
      </c>
      <c r="B9105">
        <v>62144749</v>
      </c>
      <c r="C9105">
        <v>20680578</v>
      </c>
      <c r="D9105">
        <v>253164</v>
      </c>
    </row>
    <row r="9106" spans="1:4" x14ac:dyDescent="0.25">
      <c r="A9106">
        <v>9109</v>
      </c>
      <c r="B9106">
        <v>62085629</v>
      </c>
      <c r="C9106">
        <v>20612351</v>
      </c>
      <c r="D9106">
        <v>253098</v>
      </c>
    </row>
    <row r="9107" spans="1:4" x14ac:dyDescent="0.25">
      <c r="A9107">
        <v>9110</v>
      </c>
      <c r="B9107">
        <v>62067357</v>
      </c>
      <c r="C9107">
        <v>20584971</v>
      </c>
      <c r="D9107">
        <v>253087</v>
      </c>
    </row>
    <row r="9108" spans="1:4" x14ac:dyDescent="0.25">
      <c r="A9108">
        <v>9111</v>
      </c>
      <c r="B9108">
        <v>62008115</v>
      </c>
      <c r="C9108">
        <v>20516620</v>
      </c>
      <c r="D9108">
        <v>253028</v>
      </c>
    </row>
    <row r="9109" spans="1:4" x14ac:dyDescent="0.25">
      <c r="A9109">
        <v>9112</v>
      </c>
      <c r="B9109">
        <v>61840364</v>
      </c>
      <c r="C9109">
        <v>20339759</v>
      </c>
      <c r="D9109">
        <v>253322</v>
      </c>
    </row>
    <row r="9110" spans="1:4" x14ac:dyDescent="0.25">
      <c r="A9110">
        <v>9113</v>
      </c>
      <c r="B9110">
        <v>61980730</v>
      </c>
      <c r="C9110">
        <v>20471014</v>
      </c>
      <c r="D9110">
        <v>253320</v>
      </c>
    </row>
    <row r="9111" spans="1:4" x14ac:dyDescent="0.25">
      <c r="A9111">
        <v>9114</v>
      </c>
      <c r="B9111">
        <v>62411243</v>
      </c>
      <c r="C9111">
        <v>20892415</v>
      </c>
      <c r="D9111">
        <v>253242</v>
      </c>
    </row>
    <row r="9112" spans="1:4" x14ac:dyDescent="0.25">
      <c r="A9112">
        <v>9115</v>
      </c>
      <c r="B9112">
        <v>62233442</v>
      </c>
      <c r="C9112">
        <v>20705501</v>
      </c>
      <c r="D9112">
        <v>253227</v>
      </c>
    </row>
    <row r="9113" spans="1:4" x14ac:dyDescent="0.25">
      <c r="A9113">
        <v>9116</v>
      </c>
      <c r="B9113">
        <v>62297144</v>
      </c>
      <c r="C9113">
        <v>20760089</v>
      </c>
      <c r="D9113">
        <v>253393</v>
      </c>
    </row>
    <row r="9114" spans="1:4" x14ac:dyDescent="0.25">
      <c r="A9114">
        <v>9117</v>
      </c>
      <c r="B9114">
        <v>62095031</v>
      </c>
      <c r="C9114">
        <v>20548861</v>
      </c>
      <c r="D9114">
        <v>253417</v>
      </c>
    </row>
    <row r="9115" spans="1:4" x14ac:dyDescent="0.25">
      <c r="A9115">
        <v>9118</v>
      </c>
      <c r="B9115">
        <v>62024323</v>
      </c>
      <c r="C9115">
        <v>20469037</v>
      </c>
      <c r="D9115">
        <v>253302</v>
      </c>
    </row>
    <row r="9116" spans="1:4" x14ac:dyDescent="0.25">
      <c r="A9116">
        <v>9119</v>
      </c>
      <c r="B9116">
        <v>62081370</v>
      </c>
      <c r="C9116">
        <v>20516967</v>
      </c>
      <c r="D9116">
        <v>253482</v>
      </c>
    </row>
    <row r="9117" spans="1:4" x14ac:dyDescent="0.25">
      <c r="A9117">
        <v>9120</v>
      </c>
      <c r="B9117">
        <v>62234686</v>
      </c>
      <c r="C9117">
        <v>20661165</v>
      </c>
      <c r="D9117">
        <v>253483</v>
      </c>
    </row>
    <row r="9118" spans="1:4" x14ac:dyDescent="0.25">
      <c r="A9118">
        <v>9121</v>
      </c>
      <c r="B9118">
        <v>62214034</v>
      </c>
      <c r="C9118">
        <v>20631394</v>
      </c>
      <c r="D9118">
        <v>253501</v>
      </c>
    </row>
    <row r="9119" spans="1:4" x14ac:dyDescent="0.25">
      <c r="A9119">
        <v>9122</v>
      </c>
      <c r="B9119">
        <v>62387039</v>
      </c>
      <c r="C9119">
        <v>20795279</v>
      </c>
      <c r="D9119">
        <v>253540</v>
      </c>
    </row>
    <row r="9120" spans="1:4" x14ac:dyDescent="0.25">
      <c r="A9120">
        <v>9123</v>
      </c>
      <c r="B9120">
        <v>62170074</v>
      </c>
      <c r="C9120">
        <v>20569193</v>
      </c>
      <c r="D9120">
        <v>253456</v>
      </c>
    </row>
    <row r="9121" spans="1:4" x14ac:dyDescent="0.25">
      <c r="A9121">
        <v>9124</v>
      </c>
      <c r="B9121">
        <v>62182686</v>
      </c>
      <c r="C9121">
        <v>20572683</v>
      </c>
      <c r="D9121">
        <v>253546</v>
      </c>
    </row>
    <row r="9122" spans="1:4" x14ac:dyDescent="0.25">
      <c r="A9122">
        <v>9125</v>
      </c>
      <c r="B9122">
        <v>62180458</v>
      </c>
      <c r="C9122">
        <v>20561332</v>
      </c>
      <c r="D9122">
        <v>253701</v>
      </c>
    </row>
    <row r="9123" spans="1:4" x14ac:dyDescent="0.25">
      <c r="A9123">
        <v>9126</v>
      </c>
      <c r="B9123">
        <v>62247590</v>
      </c>
      <c r="C9123">
        <v>20619340</v>
      </c>
      <c r="D9123">
        <v>253726</v>
      </c>
    </row>
    <row r="9124" spans="1:4" x14ac:dyDescent="0.25">
      <c r="A9124">
        <v>9127</v>
      </c>
      <c r="B9124">
        <v>62289151</v>
      </c>
      <c r="C9124">
        <v>20651776</v>
      </c>
      <c r="D9124">
        <v>253777</v>
      </c>
    </row>
    <row r="9125" spans="1:4" x14ac:dyDescent="0.25">
      <c r="A9125">
        <v>9128</v>
      </c>
      <c r="B9125">
        <v>62286657</v>
      </c>
      <c r="C9125">
        <v>20640156</v>
      </c>
      <c r="D9125">
        <v>253603</v>
      </c>
    </row>
    <row r="9126" spans="1:4" x14ac:dyDescent="0.25">
      <c r="A9126">
        <v>9129</v>
      </c>
      <c r="B9126">
        <v>62601315</v>
      </c>
      <c r="C9126">
        <v>20945687</v>
      </c>
      <c r="D9126">
        <v>253727</v>
      </c>
    </row>
    <row r="9127" spans="1:4" x14ac:dyDescent="0.25">
      <c r="A9127">
        <v>9130</v>
      </c>
      <c r="B9127">
        <v>62437875</v>
      </c>
      <c r="C9127">
        <v>20773119</v>
      </c>
      <c r="D9127">
        <v>253841</v>
      </c>
    </row>
    <row r="9128" spans="1:4" x14ac:dyDescent="0.25">
      <c r="A9128">
        <v>9131</v>
      </c>
      <c r="B9128">
        <v>62203734</v>
      </c>
      <c r="C9128">
        <v>20529849</v>
      </c>
      <c r="D9128">
        <v>253894</v>
      </c>
    </row>
    <row r="9129" spans="1:4" x14ac:dyDescent="0.25">
      <c r="A9129">
        <v>9132</v>
      </c>
      <c r="B9129">
        <v>62509201</v>
      </c>
      <c r="C9129">
        <v>20826186</v>
      </c>
      <c r="D9129">
        <v>253880</v>
      </c>
    </row>
    <row r="9130" spans="1:4" x14ac:dyDescent="0.25">
      <c r="A9130">
        <v>9133</v>
      </c>
      <c r="B9130">
        <v>62354361</v>
      </c>
      <c r="C9130">
        <v>20662215</v>
      </c>
      <c r="D9130">
        <v>253820</v>
      </c>
    </row>
    <row r="9131" spans="1:4" x14ac:dyDescent="0.25">
      <c r="A9131">
        <v>9134</v>
      </c>
      <c r="B9131">
        <v>62238737</v>
      </c>
      <c r="C9131">
        <v>20537459</v>
      </c>
      <c r="D9131">
        <v>253921</v>
      </c>
    </row>
    <row r="9132" spans="1:4" x14ac:dyDescent="0.25">
      <c r="A9132">
        <v>9135</v>
      </c>
      <c r="B9132">
        <v>62185707</v>
      </c>
      <c r="C9132">
        <v>20475296</v>
      </c>
      <c r="D9132">
        <v>254029</v>
      </c>
    </row>
    <row r="9133" spans="1:4" x14ac:dyDescent="0.25">
      <c r="A9133">
        <v>9136</v>
      </c>
      <c r="B9133">
        <v>62267598</v>
      </c>
      <c r="C9133">
        <v>20548053</v>
      </c>
      <c r="D9133">
        <v>253973</v>
      </c>
    </row>
    <row r="9134" spans="1:4" x14ac:dyDescent="0.25">
      <c r="A9134">
        <v>9137</v>
      </c>
      <c r="B9134">
        <v>62412245</v>
      </c>
      <c r="C9134">
        <v>20683565</v>
      </c>
      <c r="D9134">
        <v>253976</v>
      </c>
    </row>
    <row r="9135" spans="1:4" x14ac:dyDescent="0.25">
      <c r="A9135">
        <v>9138</v>
      </c>
      <c r="B9135">
        <v>62186421</v>
      </c>
      <c r="C9135">
        <v>20448605</v>
      </c>
      <c r="D9135">
        <v>253967</v>
      </c>
    </row>
    <row r="9136" spans="1:4" x14ac:dyDescent="0.25">
      <c r="A9136">
        <v>9139</v>
      </c>
      <c r="B9136">
        <v>62414055</v>
      </c>
      <c r="C9136">
        <v>20667102</v>
      </c>
      <c r="D9136">
        <v>254145</v>
      </c>
    </row>
    <row r="9137" spans="1:4" x14ac:dyDescent="0.25">
      <c r="A9137">
        <v>9140</v>
      </c>
      <c r="B9137">
        <v>62510625</v>
      </c>
      <c r="C9137">
        <v>20754534</v>
      </c>
      <c r="D9137">
        <v>254084</v>
      </c>
    </row>
    <row r="9138" spans="1:4" x14ac:dyDescent="0.25">
      <c r="A9138">
        <v>9141</v>
      </c>
      <c r="B9138">
        <v>62443536</v>
      </c>
      <c r="C9138">
        <v>20678306</v>
      </c>
      <c r="D9138">
        <v>254199</v>
      </c>
    </row>
    <row r="9139" spans="1:4" x14ac:dyDescent="0.25">
      <c r="A9139">
        <v>9142</v>
      </c>
      <c r="B9139">
        <v>62493826</v>
      </c>
      <c r="C9139">
        <v>20719456</v>
      </c>
      <c r="D9139">
        <v>254340</v>
      </c>
    </row>
    <row r="9140" spans="1:4" x14ac:dyDescent="0.25">
      <c r="A9140">
        <v>9143</v>
      </c>
      <c r="B9140">
        <v>62512879</v>
      </c>
      <c r="C9140">
        <v>20729368</v>
      </c>
      <c r="D9140">
        <v>254208</v>
      </c>
    </row>
    <row r="9141" spans="1:4" x14ac:dyDescent="0.25">
      <c r="A9141">
        <v>9144</v>
      </c>
      <c r="B9141">
        <v>62075099</v>
      </c>
      <c r="C9141">
        <v>20282446</v>
      </c>
      <c r="D9141">
        <v>254159</v>
      </c>
    </row>
    <row r="9142" spans="1:4" x14ac:dyDescent="0.25">
      <c r="A9142">
        <v>9145</v>
      </c>
      <c r="B9142">
        <v>62793554</v>
      </c>
      <c r="C9142">
        <v>20991758</v>
      </c>
      <c r="D9142">
        <v>254318</v>
      </c>
    </row>
    <row r="9143" spans="1:4" x14ac:dyDescent="0.25">
      <c r="A9143">
        <v>9146</v>
      </c>
      <c r="B9143">
        <v>62577620</v>
      </c>
      <c r="C9143">
        <v>20766680</v>
      </c>
      <c r="D9143">
        <v>254305</v>
      </c>
    </row>
    <row r="9144" spans="1:4" x14ac:dyDescent="0.25">
      <c r="A9144">
        <v>9147</v>
      </c>
      <c r="B9144">
        <v>62586102</v>
      </c>
      <c r="C9144">
        <v>20766017</v>
      </c>
      <c r="D9144">
        <v>254345</v>
      </c>
    </row>
    <row r="9145" spans="1:4" x14ac:dyDescent="0.25">
      <c r="A9145">
        <v>9148</v>
      </c>
      <c r="B9145">
        <v>62592050</v>
      </c>
      <c r="C9145">
        <v>20762819</v>
      </c>
      <c r="D9145">
        <v>254425</v>
      </c>
    </row>
    <row r="9146" spans="1:4" x14ac:dyDescent="0.25">
      <c r="A9146">
        <v>9149</v>
      </c>
      <c r="B9146">
        <v>62476572</v>
      </c>
      <c r="C9146">
        <v>20638194</v>
      </c>
      <c r="D9146">
        <v>254217</v>
      </c>
    </row>
    <row r="9147" spans="1:4" x14ac:dyDescent="0.25">
      <c r="A9147">
        <v>9150</v>
      </c>
      <c r="B9147">
        <v>62503387</v>
      </c>
      <c r="C9147">
        <v>20655861</v>
      </c>
      <c r="D9147">
        <v>254376</v>
      </c>
    </row>
    <row r="9148" spans="1:4" x14ac:dyDescent="0.25">
      <c r="A9148">
        <v>9151</v>
      </c>
      <c r="B9148">
        <v>62647199</v>
      </c>
      <c r="C9148">
        <v>20790524</v>
      </c>
      <c r="D9148">
        <v>254522</v>
      </c>
    </row>
    <row r="9149" spans="1:4" x14ac:dyDescent="0.25">
      <c r="A9149">
        <v>9152</v>
      </c>
      <c r="B9149">
        <v>62442514</v>
      </c>
      <c r="C9149">
        <v>20576689</v>
      </c>
      <c r="D9149">
        <v>254503</v>
      </c>
    </row>
    <row r="9150" spans="1:4" x14ac:dyDescent="0.25">
      <c r="A9150">
        <v>9153</v>
      </c>
      <c r="B9150">
        <v>62427825</v>
      </c>
      <c r="C9150">
        <v>20552849</v>
      </c>
      <c r="D9150">
        <v>254530</v>
      </c>
    </row>
    <row r="9151" spans="1:4" x14ac:dyDescent="0.25">
      <c r="A9151">
        <v>9154</v>
      </c>
      <c r="B9151">
        <v>62394649</v>
      </c>
      <c r="C9151">
        <v>20510521</v>
      </c>
      <c r="D9151">
        <v>254646</v>
      </c>
    </row>
    <row r="9152" spans="1:4" x14ac:dyDescent="0.25">
      <c r="A9152">
        <v>9155</v>
      </c>
      <c r="B9152">
        <v>62557365</v>
      </c>
      <c r="C9152">
        <v>20664084</v>
      </c>
      <c r="D9152">
        <v>254518</v>
      </c>
    </row>
    <row r="9153" spans="1:4" x14ac:dyDescent="0.25">
      <c r="A9153">
        <v>9156</v>
      </c>
      <c r="B9153">
        <v>62622748</v>
      </c>
      <c r="C9153">
        <v>20720313</v>
      </c>
      <c r="D9153">
        <v>254767</v>
      </c>
    </row>
    <row r="9154" spans="1:4" x14ac:dyDescent="0.25">
      <c r="A9154">
        <v>9157</v>
      </c>
      <c r="B9154">
        <v>62798862</v>
      </c>
      <c r="C9154">
        <v>20887272</v>
      </c>
      <c r="D9154">
        <v>254574</v>
      </c>
    </row>
    <row r="9155" spans="1:4" x14ac:dyDescent="0.25">
      <c r="A9155">
        <v>9158</v>
      </c>
      <c r="B9155">
        <v>62762258</v>
      </c>
      <c r="C9155">
        <v>20841512</v>
      </c>
      <c r="D9155">
        <v>254776</v>
      </c>
    </row>
    <row r="9156" spans="1:4" x14ac:dyDescent="0.25">
      <c r="A9156">
        <v>9159</v>
      </c>
      <c r="B9156">
        <v>62421291</v>
      </c>
      <c r="C9156">
        <v>20491388</v>
      </c>
      <c r="D9156">
        <v>254676</v>
      </c>
    </row>
    <row r="9157" spans="1:4" x14ac:dyDescent="0.25">
      <c r="A9157">
        <v>9160</v>
      </c>
      <c r="B9157">
        <v>62841767</v>
      </c>
      <c r="C9157">
        <v>20902706</v>
      </c>
      <c r="D9157">
        <v>254799</v>
      </c>
    </row>
    <row r="9158" spans="1:4" x14ac:dyDescent="0.25">
      <c r="A9158">
        <v>9161</v>
      </c>
      <c r="B9158">
        <v>62561197</v>
      </c>
      <c r="C9158">
        <v>20612977</v>
      </c>
      <c r="D9158">
        <v>254853</v>
      </c>
    </row>
    <row r="9159" spans="1:4" x14ac:dyDescent="0.25">
      <c r="A9159">
        <v>9162</v>
      </c>
      <c r="B9159">
        <v>63053459</v>
      </c>
      <c r="C9159">
        <v>21096079</v>
      </c>
      <c r="D9159">
        <v>254759</v>
      </c>
    </row>
    <row r="9160" spans="1:4" x14ac:dyDescent="0.25">
      <c r="A9160">
        <v>9163</v>
      </c>
      <c r="B9160">
        <v>62750845</v>
      </c>
      <c r="C9160">
        <v>20784304</v>
      </c>
      <c r="D9160">
        <v>254957</v>
      </c>
    </row>
    <row r="9161" spans="1:4" x14ac:dyDescent="0.25">
      <c r="A9161">
        <v>9164</v>
      </c>
      <c r="B9161">
        <v>62866776</v>
      </c>
      <c r="C9161">
        <v>20891073</v>
      </c>
      <c r="D9161">
        <v>254988</v>
      </c>
    </row>
    <row r="9162" spans="1:4" x14ac:dyDescent="0.25">
      <c r="A9162">
        <v>9165</v>
      </c>
      <c r="B9162">
        <v>62628680</v>
      </c>
      <c r="C9162">
        <v>20643814</v>
      </c>
      <c r="D9162">
        <v>254859</v>
      </c>
    </row>
    <row r="9163" spans="1:4" x14ac:dyDescent="0.25">
      <c r="A9163">
        <v>9166</v>
      </c>
      <c r="B9163">
        <v>62559326</v>
      </c>
      <c r="C9163">
        <v>20565296</v>
      </c>
      <c r="D9163">
        <v>254940</v>
      </c>
    </row>
    <row r="9164" spans="1:4" x14ac:dyDescent="0.25">
      <c r="A9164">
        <v>9167</v>
      </c>
      <c r="B9164">
        <v>63016115</v>
      </c>
      <c r="C9164">
        <v>21012920</v>
      </c>
      <c r="D9164">
        <v>254996</v>
      </c>
    </row>
    <row r="9165" spans="1:4" x14ac:dyDescent="0.25">
      <c r="A9165">
        <v>9168</v>
      </c>
      <c r="B9165">
        <v>62750828</v>
      </c>
      <c r="C9165">
        <v>20738467</v>
      </c>
      <c r="D9165">
        <v>254971</v>
      </c>
    </row>
    <row r="9166" spans="1:4" x14ac:dyDescent="0.25">
      <c r="A9166">
        <v>9169</v>
      </c>
      <c r="B9166">
        <v>62918747</v>
      </c>
      <c r="C9166">
        <v>20897219</v>
      </c>
      <c r="D9166">
        <v>254997</v>
      </c>
    </row>
    <row r="9167" spans="1:4" x14ac:dyDescent="0.25">
      <c r="A9167">
        <v>9170</v>
      </c>
      <c r="B9167">
        <v>62726238</v>
      </c>
      <c r="C9167">
        <v>20695542</v>
      </c>
      <c r="D9167">
        <v>255026</v>
      </c>
    </row>
    <row r="9168" spans="1:4" x14ac:dyDescent="0.25">
      <c r="A9168">
        <v>9171</v>
      </c>
      <c r="B9168">
        <v>62686477</v>
      </c>
      <c r="C9168">
        <v>20646612</v>
      </c>
      <c r="D9168">
        <v>255072</v>
      </c>
    </row>
    <row r="9169" spans="1:4" x14ac:dyDescent="0.25">
      <c r="A9169">
        <v>9172</v>
      </c>
      <c r="B9169">
        <v>63166737</v>
      </c>
      <c r="C9169">
        <v>21117702</v>
      </c>
      <c r="D9169">
        <v>254932</v>
      </c>
    </row>
    <row r="9170" spans="1:4" x14ac:dyDescent="0.25">
      <c r="A9170">
        <v>9173</v>
      </c>
      <c r="B9170">
        <v>62903268</v>
      </c>
      <c r="C9170">
        <v>20845062</v>
      </c>
      <c r="D9170">
        <v>255149</v>
      </c>
    </row>
    <row r="9171" spans="1:4" x14ac:dyDescent="0.25">
      <c r="A9171">
        <v>9174</v>
      </c>
      <c r="B9171">
        <v>62393733</v>
      </c>
      <c r="C9171">
        <v>20326355</v>
      </c>
      <c r="D9171">
        <v>255205</v>
      </c>
    </row>
    <row r="9172" spans="1:4" x14ac:dyDescent="0.25">
      <c r="A9172">
        <v>9175</v>
      </c>
      <c r="B9172">
        <v>62721380</v>
      </c>
      <c r="C9172">
        <v>20644829</v>
      </c>
      <c r="D9172">
        <v>255304</v>
      </c>
    </row>
    <row r="9173" spans="1:4" x14ac:dyDescent="0.25">
      <c r="A9173">
        <v>9176</v>
      </c>
      <c r="B9173">
        <v>62901423</v>
      </c>
      <c r="C9173">
        <v>20815698</v>
      </c>
      <c r="D9173">
        <v>255084</v>
      </c>
    </row>
    <row r="9174" spans="1:4" x14ac:dyDescent="0.25">
      <c r="A9174">
        <v>9177</v>
      </c>
      <c r="B9174">
        <v>63074546</v>
      </c>
      <c r="C9174">
        <v>20979646</v>
      </c>
      <c r="D9174">
        <v>255222</v>
      </c>
    </row>
    <row r="9175" spans="1:4" x14ac:dyDescent="0.25">
      <c r="A9175">
        <v>9178</v>
      </c>
      <c r="B9175">
        <v>62715140</v>
      </c>
      <c r="C9175">
        <v>20611064</v>
      </c>
      <c r="D9175">
        <v>255270</v>
      </c>
    </row>
    <row r="9176" spans="1:4" x14ac:dyDescent="0.25">
      <c r="A9176">
        <v>9179</v>
      </c>
      <c r="B9176">
        <v>63061049</v>
      </c>
      <c r="C9176">
        <v>20947796</v>
      </c>
      <c r="D9176">
        <v>255389</v>
      </c>
    </row>
    <row r="9177" spans="1:4" x14ac:dyDescent="0.25">
      <c r="A9177">
        <v>9180</v>
      </c>
      <c r="B9177">
        <v>63209341</v>
      </c>
      <c r="C9177">
        <v>21086910</v>
      </c>
      <c r="D9177">
        <v>255527</v>
      </c>
    </row>
    <row r="9178" spans="1:4" x14ac:dyDescent="0.25">
      <c r="A9178">
        <v>9181</v>
      </c>
      <c r="B9178">
        <v>63054782</v>
      </c>
      <c r="C9178">
        <v>20923172</v>
      </c>
      <c r="D9178">
        <v>255541</v>
      </c>
    </row>
    <row r="9179" spans="1:4" x14ac:dyDescent="0.25">
      <c r="A9179">
        <v>9182</v>
      </c>
      <c r="B9179">
        <v>63131156</v>
      </c>
      <c r="C9179">
        <v>20990366</v>
      </c>
      <c r="D9179">
        <v>255397</v>
      </c>
    </row>
    <row r="9180" spans="1:4" x14ac:dyDescent="0.25">
      <c r="A9180">
        <v>9183</v>
      </c>
      <c r="B9180">
        <v>62815726</v>
      </c>
      <c r="C9180">
        <v>20665755</v>
      </c>
      <c r="D9180">
        <v>255378</v>
      </c>
    </row>
    <row r="9181" spans="1:4" x14ac:dyDescent="0.25">
      <c r="A9181">
        <v>9184</v>
      </c>
      <c r="B9181">
        <v>62929742</v>
      </c>
      <c r="C9181">
        <v>20770589</v>
      </c>
      <c r="D9181">
        <v>255717</v>
      </c>
    </row>
    <row r="9182" spans="1:4" x14ac:dyDescent="0.25">
      <c r="A9182">
        <v>9185</v>
      </c>
      <c r="B9182">
        <v>63269344</v>
      </c>
      <c r="C9182">
        <v>21101008</v>
      </c>
      <c r="D9182">
        <v>255655</v>
      </c>
    </row>
    <row r="9183" spans="1:4" x14ac:dyDescent="0.25">
      <c r="A9183">
        <v>9186</v>
      </c>
      <c r="B9183">
        <v>63082655</v>
      </c>
      <c r="C9183">
        <v>20905135</v>
      </c>
      <c r="D9183">
        <v>255556</v>
      </c>
    </row>
    <row r="9184" spans="1:4" x14ac:dyDescent="0.25">
      <c r="A9184">
        <v>9187</v>
      </c>
      <c r="B9184">
        <v>63030555</v>
      </c>
      <c r="C9184">
        <v>20843850</v>
      </c>
      <c r="D9184">
        <v>255478</v>
      </c>
    </row>
    <row r="9185" spans="1:4" x14ac:dyDescent="0.25">
      <c r="A9185">
        <v>9188</v>
      </c>
      <c r="B9185">
        <v>63260026</v>
      </c>
      <c r="C9185">
        <v>21064135</v>
      </c>
      <c r="D9185">
        <v>255620</v>
      </c>
    </row>
    <row r="9186" spans="1:4" x14ac:dyDescent="0.25">
      <c r="A9186">
        <v>9189</v>
      </c>
      <c r="B9186">
        <v>62832226</v>
      </c>
      <c r="C9186">
        <v>20627148</v>
      </c>
      <c r="D9186">
        <v>255744</v>
      </c>
    </row>
    <row r="9187" spans="1:4" x14ac:dyDescent="0.25">
      <c r="A9187">
        <v>9190</v>
      </c>
      <c r="B9187">
        <v>63410401</v>
      </c>
      <c r="C9187">
        <v>21196135</v>
      </c>
      <c r="D9187">
        <v>255713</v>
      </c>
    </row>
    <row r="9188" spans="1:4" x14ac:dyDescent="0.25">
      <c r="A9188">
        <v>9191</v>
      </c>
      <c r="B9188">
        <v>63075093</v>
      </c>
      <c r="C9188">
        <v>20851638</v>
      </c>
      <c r="D9188">
        <v>255717</v>
      </c>
    </row>
    <row r="9189" spans="1:4" x14ac:dyDescent="0.25">
      <c r="A9189">
        <v>9192</v>
      </c>
      <c r="B9189">
        <v>63259487</v>
      </c>
      <c r="C9189">
        <v>21026842</v>
      </c>
      <c r="D9189">
        <v>255734</v>
      </c>
    </row>
    <row r="9190" spans="1:4" x14ac:dyDescent="0.25">
      <c r="A9190">
        <v>9193</v>
      </c>
      <c r="B9190">
        <v>63209538</v>
      </c>
      <c r="C9190">
        <v>20967702</v>
      </c>
      <c r="D9190">
        <v>255583</v>
      </c>
    </row>
    <row r="9191" spans="1:4" x14ac:dyDescent="0.25">
      <c r="A9191">
        <v>9194</v>
      </c>
      <c r="B9191">
        <v>63233332</v>
      </c>
      <c r="C9191">
        <v>20982304</v>
      </c>
      <c r="D9191">
        <v>255810</v>
      </c>
    </row>
    <row r="9192" spans="1:4" x14ac:dyDescent="0.25">
      <c r="A9192">
        <v>9195</v>
      </c>
      <c r="B9192">
        <v>63256444</v>
      </c>
      <c r="C9192">
        <v>20996223</v>
      </c>
      <c r="D9192">
        <v>255881</v>
      </c>
    </row>
    <row r="9193" spans="1:4" x14ac:dyDescent="0.25">
      <c r="A9193">
        <v>9196</v>
      </c>
      <c r="B9193">
        <v>63239849</v>
      </c>
      <c r="C9193">
        <v>20970434</v>
      </c>
      <c r="D9193">
        <v>255891</v>
      </c>
    </row>
    <row r="9194" spans="1:4" x14ac:dyDescent="0.25">
      <c r="A9194">
        <v>9197</v>
      </c>
      <c r="B9194">
        <v>63439804</v>
      </c>
      <c r="C9194">
        <v>21161194</v>
      </c>
      <c r="D9194">
        <v>255925</v>
      </c>
    </row>
    <row r="9195" spans="1:4" x14ac:dyDescent="0.25">
      <c r="A9195">
        <v>9198</v>
      </c>
      <c r="B9195">
        <v>63250517</v>
      </c>
      <c r="C9195">
        <v>20962711</v>
      </c>
      <c r="D9195">
        <v>255892</v>
      </c>
    </row>
    <row r="9196" spans="1:4" x14ac:dyDescent="0.25">
      <c r="A9196">
        <v>9199</v>
      </c>
      <c r="B9196">
        <v>63246903</v>
      </c>
      <c r="C9196">
        <v>20949900</v>
      </c>
      <c r="D9196">
        <v>256000</v>
      </c>
    </row>
    <row r="9197" spans="1:4" x14ac:dyDescent="0.25">
      <c r="A9197">
        <v>9200</v>
      </c>
      <c r="B9197">
        <v>63523699</v>
      </c>
      <c r="C9197">
        <v>21217498</v>
      </c>
      <c r="D9197">
        <v>256008</v>
      </c>
    </row>
    <row r="9198" spans="1:4" x14ac:dyDescent="0.25">
      <c r="A9198">
        <v>9201</v>
      </c>
      <c r="B9198">
        <v>63150040</v>
      </c>
      <c r="C9198">
        <v>20834640</v>
      </c>
      <c r="D9198">
        <v>256234</v>
      </c>
    </row>
    <row r="9199" spans="1:4" x14ac:dyDescent="0.25">
      <c r="A9199">
        <v>9202</v>
      </c>
      <c r="B9199">
        <v>63233460</v>
      </c>
      <c r="C9199">
        <v>20908860</v>
      </c>
      <c r="D9199">
        <v>256029</v>
      </c>
    </row>
    <row r="9200" spans="1:4" x14ac:dyDescent="0.25">
      <c r="A9200">
        <v>9203</v>
      </c>
      <c r="B9200">
        <v>62978569</v>
      </c>
      <c r="C9200">
        <v>20644768</v>
      </c>
      <c r="D9200">
        <v>256113</v>
      </c>
    </row>
    <row r="9201" spans="1:4" x14ac:dyDescent="0.25">
      <c r="A9201">
        <v>9204</v>
      </c>
      <c r="B9201">
        <v>63403378</v>
      </c>
      <c r="C9201">
        <v>21060375</v>
      </c>
      <c r="D9201">
        <v>256156</v>
      </c>
    </row>
    <row r="9202" spans="1:4" x14ac:dyDescent="0.25">
      <c r="A9202">
        <v>9205</v>
      </c>
      <c r="B9202">
        <v>63364399</v>
      </c>
      <c r="C9202">
        <v>21012193</v>
      </c>
      <c r="D9202">
        <v>256094</v>
      </c>
    </row>
    <row r="9203" spans="1:4" x14ac:dyDescent="0.25">
      <c r="A9203">
        <v>9206</v>
      </c>
      <c r="B9203">
        <v>63273876</v>
      </c>
      <c r="C9203">
        <v>20912466</v>
      </c>
      <c r="D9203">
        <v>256148</v>
      </c>
    </row>
    <row r="9204" spans="1:4" x14ac:dyDescent="0.25">
      <c r="A9204">
        <v>9207</v>
      </c>
      <c r="B9204">
        <v>63053015</v>
      </c>
      <c r="C9204">
        <v>20682400</v>
      </c>
      <c r="D9204">
        <v>256267</v>
      </c>
    </row>
    <row r="9205" spans="1:4" x14ac:dyDescent="0.25">
      <c r="A9205">
        <v>9208</v>
      </c>
      <c r="B9205">
        <v>63412400</v>
      </c>
      <c r="C9205">
        <v>21032579</v>
      </c>
      <c r="D9205">
        <v>256175</v>
      </c>
    </row>
    <row r="9206" spans="1:4" x14ac:dyDescent="0.25">
      <c r="A9206">
        <v>9209</v>
      </c>
      <c r="B9206">
        <v>63327394</v>
      </c>
      <c r="C9206">
        <v>20938366</v>
      </c>
      <c r="D9206">
        <v>256294</v>
      </c>
    </row>
    <row r="9207" spans="1:4" x14ac:dyDescent="0.25">
      <c r="A9207">
        <v>9210</v>
      </c>
      <c r="B9207">
        <v>63374177</v>
      </c>
      <c r="C9207">
        <v>20975941</v>
      </c>
      <c r="D9207">
        <v>256380</v>
      </c>
    </row>
    <row r="9208" spans="1:4" x14ac:dyDescent="0.25">
      <c r="A9208">
        <v>9211</v>
      </c>
      <c r="B9208">
        <v>63575392</v>
      </c>
      <c r="C9208">
        <v>21167947</v>
      </c>
      <c r="D9208">
        <v>256430</v>
      </c>
    </row>
    <row r="9209" spans="1:4" x14ac:dyDescent="0.25">
      <c r="A9209">
        <v>9212</v>
      </c>
      <c r="B9209">
        <v>63298330</v>
      </c>
      <c r="C9209">
        <v>20881675</v>
      </c>
      <c r="D9209">
        <v>256269</v>
      </c>
    </row>
    <row r="9210" spans="1:4" x14ac:dyDescent="0.25">
      <c r="A9210">
        <v>9213</v>
      </c>
      <c r="B9210">
        <v>63502249</v>
      </c>
      <c r="C9210">
        <v>21076383</v>
      </c>
      <c r="D9210">
        <v>256429</v>
      </c>
    </row>
    <row r="9211" spans="1:4" x14ac:dyDescent="0.25">
      <c r="A9211">
        <v>9214</v>
      </c>
      <c r="B9211">
        <v>63436281</v>
      </c>
      <c r="C9211">
        <v>21001203</v>
      </c>
      <c r="D9211">
        <v>256387</v>
      </c>
    </row>
    <row r="9212" spans="1:4" x14ac:dyDescent="0.25">
      <c r="A9212">
        <v>9215</v>
      </c>
      <c r="B9212">
        <v>63421080</v>
      </c>
      <c r="C9212">
        <v>20976789</v>
      </c>
      <c r="D9212">
        <v>256349</v>
      </c>
    </row>
    <row r="9213" spans="1:4" x14ac:dyDescent="0.25">
      <c r="A9213">
        <v>9216</v>
      </c>
      <c r="B9213">
        <v>63371655</v>
      </c>
      <c r="C9213">
        <v>20918150</v>
      </c>
      <c r="D9213">
        <v>256537</v>
      </c>
    </row>
    <row r="9214" spans="1:4" x14ac:dyDescent="0.25">
      <c r="A9214">
        <v>9217</v>
      </c>
      <c r="B9214">
        <v>63696551</v>
      </c>
      <c r="C9214">
        <v>21233831</v>
      </c>
      <c r="D9214">
        <v>256625</v>
      </c>
    </row>
    <row r="9215" spans="1:4" x14ac:dyDescent="0.25">
      <c r="A9215">
        <v>9218</v>
      </c>
      <c r="B9215">
        <v>63470423</v>
      </c>
      <c r="C9215">
        <v>20998487</v>
      </c>
      <c r="D9215">
        <v>256570</v>
      </c>
    </row>
    <row r="9216" spans="1:4" x14ac:dyDescent="0.25">
      <c r="A9216">
        <v>9219</v>
      </c>
      <c r="B9216">
        <v>63553143</v>
      </c>
      <c r="C9216">
        <v>21071990</v>
      </c>
      <c r="D9216">
        <v>256612</v>
      </c>
    </row>
    <row r="9217" spans="1:4" x14ac:dyDescent="0.25">
      <c r="A9217">
        <v>9220</v>
      </c>
      <c r="B9217">
        <v>63615380</v>
      </c>
      <c r="C9217">
        <v>21125009</v>
      </c>
      <c r="D9217">
        <v>256672</v>
      </c>
    </row>
    <row r="9218" spans="1:4" x14ac:dyDescent="0.25">
      <c r="A9218">
        <v>9221</v>
      </c>
      <c r="B9218">
        <v>63389762</v>
      </c>
      <c r="C9218">
        <v>20890172</v>
      </c>
      <c r="D9218">
        <v>256521</v>
      </c>
    </row>
    <row r="9219" spans="1:4" x14ac:dyDescent="0.25">
      <c r="A9219">
        <v>9222</v>
      </c>
      <c r="B9219">
        <v>63647416</v>
      </c>
      <c r="C9219">
        <v>21138606</v>
      </c>
      <c r="D9219">
        <v>256661</v>
      </c>
    </row>
    <row r="9220" spans="1:4" x14ac:dyDescent="0.25">
      <c r="A9220">
        <v>9223</v>
      </c>
      <c r="B9220">
        <v>63650352</v>
      </c>
      <c r="C9220">
        <v>21132321</v>
      </c>
      <c r="D9220">
        <v>256758</v>
      </c>
    </row>
    <row r="9221" spans="1:4" x14ac:dyDescent="0.25">
      <c r="A9221">
        <v>9224</v>
      </c>
      <c r="B9221">
        <v>63578243</v>
      </c>
      <c r="C9221">
        <v>21050990</v>
      </c>
      <c r="D9221">
        <v>256734</v>
      </c>
    </row>
    <row r="9222" spans="1:4" x14ac:dyDescent="0.25">
      <c r="A9222">
        <v>9225</v>
      </c>
      <c r="B9222">
        <v>63628867</v>
      </c>
      <c r="C9222">
        <v>21092391</v>
      </c>
      <c r="D9222">
        <v>256835</v>
      </c>
    </row>
    <row r="9223" spans="1:4" x14ac:dyDescent="0.25">
      <c r="A9223">
        <v>9226</v>
      </c>
      <c r="B9223">
        <v>63599883</v>
      </c>
      <c r="C9223">
        <v>21054183</v>
      </c>
      <c r="D9223">
        <v>256921</v>
      </c>
    </row>
    <row r="9224" spans="1:4" x14ac:dyDescent="0.25">
      <c r="A9224">
        <v>9227</v>
      </c>
      <c r="B9224">
        <v>63726013</v>
      </c>
      <c r="C9224">
        <v>21171088</v>
      </c>
      <c r="D9224">
        <v>256948</v>
      </c>
    </row>
    <row r="9225" spans="1:4" x14ac:dyDescent="0.25">
      <c r="A9225">
        <v>9228</v>
      </c>
      <c r="B9225">
        <v>63672956</v>
      </c>
      <c r="C9225">
        <v>21108805</v>
      </c>
      <c r="D9225">
        <v>256898</v>
      </c>
    </row>
    <row r="9226" spans="1:4" x14ac:dyDescent="0.25">
      <c r="A9226">
        <v>9229</v>
      </c>
      <c r="B9226">
        <v>63687916</v>
      </c>
      <c r="C9226">
        <v>21114538</v>
      </c>
      <c r="D9226">
        <v>256889</v>
      </c>
    </row>
    <row r="9227" spans="1:4" x14ac:dyDescent="0.25">
      <c r="A9227">
        <v>9230</v>
      </c>
      <c r="B9227">
        <v>63582421</v>
      </c>
      <c r="C9227">
        <v>20999815</v>
      </c>
      <c r="D9227">
        <v>257089</v>
      </c>
    </row>
    <row r="9228" spans="1:4" x14ac:dyDescent="0.25">
      <c r="A9228">
        <v>9231</v>
      </c>
      <c r="B9228">
        <v>63588774</v>
      </c>
      <c r="C9228">
        <v>20996939</v>
      </c>
      <c r="D9228">
        <v>257044</v>
      </c>
    </row>
    <row r="9229" spans="1:4" x14ac:dyDescent="0.25">
      <c r="A9229">
        <v>9232</v>
      </c>
      <c r="B9229">
        <v>63627197</v>
      </c>
      <c r="C9229">
        <v>21026132</v>
      </c>
      <c r="D9229">
        <v>257116</v>
      </c>
    </row>
    <row r="9230" spans="1:4" x14ac:dyDescent="0.25">
      <c r="A9230">
        <v>9233</v>
      </c>
      <c r="B9230">
        <v>63984473</v>
      </c>
      <c r="C9230">
        <v>21374177</v>
      </c>
      <c r="D9230">
        <v>257089</v>
      </c>
    </row>
    <row r="9231" spans="1:4" x14ac:dyDescent="0.25">
      <c r="A9231">
        <v>9234</v>
      </c>
      <c r="B9231">
        <v>63794307</v>
      </c>
      <c r="C9231">
        <v>21174779</v>
      </c>
      <c r="D9231">
        <v>257130</v>
      </c>
    </row>
    <row r="9232" spans="1:4" x14ac:dyDescent="0.25">
      <c r="A9232">
        <v>9235</v>
      </c>
      <c r="B9232">
        <v>63682394</v>
      </c>
      <c r="C9232">
        <v>21053633</v>
      </c>
      <c r="D9232">
        <v>257127</v>
      </c>
    </row>
    <row r="9233" spans="1:4" x14ac:dyDescent="0.25">
      <c r="A9233">
        <v>9236</v>
      </c>
      <c r="B9233">
        <v>63517335</v>
      </c>
      <c r="C9233">
        <v>20879340</v>
      </c>
      <c r="D9233">
        <v>257149</v>
      </c>
    </row>
    <row r="9234" spans="1:4" x14ac:dyDescent="0.25">
      <c r="A9234">
        <v>9237</v>
      </c>
      <c r="B9234">
        <v>63899467</v>
      </c>
      <c r="C9234">
        <v>21252237</v>
      </c>
      <c r="D9234">
        <v>257061</v>
      </c>
    </row>
    <row r="9235" spans="1:4" x14ac:dyDescent="0.25">
      <c r="A9235">
        <v>9238</v>
      </c>
      <c r="B9235">
        <v>63704883</v>
      </c>
      <c r="C9235">
        <v>21048417</v>
      </c>
      <c r="D9235">
        <v>257211</v>
      </c>
    </row>
    <row r="9236" spans="1:4" x14ac:dyDescent="0.25">
      <c r="A9236">
        <v>9239</v>
      </c>
      <c r="B9236">
        <v>63620805</v>
      </c>
      <c r="C9236">
        <v>20955102</v>
      </c>
      <c r="D9236">
        <v>257363</v>
      </c>
    </row>
    <row r="9237" spans="1:4" x14ac:dyDescent="0.25">
      <c r="A9237">
        <v>9240</v>
      </c>
      <c r="B9237">
        <v>63887002</v>
      </c>
      <c r="C9237">
        <v>21212061</v>
      </c>
      <c r="D9237">
        <v>257334</v>
      </c>
    </row>
    <row r="9238" spans="1:4" x14ac:dyDescent="0.25">
      <c r="A9238">
        <v>9241</v>
      </c>
      <c r="B9238">
        <v>63764995</v>
      </c>
      <c r="C9238">
        <v>21080815</v>
      </c>
      <c r="D9238">
        <v>257280</v>
      </c>
    </row>
    <row r="9239" spans="1:4" x14ac:dyDescent="0.25">
      <c r="A9239">
        <v>9242</v>
      </c>
      <c r="B9239">
        <v>63955849</v>
      </c>
      <c r="C9239">
        <v>21262429</v>
      </c>
      <c r="D9239">
        <v>257358</v>
      </c>
    </row>
    <row r="9240" spans="1:4" x14ac:dyDescent="0.25">
      <c r="A9240">
        <v>9243</v>
      </c>
      <c r="B9240">
        <v>63855736</v>
      </c>
      <c r="C9240">
        <v>21153075</v>
      </c>
      <c r="D9240">
        <v>257404</v>
      </c>
    </row>
    <row r="9241" spans="1:4" x14ac:dyDescent="0.25">
      <c r="A9241">
        <v>9244</v>
      </c>
      <c r="B9241">
        <v>64191125</v>
      </c>
      <c r="C9241">
        <v>21479222</v>
      </c>
      <c r="D9241">
        <v>257363</v>
      </c>
    </row>
    <row r="9242" spans="1:4" x14ac:dyDescent="0.25">
      <c r="A9242">
        <v>9245</v>
      </c>
      <c r="B9242">
        <v>63942732</v>
      </c>
      <c r="C9242">
        <v>21221586</v>
      </c>
      <c r="D9242">
        <v>257347</v>
      </c>
    </row>
    <row r="9243" spans="1:4" x14ac:dyDescent="0.25">
      <c r="A9243">
        <v>9246</v>
      </c>
      <c r="B9243">
        <v>64131085</v>
      </c>
      <c r="C9243">
        <v>21400695</v>
      </c>
      <c r="D9243">
        <v>257489</v>
      </c>
    </row>
    <row r="9244" spans="1:4" x14ac:dyDescent="0.25">
      <c r="A9244">
        <v>9247</v>
      </c>
      <c r="B9244">
        <v>63886428</v>
      </c>
      <c r="C9244">
        <v>21146793</v>
      </c>
      <c r="D9244">
        <v>257462</v>
      </c>
    </row>
    <row r="9245" spans="1:4" x14ac:dyDescent="0.25">
      <c r="A9245">
        <v>9248</v>
      </c>
      <c r="B9245">
        <v>63930380</v>
      </c>
      <c r="C9245">
        <v>21181499</v>
      </c>
      <c r="D9245">
        <v>257541</v>
      </c>
    </row>
    <row r="9246" spans="1:4" x14ac:dyDescent="0.25">
      <c r="A9246">
        <v>9249</v>
      </c>
      <c r="B9246">
        <v>63808060</v>
      </c>
      <c r="C9246">
        <v>21049932</v>
      </c>
      <c r="D9246">
        <v>257721</v>
      </c>
    </row>
    <row r="9247" spans="1:4" x14ac:dyDescent="0.25">
      <c r="A9247">
        <v>9250</v>
      </c>
      <c r="B9247">
        <v>63884274</v>
      </c>
      <c r="C9247">
        <v>21116898</v>
      </c>
      <c r="D9247">
        <v>257489</v>
      </c>
    </row>
    <row r="9248" spans="1:4" x14ac:dyDescent="0.25">
      <c r="A9248">
        <v>9251</v>
      </c>
      <c r="B9248">
        <v>64139016</v>
      </c>
      <c r="C9248">
        <v>21362391</v>
      </c>
      <c r="D9248">
        <v>257730</v>
      </c>
    </row>
    <row r="9249" spans="1:4" x14ac:dyDescent="0.25">
      <c r="A9249">
        <v>9252</v>
      </c>
      <c r="B9249">
        <v>64029308</v>
      </c>
      <c r="C9249">
        <v>21243433</v>
      </c>
      <c r="D9249">
        <v>257670</v>
      </c>
    </row>
    <row r="9250" spans="1:4" x14ac:dyDescent="0.25">
      <c r="A9250">
        <v>9253</v>
      </c>
      <c r="B9250">
        <v>63888338</v>
      </c>
      <c r="C9250">
        <v>21093212</v>
      </c>
      <c r="D9250">
        <v>257572</v>
      </c>
    </row>
    <row r="9251" spans="1:4" x14ac:dyDescent="0.25">
      <c r="A9251">
        <v>9254</v>
      </c>
      <c r="B9251">
        <v>63698390</v>
      </c>
      <c r="C9251">
        <v>20894012</v>
      </c>
      <c r="D9251">
        <v>257767</v>
      </c>
    </row>
    <row r="9252" spans="1:4" x14ac:dyDescent="0.25">
      <c r="A9252">
        <v>9255</v>
      </c>
      <c r="B9252">
        <v>64008270</v>
      </c>
      <c r="C9252">
        <v>21194639</v>
      </c>
      <c r="D9252">
        <v>257749</v>
      </c>
    </row>
    <row r="9253" spans="1:4" x14ac:dyDescent="0.25">
      <c r="A9253">
        <v>9256</v>
      </c>
      <c r="B9253">
        <v>64040244</v>
      </c>
      <c r="C9253">
        <v>21217359</v>
      </c>
      <c r="D9253">
        <v>257844</v>
      </c>
    </row>
    <row r="9254" spans="1:4" x14ac:dyDescent="0.25">
      <c r="A9254">
        <v>9257</v>
      </c>
      <c r="B9254">
        <v>63784864</v>
      </c>
      <c r="C9254">
        <v>20952724</v>
      </c>
      <c r="D9254">
        <v>257934</v>
      </c>
    </row>
    <row r="9255" spans="1:4" x14ac:dyDescent="0.25">
      <c r="A9255">
        <v>9258</v>
      </c>
      <c r="B9255">
        <v>64038563</v>
      </c>
      <c r="C9255">
        <v>21197167</v>
      </c>
      <c r="D9255">
        <v>257860</v>
      </c>
    </row>
    <row r="9256" spans="1:4" x14ac:dyDescent="0.25">
      <c r="A9256">
        <v>9259</v>
      </c>
      <c r="B9256">
        <v>64279994</v>
      </c>
      <c r="C9256">
        <v>21429341</v>
      </c>
      <c r="D9256">
        <v>257805</v>
      </c>
    </row>
    <row r="9257" spans="1:4" x14ac:dyDescent="0.25">
      <c r="A9257">
        <v>9260</v>
      </c>
      <c r="B9257">
        <v>64155774</v>
      </c>
      <c r="C9257">
        <v>21295863</v>
      </c>
      <c r="D9257">
        <v>257904</v>
      </c>
    </row>
    <row r="9258" spans="1:4" x14ac:dyDescent="0.25">
      <c r="A9258">
        <v>9261</v>
      </c>
      <c r="B9258">
        <v>64119473</v>
      </c>
      <c r="C9258">
        <v>21250303</v>
      </c>
      <c r="D9258">
        <v>258034</v>
      </c>
    </row>
    <row r="9259" spans="1:4" x14ac:dyDescent="0.25">
      <c r="A9259">
        <v>9262</v>
      </c>
      <c r="B9259">
        <v>63918809</v>
      </c>
      <c r="C9259">
        <v>21040379</v>
      </c>
      <c r="D9259">
        <v>257956</v>
      </c>
    </row>
    <row r="9260" spans="1:4" x14ac:dyDescent="0.25">
      <c r="A9260">
        <v>9263</v>
      </c>
      <c r="B9260">
        <v>64302560</v>
      </c>
      <c r="C9260">
        <v>21414869</v>
      </c>
      <c r="D9260">
        <v>258091</v>
      </c>
    </row>
    <row r="9261" spans="1:4" x14ac:dyDescent="0.25">
      <c r="A9261">
        <v>9264</v>
      </c>
      <c r="B9261">
        <v>64368897</v>
      </c>
      <c r="C9261">
        <v>21471944</v>
      </c>
      <c r="D9261">
        <v>258084</v>
      </c>
    </row>
    <row r="9262" spans="1:4" x14ac:dyDescent="0.25">
      <c r="A9262">
        <v>9265</v>
      </c>
      <c r="B9262">
        <v>64241692</v>
      </c>
      <c r="C9262">
        <v>21335476</v>
      </c>
      <c r="D9262">
        <v>258055</v>
      </c>
    </row>
    <row r="9263" spans="1:4" x14ac:dyDescent="0.25">
      <c r="A9263">
        <v>9266</v>
      </c>
      <c r="B9263">
        <v>64255784</v>
      </c>
      <c r="C9263">
        <v>21340304</v>
      </c>
      <c r="D9263">
        <v>258187</v>
      </c>
    </row>
    <row r="9264" spans="1:4" x14ac:dyDescent="0.25">
      <c r="A9264">
        <v>9267</v>
      </c>
      <c r="B9264">
        <v>64272726</v>
      </c>
      <c r="C9264">
        <v>21347981</v>
      </c>
      <c r="D9264">
        <v>258055</v>
      </c>
    </row>
    <row r="9265" spans="1:4" x14ac:dyDescent="0.25">
      <c r="A9265">
        <v>9268</v>
      </c>
      <c r="B9265">
        <v>64428424</v>
      </c>
      <c r="C9265">
        <v>21494413</v>
      </c>
      <c r="D9265">
        <v>258181</v>
      </c>
    </row>
    <row r="9266" spans="1:4" x14ac:dyDescent="0.25">
      <c r="A9266">
        <v>9269</v>
      </c>
      <c r="B9266">
        <v>64207070</v>
      </c>
      <c r="C9266">
        <v>21263792</v>
      </c>
      <c r="D9266">
        <v>258281</v>
      </c>
    </row>
    <row r="9267" spans="1:4" x14ac:dyDescent="0.25">
      <c r="A9267">
        <v>9270</v>
      </c>
      <c r="B9267">
        <v>64380080</v>
      </c>
      <c r="C9267">
        <v>21427534</v>
      </c>
      <c r="D9267">
        <v>258281</v>
      </c>
    </row>
    <row r="9268" spans="1:4" x14ac:dyDescent="0.25">
      <c r="A9268">
        <v>9271</v>
      </c>
      <c r="B9268">
        <v>64451806</v>
      </c>
      <c r="C9268">
        <v>21489991</v>
      </c>
      <c r="D9268">
        <v>258138</v>
      </c>
    </row>
    <row r="9269" spans="1:4" x14ac:dyDescent="0.25">
      <c r="A9269">
        <v>9272</v>
      </c>
      <c r="B9269">
        <v>64350019</v>
      </c>
      <c r="C9269">
        <v>21378934</v>
      </c>
      <c r="D9269">
        <v>258265</v>
      </c>
    </row>
    <row r="9270" spans="1:4" x14ac:dyDescent="0.25">
      <c r="A9270">
        <v>9273</v>
      </c>
      <c r="B9270">
        <v>64389607</v>
      </c>
      <c r="C9270">
        <v>21409251</v>
      </c>
      <c r="D9270">
        <v>258383</v>
      </c>
    </row>
    <row r="9271" spans="1:4" x14ac:dyDescent="0.25">
      <c r="A9271">
        <v>9274</v>
      </c>
      <c r="B9271">
        <v>64319685</v>
      </c>
      <c r="C9271">
        <v>21330057</v>
      </c>
      <c r="D9271">
        <v>258295</v>
      </c>
    </row>
    <row r="9272" spans="1:4" x14ac:dyDescent="0.25">
      <c r="A9272">
        <v>9275</v>
      </c>
      <c r="B9272">
        <v>64344538</v>
      </c>
      <c r="C9272">
        <v>21345637</v>
      </c>
      <c r="D9272">
        <v>258471</v>
      </c>
    </row>
    <row r="9273" spans="1:4" x14ac:dyDescent="0.25">
      <c r="A9273">
        <v>9276</v>
      </c>
      <c r="B9273">
        <v>64210099</v>
      </c>
      <c r="C9273">
        <v>21201924</v>
      </c>
      <c r="D9273">
        <v>258511</v>
      </c>
    </row>
    <row r="9274" spans="1:4" x14ac:dyDescent="0.25">
      <c r="A9274">
        <v>9277</v>
      </c>
      <c r="B9274">
        <v>64634091</v>
      </c>
      <c r="C9274">
        <v>21616641</v>
      </c>
      <c r="D9274">
        <v>258612</v>
      </c>
    </row>
    <row r="9275" spans="1:4" x14ac:dyDescent="0.25">
      <c r="A9275">
        <v>9278</v>
      </c>
      <c r="B9275">
        <v>64564014</v>
      </c>
      <c r="C9275">
        <v>21537288</v>
      </c>
      <c r="D9275">
        <v>258512</v>
      </c>
    </row>
    <row r="9276" spans="1:4" x14ac:dyDescent="0.25">
      <c r="A9276">
        <v>9279</v>
      </c>
      <c r="B9276">
        <v>64593784</v>
      </c>
      <c r="C9276">
        <v>21557781</v>
      </c>
      <c r="D9276">
        <v>258509</v>
      </c>
    </row>
    <row r="9277" spans="1:4" x14ac:dyDescent="0.25">
      <c r="A9277">
        <v>9280</v>
      </c>
      <c r="B9277">
        <v>64327725</v>
      </c>
      <c r="C9277">
        <v>21282444</v>
      </c>
      <c r="D9277">
        <v>258428</v>
      </c>
    </row>
    <row r="9278" spans="1:4" x14ac:dyDescent="0.25">
      <c r="A9278">
        <v>9281</v>
      </c>
      <c r="B9278">
        <v>64156147</v>
      </c>
      <c r="C9278">
        <v>21101587</v>
      </c>
      <c r="D9278">
        <v>258604</v>
      </c>
    </row>
    <row r="9279" spans="1:4" x14ac:dyDescent="0.25">
      <c r="A9279">
        <v>9282</v>
      </c>
      <c r="B9279">
        <v>64391760</v>
      </c>
      <c r="C9279">
        <v>21327920</v>
      </c>
      <c r="D9279">
        <v>258574</v>
      </c>
    </row>
    <row r="9280" spans="1:4" x14ac:dyDescent="0.25">
      <c r="A9280">
        <v>9283</v>
      </c>
      <c r="B9280">
        <v>64230871</v>
      </c>
      <c r="C9280">
        <v>21157750</v>
      </c>
      <c r="D9280">
        <v>258635</v>
      </c>
    </row>
    <row r="9281" spans="1:4" x14ac:dyDescent="0.25">
      <c r="A9281">
        <v>9284</v>
      </c>
      <c r="B9281">
        <v>64627173</v>
      </c>
      <c r="C9281">
        <v>21544770</v>
      </c>
      <c r="D9281">
        <v>258597</v>
      </c>
    </row>
    <row r="9282" spans="1:4" x14ac:dyDescent="0.25">
      <c r="A9282">
        <v>9285</v>
      </c>
      <c r="B9282">
        <v>64650741</v>
      </c>
      <c r="C9282">
        <v>21559055</v>
      </c>
      <c r="D9282">
        <v>258872</v>
      </c>
    </row>
    <row r="9283" spans="1:4" x14ac:dyDescent="0.25">
      <c r="A9283">
        <v>9286</v>
      </c>
      <c r="B9283">
        <v>64454411</v>
      </c>
      <c r="C9283">
        <v>21353441</v>
      </c>
      <c r="D9283">
        <v>258896</v>
      </c>
    </row>
    <row r="9284" spans="1:4" x14ac:dyDescent="0.25">
      <c r="A9284">
        <v>9287</v>
      </c>
      <c r="B9284">
        <v>64681922</v>
      </c>
      <c r="C9284">
        <v>21571667</v>
      </c>
      <c r="D9284">
        <v>258754</v>
      </c>
    </row>
    <row r="9285" spans="1:4" x14ac:dyDescent="0.25">
      <c r="A9285">
        <v>9288</v>
      </c>
      <c r="B9285">
        <v>64834816</v>
      </c>
      <c r="C9285">
        <v>21715275</v>
      </c>
      <c r="D9285">
        <v>258756</v>
      </c>
    </row>
    <row r="9286" spans="1:4" x14ac:dyDescent="0.25">
      <c r="A9286">
        <v>9289</v>
      </c>
      <c r="B9286">
        <v>64475923</v>
      </c>
      <c r="C9286">
        <v>21347095</v>
      </c>
      <c r="D9286">
        <v>259008</v>
      </c>
    </row>
    <row r="9287" spans="1:4" x14ac:dyDescent="0.25">
      <c r="A9287">
        <v>9290</v>
      </c>
      <c r="B9287">
        <v>64662868</v>
      </c>
      <c r="C9287">
        <v>21524752</v>
      </c>
      <c r="D9287">
        <v>258700</v>
      </c>
    </row>
    <row r="9288" spans="1:4" x14ac:dyDescent="0.25">
      <c r="A9288">
        <v>9291</v>
      </c>
      <c r="B9288">
        <v>64518191</v>
      </c>
      <c r="C9288">
        <v>21370786</v>
      </c>
      <c r="D9288">
        <v>259006</v>
      </c>
    </row>
    <row r="9289" spans="1:4" x14ac:dyDescent="0.25">
      <c r="A9289">
        <v>9292</v>
      </c>
      <c r="B9289">
        <v>64580431</v>
      </c>
      <c r="C9289">
        <v>21423736</v>
      </c>
      <c r="D9289">
        <v>259012</v>
      </c>
    </row>
    <row r="9290" spans="1:4" x14ac:dyDescent="0.25">
      <c r="A9290">
        <v>9293</v>
      </c>
      <c r="B9290">
        <v>64393579</v>
      </c>
      <c r="C9290">
        <v>21227593</v>
      </c>
      <c r="D9290">
        <v>259070</v>
      </c>
    </row>
    <row r="9291" spans="1:4" x14ac:dyDescent="0.25">
      <c r="A9291">
        <v>9294</v>
      </c>
      <c r="B9291">
        <v>64511502</v>
      </c>
      <c r="C9291">
        <v>21336224</v>
      </c>
      <c r="D9291">
        <v>259001</v>
      </c>
    </row>
    <row r="9292" spans="1:4" x14ac:dyDescent="0.25">
      <c r="A9292">
        <v>9295</v>
      </c>
      <c r="B9292">
        <v>64807558</v>
      </c>
      <c r="C9292">
        <v>21622987</v>
      </c>
      <c r="D9292">
        <v>258928</v>
      </c>
    </row>
    <row r="9293" spans="1:4" x14ac:dyDescent="0.25">
      <c r="A9293">
        <v>9296</v>
      </c>
      <c r="B9293">
        <v>64795434</v>
      </c>
      <c r="C9293">
        <v>21601569</v>
      </c>
      <c r="D9293">
        <v>259037</v>
      </c>
    </row>
    <row r="9294" spans="1:4" x14ac:dyDescent="0.25">
      <c r="A9294">
        <v>9297</v>
      </c>
      <c r="B9294">
        <v>64541481</v>
      </c>
      <c r="C9294">
        <v>21338321</v>
      </c>
      <c r="D9294">
        <v>259069</v>
      </c>
    </row>
    <row r="9295" spans="1:4" x14ac:dyDescent="0.25">
      <c r="A9295">
        <v>9298</v>
      </c>
      <c r="B9295">
        <v>64718114</v>
      </c>
      <c r="C9295">
        <v>21505658</v>
      </c>
      <c r="D9295">
        <v>259150</v>
      </c>
    </row>
    <row r="9296" spans="1:4" x14ac:dyDescent="0.25">
      <c r="A9296">
        <v>9299</v>
      </c>
      <c r="B9296">
        <v>64620565</v>
      </c>
      <c r="C9296">
        <v>21398812</v>
      </c>
      <c r="D9296">
        <v>259118</v>
      </c>
    </row>
    <row r="9297" spans="1:4" x14ac:dyDescent="0.25">
      <c r="A9297">
        <v>9300</v>
      </c>
      <c r="B9297">
        <v>64422063</v>
      </c>
      <c r="C9297">
        <v>21191012</v>
      </c>
      <c r="D9297">
        <v>259293</v>
      </c>
    </row>
    <row r="9298" spans="1:4" x14ac:dyDescent="0.25">
      <c r="A9298">
        <v>9301</v>
      </c>
      <c r="B9298">
        <v>64550285</v>
      </c>
      <c r="C9298">
        <v>21309935</v>
      </c>
      <c r="D9298">
        <v>259272</v>
      </c>
    </row>
    <row r="9299" spans="1:4" x14ac:dyDescent="0.25">
      <c r="A9299">
        <v>9302</v>
      </c>
      <c r="B9299">
        <v>64699223</v>
      </c>
      <c r="C9299">
        <v>21449573</v>
      </c>
      <c r="D9299">
        <v>259309</v>
      </c>
    </row>
    <row r="9300" spans="1:4" x14ac:dyDescent="0.25">
      <c r="A9300">
        <v>9303</v>
      </c>
      <c r="B9300">
        <v>64700873</v>
      </c>
      <c r="C9300">
        <v>21441922</v>
      </c>
      <c r="D9300">
        <v>259262</v>
      </c>
    </row>
    <row r="9301" spans="1:4" x14ac:dyDescent="0.25">
      <c r="A9301">
        <v>9304</v>
      </c>
      <c r="B9301">
        <v>64419859</v>
      </c>
      <c r="C9301">
        <v>21151606</v>
      </c>
      <c r="D9301">
        <v>259151</v>
      </c>
    </row>
    <row r="9302" spans="1:4" x14ac:dyDescent="0.25">
      <c r="A9302">
        <v>9305</v>
      </c>
      <c r="B9302">
        <v>64684841</v>
      </c>
      <c r="C9302">
        <v>21407285</v>
      </c>
      <c r="D9302">
        <v>259482</v>
      </c>
    </row>
    <row r="9303" spans="1:4" x14ac:dyDescent="0.25">
      <c r="A9303">
        <v>9306</v>
      </c>
      <c r="B9303">
        <v>64814244</v>
      </c>
      <c r="C9303">
        <v>21527384</v>
      </c>
      <c r="D9303">
        <v>259447</v>
      </c>
    </row>
    <row r="9304" spans="1:4" x14ac:dyDescent="0.25">
      <c r="A9304">
        <v>9307</v>
      </c>
      <c r="B9304">
        <v>64939778</v>
      </c>
      <c r="C9304">
        <v>21643613</v>
      </c>
      <c r="D9304">
        <v>259431</v>
      </c>
    </row>
    <row r="9305" spans="1:4" x14ac:dyDescent="0.25">
      <c r="A9305">
        <v>9308</v>
      </c>
      <c r="B9305">
        <v>64672001</v>
      </c>
      <c r="C9305">
        <v>21366530</v>
      </c>
      <c r="D9305">
        <v>259553</v>
      </c>
    </row>
    <row r="9306" spans="1:4" x14ac:dyDescent="0.25">
      <c r="A9306">
        <v>9309</v>
      </c>
      <c r="B9306">
        <v>64591136</v>
      </c>
      <c r="C9306">
        <v>21276358</v>
      </c>
      <c r="D9306">
        <v>259495</v>
      </c>
    </row>
    <row r="9307" spans="1:4" x14ac:dyDescent="0.25">
      <c r="A9307">
        <v>9310</v>
      </c>
      <c r="B9307">
        <v>64804977</v>
      </c>
      <c r="C9307">
        <v>21480891</v>
      </c>
      <c r="D9307">
        <v>259504</v>
      </c>
    </row>
    <row r="9308" spans="1:4" x14ac:dyDescent="0.25">
      <c r="A9308">
        <v>9311</v>
      </c>
      <c r="B9308">
        <v>64963797</v>
      </c>
      <c r="C9308">
        <v>21630402</v>
      </c>
      <c r="D9308">
        <v>259388</v>
      </c>
    </row>
    <row r="9309" spans="1:4" x14ac:dyDescent="0.25">
      <c r="A9309">
        <v>9312</v>
      </c>
      <c r="B9309">
        <v>65106094</v>
      </c>
      <c r="C9309">
        <v>21763389</v>
      </c>
      <c r="D9309">
        <v>259482</v>
      </c>
    </row>
    <row r="9310" spans="1:4" x14ac:dyDescent="0.25">
      <c r="A9310">
        <v>9313</v>
      </c>
      <c r="B9310">
        <v>64999757</v>
      </c>
      <c r="C9310">
        <v>21647741</v>
      </c>
      <c r="D9310">
        <v>259770</v>
      </c>
    </row>
    <row r="9311" spans="1:4" x14ac:dyDescent="0.25">
      <c r="A9311">
        <v>9314</v>
      </c>
      <c r="B9311">
        <v>64570392</v>
      </c>
      <c r="C9311">
        <v>21209064</v>
      </c>
      <c r="D9311">
        <v>259558</v>
      </c>
    </row>
    <row r="9312" spans="1:4" x14ac:dyDescent="0.25">
      <c r="A9312">
        <v>9315</v>
      </c>
      <c r="B9312">
        <v>64727532</v>
      </c>
      <c r="C9312">
        <v>21356891</v>
      </c>
      <c r="D9312">
        <v>259730</v>
      </c>
    </row>
    <row r="9313" spans="1:4" x14ac:dyDescent="0.25">
      <c r="A9313">
        <v>9316</v>
      </c>
      <c r="B9313">
        <v>65092683</v>
      </c>
      <c r="C9313">
        <v>21712728</v>
      </c>
      <c r="D9313">
        <v>259757</v>
      </c>
    </row>
    <row r="9314" spans="1:4" x14ac:dyDescent="0.25">
      <c r="A9314">
        <v>9317</v>
      </c>
      <c r="B9314">
        <v>64816242</v>
      </c>
      <c r="C9314">
        <v>21426972</v>
      </c>
      <c r="D9314">
        <v>259770</v>
      </c>
    </row>
    <row r="9315" spans="1:4" x14ac:dyDescent="0.25">
      <c r="A9315">
        <v>9318</v>
      </c>
      <c r="B9315">
        <v>64816335</v>
      </c>
      <c r="C9315">
        <v>21417749</v>
      </c>
      <c r="D9315">
        <v>259789</v>
      </c>
    </row>
    <row r="9316" spans="1:4" x14ac:dyDescent="0.25">
      <c r="A9316">
        <v>9319</v>
      </c>
      <c r="B9316">
        <v>64974173</v>
      </c>
      <c r="C9316">
        <v>21566270</v>
      </c>
      <c r="D9316">
        <v>259789</v>
      </c>
    </row>
    <row r="9317" spans="1:4" x14ac:dyDescent="0.25">
      <c r="A9317">
        <v>9320</v>
      </c>
      <c r="B9317">
        <v>64780944</v>
      </c>
      <c r="C9317">
        <v>21363723</v>
      </c>
      <c r="D9317">
        <v>259938</v>
      </c>
    </row>
    <row r="9318" spans="1:4" x14ac:dyDescent="0.25">
      <c r="A9318">
        <v>9321</v>
      </c>
      <c r="B9318">
        <v>64855981</v>
      </c>
      <c r="C9318">
        <v>21429441</v>
      </c>
      <c r="D9318">
        <v>259887</v>
      </c>
    </row>
    <row r="9319" spans="1:4" x14ac:dyDescent="0.25">
      <c r="A9319">
        <v>9322</v>
      </c>
      <c r="B9319">
        <v>65157666</v>
      </c>
      <c r="C9319">
        <v>21721806</v>
      </c>
      <c r="D9319">
        <v>259860</v>
      </c>
    </row>
    <row r="9320" spans="1:4" x14ac:dyDescent="0.25">
      <c r="A9320">
        <v>9323</v>
      </c>
      <c r="B9320">
        <v>65131999</v>
      </c>
      <c r="C9320">
        <v>21686818</v>
      </c>
      <c r="D9320">
        <v>259963</v>
      </c>
    </row>
    <row r="9321" spans="1:4" x14ac:dyDescent="0.25">
      <c r="A9321">
        <v>9324</v>
      </c>
      <c r="B9321">
        <v>65145058</v>
      </c>
      <c r="C9321">
        <v>21690555</v>
      </c>
      <c r="D9321">
        <v>259944</v>
      </c>
    </row>
    <row r="9322" spans="1:4" x14ac:dyDescent="0.25">
      <c r="A9322">
        <v>9325</v>
      </c>
      <c r="B9322">
        <v>65055514</v>
      </c>
      <c r="C9322">
        <v>21591688</v>
      </c>
      <c r="D9322">
        <v>259925</v>
      </c>
    </row>
    <row r="9323" spans="1:4" x14ac:dyDescent="0.25">
      <c r="A9323">
        <v>9326</v>
      </c>
      <c r="B9323">
        <v>65097249</v>
      </c>
      <c r="C9323">
        <v>21624099</v>
      </c>
      <c r="D9323">
        <v>260072</v>
      </c>
    </row>
    <row r="9324" spans="1:4" x14ac:dyDescent="0.25">
      <c r="A9324">
        <v>9327</v>
      </c>
      <c r="B9324">
        <v>64871066</v>
      </c>
      <c r="C9324">
        <v>21388591</v>
      </c>
      <c r="D9324">
        <v>260088</v>
      </c>
    </row>
    <row r="9325" spans="1:4" x14ac:dyDescent="0.25">
      <c r="A9325">
        <v>9328</v>
      </c>
      <c r="B9325">
        <v>65103553</v>
      </c>
      <c r="C9325">
        <v>21611752</v>
      </c>
      <c r="D9325">
        <v>260075</v>
      </c>
    </row>
    <row r="9326" spans="1:4" x14ac:dyDescent="0.25">
      <c r="A9326">
        <v>9329</v>
      </c>
      <c r="B9326">
        <v>65062643</v>
      </c>
      <c r="C9326">
        <v>21561515</v>
      </c>
      <c r="D9326">
        <v>260117</v>
      </c>
    </row>
    <row r="9327" spans="1:4" x14ac:dyDescent="0.25">
      <c r="A9327">
        <v>9330</v>
      </c>
      <c r="B9327">
        <v>65057362</v>
      </c>
      <c r="C9327">
        <v>21546906</v>
      </c>
      <c r="D9327">
        <v>260120</v>
      </c>
    </row>
    <row r="9328" spans="1:4" x14ac:dyDescent="0.25">
      <c r="A9328">
        <v>9331</v>
      </c>
      <c r="B9328">
        <v>65097357</v>
      </c>
      <c r="C9328">
        <v>21577572</v>
      </c>
      <c r="D9328">
        <v>260188</v>
      </c>
    </row>
    <row r="9329" spans="1:4" x14ac:dyDescent="0.25">
      <c r="A9329">
        <v>9332</v>
      </c>
      <c r="B9329">
        <v>64898221</v>
      </c>
      <c r="C9329">
        <v>21369106</v>
      </c>
      <c r="D9329">
        <v>260168</v>
      </c>
    </row>
    <row r="9330" spans="1:4" x14ac:dyDescent="0.25">
      <c r="A9330">
        <v>9333</v>
      </c>
      <c r="B9330">
        <v>65115106</v>
      </c>
      <c r="C9330">
        <v>21576660</v>
      </c>
      <c r="D9330">
        <v>260093</v>
      </c>
    </row>
    <row r="9331" spans="1:4" x14ac:dyDescent="0.25">
      <c r="A9331">
        <v>9334</v>
      </c>
      <c r="B9331">
        <v>65142105</v>
      </c>
      <c r="C9331">
        <v>21594327</v>
      </c>
      <c r="D9331">
        <v>260316</v>
      </c>
    </row>
    <row r="9332" spans="1:4" x14ac:dyDescent="0.25">
      <c r="A9332">
        <v>9335</v>
      </c>
      <c r="B9332">
        <v>65026579</v>
      </c>
      <c r="C9332">
        <v>21469468</v>
      </c>
      <c r="D9332">
        <v>260366</v>
      </c>
    </row>
    <row r="9333" spans="1:4" x14ac:dyDescent="0.25">
      <c r="A9333">
        <v>9336</v>
      </c>
      <c r="B9333">
        <v>65230612</v>
      </c>
      <c r="C9333">
        <v>21664167</v>
      </c>
      <c r="D9333">
        <v>260406</v>
      </c>
    </row>
    <row r="9334" spans="1:4" x14ac:dyDescent="0.25">
      <c r="A9334">
        <v>9337</v>
      </c>
      <c r="B9334">
        <v>65272467</v>
      </c>
      <c r="C9334">
        <v>21696687</v>
      </c>
      <c r="D9334">
        <v>260491</v>
      </c>
    </row>
    <row r="9335" spans="1:4" x14ac:dyDescent="0.25">
      <c r="A9335">
        <v>9338</v>
      </c>
      <c r="B9335">
        <v>65437627</v>
      </c>
      <c r="C9335">
        <v>21852511</v>
      </c>
      <c r="D9335">
        <v>260444</v>
      </c>
    </row>
    <row r="9336" spans="1:4" x14ac:dyDescent="0.25">
      <c r="A9336">
        <v>9339</v>
      </c>
      <c r="B9336">
        <v>65155302</v>
      </c>
      <c r="C9336">
        <v>21560849</v>
      </c>
      <c r="D9336">
        <v>260383</v>
      </c>
    </row>
    <row r="9337" spans="1:4" x14ac:dyDescent="0.25">
      <c r="A9337">
        <v>9340</v>
      </c>
      <c r="B9337">
        <v>65255813</v>
      </c>
      <c r="C9337">
        <v>21652022</v>
      </c>
      <c r="D9337">
        <v>260435</v>
      </c>
    </row>
    <row r="9338" spans="1:4" x14ac:dyDescent="0.25">
      <c r="A9338">
        <v>9341</v>
      </c>
      <c r="B9338">
        <v>65308061</v>
      </c>
      <c r="C9338">
        <v>21694931</v>
      </c>
      <c r="D9338">
        <v>260622</v>
      </c>
    </row>
    <row r="9339" spans="1:4" x14ac:dyDescent="0.25">
      <c r="A9339">
        <v>9342</v>
      </c>
      <c r="B9339">
        <v>65132309</v>
      </c>
      <c r="C9339">
        <v>21509839</v>
      </c>
      <c r="D9339">
        <v>260594</v>
      </c>
    </row>
    <row r="9340" spans="1:4" x14ac:dyDescent="0.25">
      <c r="A9340">
        <v>9343</v>
      </c>
      <c r="B9340">
        <v>65111539</v>
      </c>
      <c r="C9340">
        <v>21479728</v>
      </c>
      <c r="D9340">
        <v>260413</v>
      </c>
    </row>
    <row r="9341" spans="1:4" x14ac:dyDescent="0.25">
      <c r="A9341">
        <v>9344</v>
      </c>
      <c r="B9341">
        <v>65138201</v>
      </c>
      <c r="C9341">
        <v>21497048</v>
      </c>
      <c r="D9341">
        <v>260613</v>
      </c>
    </row>
    <row r="9342" spans="1:4" x14ac:dyDescent="0.25">
      <c r="A9342">
        <v>9345</v>
      </c>
      <c r="B9342">
        <v>65127681</v>
      </c>
      <c r="C9342">
        <v>21477185</v>
      </c>
      <c r="D9342">
        <v>260522</v>
      </c>
    </row>
    <row r="9343" spans="1:4" x14ac:dyDescent="0.25">
      <c r="A9343">
        <v>9346</v>
      </c>
      <c r="B9343">
        <v>65355288</v>
      </c>
      <c r="C9343">
        <v>21695448</v>
      </c>
      <c r="D9343">
        <v>260680</v>
      </c>
    </row>
    <row r="9344" spans="1:4" x14ac:dyDescent="0.25">
      <c r="A9344">
        <v>9347</v>
      </c>
      <c r="B9344">
        <v>65483165</v>
      </c>
      <c r="C9344">
        <v>21813980</v>
      </c>
      <c r="D9344">
        <v>260702</v>
      </c>
    </row>
    <row r="9345" spans="1:4" x14ac:dyDescent="0.25">
      <c r="A9345">
        <v>9348</v>
      </c>
      <c r="B9345">
        <v>65299633</v>
      </c>
      <c r="C9345">
        <v>21621102</v>
      </c>
      <c r="D9345">
        <v>260612</v>
      </c>
    </row>
    <row r="9346" spans="1:4" x14ac:dyDescent="0.25">
      <c r="A9346">
        <v>9349</v>
      </c>
      <c r="B9346">
        <v>64968219</v>
      </c>
      <c r="C9346">
        <v>21280341</v>
      </c>
      <c r="D9346">
        <v>260778</v>
      </c>
    </row>
    <row r="9347" spans="1:4" x14ac:dyDescent="0.25">
      <c r="A9347">
        <v>9350</v>
      </c>
      <c r="B9347">
        <v>65247383</v>
      </c>
      <c r="C9347">
        <v>21550157</v>
      </c>
      <c r="D9347">
        <v>260692</v>
      </c>
    </row>
    <row r="9348" spans="1:4" x14ac:dyDescent="0.25">
      <c r="A9348">
        <v>9351</v>
      </c>
      <c r="B9348">
        <v>65459462</v>
      </c>
      <c r="C9348">
        <v>21752887</v>
      </c>
      <c r="D9348">
        <v>260780</v>
      </c>
    </row>
    <row r="9349" spans="1:4" x14ac:dyDescent="0.25">
      <c r="A9349">
        <v>9352</v>
      </c>
      <c r="B9349">
        <v>65404179</v>
      </c>
      <c r="C9349">
        <v>21688254</v>
      </c>
      <c r="D9349">
        <v>260788</v>
      </c>
    </row>
    <row r="9350" spans="1:4" x14ac:dyDescent="0.25">
      <c r="A9350">
        <v>9353</v>
      </c>
      <c r="B9350">
        <v>65551482</v>
      </c>
      <c r="C9350">
        <v>21826206</v>
      </c>
      <c r="D9350">
        <v>260844</v>
      </c>
    </row>
    <row r="9351" spans="1:4" x14ac:dyDescent="0.25">
      <c r="A9351">
        <v>9354</v>
      </c>
      <c r="B9351">
        <v>65219232</v>
      </c>
      <c r="C9351">
        <v>21484604</v>
      </c>
      <c r="D9351">
        <v>260926</v>
      </c>
    </row>
    <row r="9352" spans="1:4" x14ac:dyDescent="0.25">
      <c r="A9352">
        <v>9355</v>
      </c>
      <c r="B9352">
        <v>65417987</v>
      </c>
      <c r="C9352">
        <v>21674006</v>
      </c>
      <c r="D9352">
        <v>260868</v>
      </c>
    </row>
    <row r="9353" spans="1:4" x14ac:dyDescent="0.25">
      <c r="A9353">
        <v>9356</v>
      </c>
      <c r="B9353">
        <v>65237905</v>
      </c>
      <c r="C9353">
        <v>21484570</v>
      </c>
      <c r="D9353">
        <v>260912</v>
      </c>
    </row>
    <row r="9354" spans="1:4" x14ac:dyDescent="0.25">
      <c r="A9354">
        <v>9357</v>
      </c>
      <c r="B9354">
        <v>65450377</v>
      </c>
      <c r="C9354">
        <v>21687687</v>
      </c>
      <c r="D9354">
        <v>261148</v>
      </c>
    </row>
    <row r="9355" spans="1:4" x14ac:dyDescent="0.25">
      <c r="A9355">
        <v>9358</v>
      </c>
      <c r="B9355">
        <v>65317900</v>
      </c>
      <c r="C9355">
        <v>21545854</v>
      </c>
      <c r="D9355">
        <v>261203</v>
      </c>
    </row>
    <row r="9356" spans="1:4" x14ac:dyDescent="0.25">
      <c r="A9356">
        <v>9359</v>
      </c>
      <c r="B9356">
        <v>65676592</v>
      </c>
      <c r="C9356">
        <v>21895189</v>
      </c>
      <c r="D9356">
        <v>261070</v>
      </c>
    </row>
    <row r="9357" spans="1:4" x14ac:dyDescent="0.25">
      <c r="A9357">
        <v>9360</v>
      </c>
      <c r="B9357">
        <v>65791335</v>
      </c>
      <c r="C9357">
        <v>22000574</v>
      </c>
      <c r="D9357">
        <v>261009</v>
      </c>
    </row>
    <row r="9358" spans="1:4" x14ac:dyDescent="0.25">
      <c r="A9358">
        <v>9361</v>
      </c>
      <c r="B9358">
        <v>65511791</v>
      </c>
      <c r="C9358">
        <v>21711671</v>
      </c>
      <c r="D9358">
        <v>261287</v>
      </c>
    </row>
    <row r="9359" spans="1:4" x14ac:dyDescent="0.25">
      <c r="A9359">
        <v>9362</v>
      </c>
      <c r="B9359">
        <v>65424828</v>
      </c>
      <c r="C9359">
        <v>21615348</v>
      </c>
      <c r="D9359">
        <v>260988</v>
      </c>
    </row>
    <row r="9360" spans="1:4" x14ac:dyDescent="0.25">
      <c r="A9360">
        <v>9363</v>
      </c>
      <c r="B9360">
        <v>65468450</v>
      </c>
      <c r="C9360">
        <v>21649609</v>
      </c>
      <c r="D9360">
        <v>261275</v>
      </c>
    </row>
    <row r="9361" spans="1:4" x14ac:dyDescent="0.25">
      <c r="A9361">
        <v>9364</v>
      </c>
      <c r="B9361">
        <v>65679380</v>
      </c>
      <c r="C9361">
        <v>21851177</v>
      </c>
      <c r="D9361">
        <v>261183</v>
      </c>
    </row>
    <row r="9362" spans="1:4" x14ac:dyDescent="0.25">
      <c r="A9362">
        <v>9365</v>
      </c>
      <c r="B9362">
        <v>65375229</v>
      </c>
      <c r="C9362">
        <v>21537663</v>
      </c>
      <c r="D9362">
        <v>261103</v>
      </c>
    </row>
    <row r="9363" spans="1:4" x14ac:dyDescent="0.25">
      <c r="A9363">
        <v>9366</v>
      </c>
      <c r="B9363">
        <v>65840985</v>
      </c>
      <c r="C9363">
        <v>21994055</v>
      </c>
      <c r="D9363">
        <v>261333</v>
      </c>
    </row>
    <row r="9364" spans="1:4" x14ac:dyDescent="0.25">
      <c r="A9364">
        <v>9367</v>
      </c>
      <c r="B9364">
        <v>65471559</v>
      </c>
      <c r="C9364">
        <v>21615264</v>
      </c>
      <c r="D9364">
        <v>261159</v>
      </c>
    </row>
    <row r="9365" spans="1:4" x14ac:dyDescent="0.25">
      <c r="A9365">
        <v>9368</v>
      </c>
      <c r="B9365">
        <v>65623154</v>
      </c>
      <c r="C9365">
        <v>21757493</v>
      </c>
      <c r="D9365">
        <v>261365</v>
      </c>
    </row>
    <row r="9366" spans="1:4" x14ac:dyDescent="0.25">
      <c r="A9366">
        <v>9369</v>
      </c>
      <c r="B9366">
        <v>65566651</v>
      </c>
      <c r="C9366">
        <v>21691623</v>
      </c>
      <c r="D9366">
        <v>261422</v>
      </c>
    </row>
    <row r="9367" spans="1:4" x14ac:dyDescent="0.25">
      <c r="A9367">
        <v>9370</v>
      </c>
      <c r="B9367">
        <v>65738427</v>
      </c>
      <c r="C9367">
        <v>21854031</v>
      </c>
      <c r="D9367">
        <v>261330</v>
      </c>
    </row>
    <row r="9368" spans="1:4" x14ac:dyDescent="0.25">
      <c r="A9368">
        <v>9371</v>
      </c>
      <c r="B9368">
        <v>65720077</v>
      </c>
      <c r="C9368">
        <v>21826312</v>
      </c>
      <c r="D9368">
        <v>261452</v>
      </c>
    </row>
    <row r="9369" spans="1:4" x14ac:dyDescent="0.25">
      <c r="A9369">
        <v>9372</v>
      </c>
      <c r="B9369">
        <v>65402854</v>
      </c>
      <c r="C9369">
        <v>21499719</v>
      </c>
      <c r="D9369">
        <v>261395</v>
      </c>
    </row>
    <row r="9370" spans="1:4" x14ac:dyDescent="0.25">
      <c r="A9370">
        <v>9373</v>
      </c>
      <c r="B9370">
        <v>65912284</v>
      </c>
      <c r="C9370">
        <v>21999778</v>
      </c>
      <c r="D9370">
        <v>261400</v>
      </c>
    </row>
    <row r="9371" spans="1:4" x14ac:dyDescent="0.25">
      <c r="A9371">
        <v>9374</v>
      </c>
      <c r="B9371">
        <v>65752540</v>
      </c>
      <c r="C9371">
        <v>21830662</v>
      </c>
      <c r="D9371">
        <v>261548</v>
      </c>
    </row>
    <row r="9372" spans="1:4" x14ac:dyDescent="0.25">
      <c r="A9372">
        <v>9375</v>
      </c>
      <c r="B9372">
        <v>65755738</v>
      </c>
      <c r="C9372">
        <v>21824487</v>
      </c>
      <c r="D9372">
        <v>261589</v>
      </c>
    </row>
    <row r="9373" spans="1:4" x14ac:dyDescent="0.25">
      <c r="A9373">
        <v>9376</v>
      </c>
      <c r="B9373">
        <v>65672528</v>
      </c>
      <c r="C9373">
        <v>21731903</v>
      </c>
      <c r="D9373">
        <v>261578</v>
      </c>
    </row>
    <row r="9374" spans="1:4" x14ac:dyDescent="0.25">
      <c r="A9374">
        <v>9377</v>
      </c>
      <c r="B9374">
        <v>65649722</v>
      </c>
      <c r="C9374">
        <v>21699722</v>
      </c>
      <c r="D9374">
        <v>261720</v>
      </c>
    </row>
    <row r="9375" spans="1:4" x14ac:dyDescent="0.25">
      <c r="A9375">
        <v>9378</v>
      </c>
      <c r="B9375">
        <v>65825510</v>
      </c>
      <c r="C9375">
        <v>21866134</v>
      </c>
      <c r="D9375">
        <v>261811</v>
      </c>
    </row>
    <row r="9376" spans="1:4" x14ac:dyDescent="0.25">
      <c r="A9376">
        <v>9379</v>
      </c>
      <c r="B9376">
        <v>65881306</v>
      </c>
      <c r="C9376">
        <v>21912553</v>
      </c>
      <c r="D9376">
        <v>261746</v>
      </c>
    </row>
    <row r="9377" spans="1:4" x14ac:dyDescent="0.25">
      <c r="A9377">
        <v>9380</v>
      </c>
      <c r="B9377">
        <v>65778926</v>
      </c>
      <c r="C9377">
        <v>21800795</v>
      </c>
      <c r="D9377">
        <v>261824</v>
      </c>
    </row>
    <row r="9378" spans="1:4" x14ac:dyDescent="0.25">
      <c r="A9378">
        <v>9381</v>
      </c>
      <c r="B9378">
        <v>65787136</v>
      </c>
      <c r="C9378">
        <v>21799626</v>
      </c>
      <c r="D9378">
        <v>261733</v>
      </c>
    </row>
    <row r="9379" spans="1:4" x14ac:dyDescent="0.25">
      <c r="A9379">
        <v>9382</v>
      </c>
      <c r="B9379">
        <v>65387002</v>
      </c>
      <c r="C9379">
        <v>21390112</v>
      </c>
      <c r="D9379">
        <v>261800</v>
      </c>
    </row>
    <row r="9380" spans="1:4" x14ac:dyDescent="0.25">
      <c r="A9380">
        <v>9383</v>
      </c>
      <c r="B9380">
        <v>65721364</v>
      </c>
      <c r="C9380">
        <v>21715093</v>
      </c>
      <c r="D9380">
        <v>261824</v>
      </c>
    </row>
    <row r="9381" spans="1:4" x14ac:dyDescent="0.25">
      <c r="A9381">
        <v>9384</v>
      </c>
      <c r="B9381">
        <v>65694886</v>
      </c>
      <c r="C9381">
        <v>21679233</v>
      </c>
      <c r="D9381">
        <v>261884</v>
      </c>
    </row>
    <row r="9382" spans="1:4" x14ac:dyDescent="0.25">
      <c r="A9382">
        <v>9385</v>
      </c>
      <c r="B9382">
        <v>65964299</v>
      </c>
      <c r="C9382">
        <v>21939263</v>
      </c>
      <c r="D9382">
        <v>261894</v>
      </c>
    </row>
    <row r="9383" spans="1:4" x14ac:dyDescent="0.25">
      <c r="A9383">
        <v>9386</v>
      </c>
      <c r="B9383">
        <v>65777234</v>
      </c>
      <c r="C9383">
        <v>21742814</v>
      </c>
      <c r="D9383">
        <v>261959</v>
      </c>
    </row>
    <row r="9384" spans="1:4" x14ac:dyDescent="0.25">
      <c r="A9384">
        <v>9387</v>
      </c>
      <c r="B9384">
        <v>65941031</v>
      </c>
      <c r="C9384">
        <v>21897226</v>
      </c>
      <c r="D9384">
        <v>261881</v>
      </c>
    </row>
    <row r="9385" spans="1:4" x14ac:dyDescent="0.25">
      <c r="A9385">
        <v>9388</v>
      </c>
      <c r="B9385">
        <v>65935285</v>
      </c>
      <c r="C9385">
        <v>21882094</v>
      </c>
      <c r="D9385">
        <v>261896</v>
      </c>
    </row>
    <row r="9386" spans="1:4" x14ac:dyDescent="0.25">
      <c r="A9386">
        <v>9389</v>
      </c>
      <c r="B9386">
        <v>66056084</v>
      </c>
      <c r="C9386">
        <v>21993506</v>
      </c>
      <c r="D9386">
        <v>262014</v>
      </c>
    </row>
    <row r="9387" spans="1:4" x14ac:dyDescent="0.25">
      <c r="A9387">
        <v>9390</v>
      </c>
      <c r="B9387">
        <v>65863717</v>
      </c>
      <c r="C9387">
        <v>21791751</v>
      </c>
      <c r="D9387">
        <v>262053</v>
      </c>
    </row>
    <row r="9388" spans="1:4" x14ac:dyDescent="0.25">
      <c r="A9388">
        <v>9391</v>
      </c>
      <c r="B9388">
        <v>65852744</v>
      </c>
      <c r="C9388">
        <v>21771389</v>
      </c>
      <c r="D9388">
        <v>262062</v>
      </c>
    </row>
    <row r="9389" spans="1:4" x14ac:dyDescent="0.25">
      <c r="A9389">
        <v>9392</v>
      </c>
      <c r="B9389">
        <v>65958835</v>
      </c>
      <c r="C9389">
        <v>21868090</v>
      </c>
      <c r="D9389">
        <v>262071</v>
      </c>
    </row>
    <row r="9390" spans="1:4" x14ac:dyDescent="0.25">
      <c r="A9390">
        <v>9393</v>
      </c>
      <c r="B9390">
        <v>66004763</v>
      </c>
      <c r="C9390">
        <v>21904627</v>
      </c>
      <c r="D9390">
        <v>262237</v>
      </c>
    </row>
    <row r="9391" spans="1:4" x14ac:dyDescent="0.25">
      <c r="A9391">
        <v>9394</v>
      </c>
      <c r="B9391">
        <v>66039697</v>
      </c>
      <c r="C9391">
        <v>21930169</v>
      </c>
      <c r="D9391">
        <v>262318</v>
      </c>
    </row>
    <row r="9392" spans="1:4" x14ac:dyDescent="0.25">
      <c r="A9392">
        <v>9395</v>
      </c>
      <c r="B9392">
        <v>65834290</v>
      </c>
      <c r="C9392">
        <v>21715369</v>
      </c>
      <c r="D9392">
        <v>262260</v>
      </c>
    </row>
    <row r="9393" spans="1:4" x14ac:dyDescent="0.25">
      <c r="A9393">
        <v>9396</v>
      </c>
      <c r="B9393">
        <v>65881870</v>
      </c>
      <c r="C9393">
        <v>21753555</v>
      </c>
      <c r="D9393">
        <v>262253</v>
      </c>
    </row>
    <row r="9394" spans="1:4" x14ac:dyDescent="0.25">
      <c r="A9394">
        <v>9397</v>
      </c>
      <c r="B9394">
        <v>65965689</v>
      </c>
      <c r="C9394">
        <v>21827979</v>
      </c>
      <c r="D9394">
        <v>262417</v>
      </c>
    </row>
    <row r="9395" spans="1:4" x14ac:dyDescent="0.25">
      <c r="A9395">
        <v>9398</v>
      </c>
      <c r="B9395">
        <v>65905414</v>
      </c>
      <c r="C9395">
        <v>21758308</v>
      </c>
      <c r="D9395">
        <v>262306</v>
      </c>
    </row>
    <row r="9396" spans="1:4" x14ac:dyDescent="0.25">
      <c r="A9396">
        <v>9399</v>
      </c>
      <c r="B9396">
        <v>65743457</v>
      </c>
      <c r="C9396">
        <v>21586954</v>
      </c>
      <c r="D9396">
        <v>262329</v>
      </c>
    </row>
    <row r="9397" spans="1:4" x14ac:dyDescent="0.25">
      <c r="A9397">
        <v>9400</v>
      </c>
      <c r="B9397">
        <v>65757599</v>
      </c>
      <c r="C9397">
        <v>21591698</v>
      </c>
      <c r="D9397">
        <v>262257</v>
      </c>
    </row>
    <row r="9398" spans="1:4" x14ac:dyDescent="0.25">
      <c r="A9398">
        <v>9401</v>
      </c>
      <c r="B9398">
        <v>66133009</v>
      </c>
      <c r="C9398">
        <v>21957709</v>
      </c>
      <c r="D9398">
        <v>262374</v>
      </c>
    </row>
    <row r="9399" spans="1:4" x14ac:dyDescent="0.25">
      <c r="A9399">
        <v>9402</v>
      </c>
      <c r="B9399">
        <v>65933580</v>
      </c>
      <c r="C9399">
        <v>21748880</v>
      </c>
      <c r="D9399">
        <v>262438</v>
      </c>
    </row>
    <row r="9400" spans="1:4" x14ac:dyDescent="0.25">
      <c r="A9400">
        <v>9403</v>
      </c>
      <c r="B9400">
        <v>66377351</v>
      </c>
      <c r="C9400">
        <v>22183250</v>
      </c>
      <c r="D9400">
        <v>262474</v>
      </c>
    </row>
    <row r="9401" spans="1:4" x14ac:dyDescent="0.25">
      <c r="A9401">
        <v>9404</v>
      </c>
      <c r="B9401">
        <v>66219693</v>
      </c>
      <c r="C9401">
        <v>22016190</v>
      </c>
      <c r="D9401">
        <v>262469</v>
      </c>
    </row>
    <row r="9402" spans="1:4" x14ac:dyDescent="0.25">
      <c r="A9402">
        <v>9405</v>
      </c>
      <c r="B9402">
        <v>66027884</v>
      </c>
      <c r="C9402">
        <v>21814978</v>
      </c>
      <c r="D9402">
        <v>262540</v>
      </c>
    </row>
    <row r="9403" spans="1:4" x14ac:dyDescent="0.25">
      <c r="A9403">
        <v>9406</v>
      </c>
      <c r="B9403">
        <v>66146650</v>
      </c>
      <c r="C9403">
        <v>21924340</v>
      </c>
      <c r="D9403">
        <v>262549</v>
      </c>
    </row>
    <row r="9404" spans="1:4" x14ac:dyDescent="0.25">
      <c r="A9404">
        <v>9407</v>
      </c>
      <c r="B9404">
        <v>66040437</v>
      </c>
      <c r="C9404">
        <v>21808722</v>
      </c>
      <c r="D9404">
        <v>262693</v>
      </c>
    </row>
    <row r="9405" spans="1:4" x14ac:dyDescent="0.25">
      <c r="A9405">
        <v>9408</v>
      </c>
      <c r="B9405">
        <v>66132037</v>
      </c>
      <c r="C9405">
        <v>21890916</v>
      </c>
      <c r="D9405">
        <v>262659</v>
      </c>
    </row>
    <row r="9406" spans="1:4" x14ac:dyDescent="0.25">
      <c r="A9406">
        <v>9409</v>
      </c>
      <c r="B9406">
        <v>66198003</v>
      </c>
      <c r="C9406">
        <v>21947475</v>
      </c>
      <c r="D9406">
        <v>262720</v>
      </c>
    </row>
    <row r="9407" spans="1:4" x14ac:dyDescent="0.25">
      <c r="A9407">
        <v>9410</v>
      </c>
      <c r="B9407">
        <v>66070402</v>
      </c>
      <c r="C9407">
        <v>21810466</v>
      </c>
      <c r="D9407">
        <v>262763</v>
      </c>
    </row>
    <row r="9408" spans="1:4" x14ac:dyDescent="0.25">
      <c r="A9408">
        <v>9411</v>
      </c>
      <c r="B9408">
        <v>66074952</v>
      </c>
      <c r="C9408">
        <v>21805607</v>
      </c>
      <c r="D9408">
        <v>262654</v>
      </c>
    </row>
    <row r="9409" spans="1:4" x14ac:dyDescent="0.25">
      <c r="A9409">
        <v>9412</v>
      </c>
      <c r="B9409">
        <v>66216773</v>
      </c>
      <c r="C9409">
        <v>21938018</v>
      </c>
      <c r="D9409">
        <v>262747</v>
      </c>
    </row>
    <row r="9410" spans="1:4" x14ac:dyDescent="0.25">
      <c r="A9410">
        <v>9413</v>
      </c>
      <c r="B9410">
        <v>66170984</v>
      </c>
      <c r="C9410">
        <v>21882818</v>
      </c>
      <c r="D9410">
        <v>262714</v>
      </c>
    </row>
    <row r="9411" spans="1:4" x14ac:dyDescent="0.25">
      <c r="A9411">
        <v>9414</v>
      </c>
      <c r="B9411">
        <v>66330631</v>
      </c>
      <c r="C9411">
        <v>22033053</v>
      </c>
      <c r="D9411">
        <v>262892</v>
      </c>
    </row>
    <row r="9412" spans="1:4" x14ac:dyDescent="0.25">
      <c r="A9412">
        <v>9415</v>
      </c>
      <c r="B9412">
        <v>66209050</v>
      </c>
      <c r="C9412">
        <v>21902059</v>
      </c>
      <c r="D9412">
        <v>262828</v>
      </c>
    </row>
    <row r="9413" spans="1:4" x14ac:dyDescent="0.25">
      <c r="A9413">
        <v>9416</v>
      </c>
      <c r="B9413">
        <v>66208435</v>
      </c>
      <c r="C9413">
        <v>21892030</v>
      </c>
      <c r="D9413">
        <v>262978</v>
      </c>
    </row>
    <row r="9414" spans="1:4" x14ac:dyDescent="0.25">
      <c r="A9414">
        <v>9417</v>
      </c>
      <c r="B9414">
        <v>66132257</v>
      </c>
      <c r="C9414">
        <v>21806437</v>
      </c>
      <c r="D9414">
        <v>262985</v>
      </c>
    </row>
    <row r="9415" spans="1:4" x14ac:dyDescent="0.25">
      <c r="A9415">
        <v>9418</v>
      </c>
      <c r="B9415">
        <v>65986635</v>
      </c>
      <c r="C9415">
        <v>21651399</v>
      </c>
      <c r="D9415">
        <v>262892</v>
      </c>
    </row>
    <row r="9416" spans="1:4" x14ac:dyDescent="0.25">
      <c r="A9416">
        <v>9419</v>
      </c>
      <c r="B9416">
        <v>66438992</v>
      </c>
      <c r="C9416">
        <v>22094339</v>
      </c>
      <c r="D9416">
        <v>263061</v>
      </c>
    </row>
    <row r="9417" spans="1:4" x14ac:dyDescent="0.25">
      <c r="A9417">
        <v>9420</v>
      </c>
      <c r="B9417">
        <v>66368903</v>
      </c>
      <c r="C9417">
        <v>22014832</v>
      </c>
      <c r="D9417">
        <v>263075</v>
      </c>
    </row>
    <row r="9418" spans="1:4" x14ac:dyDescent="0.25">
      <c r="A9418">
        <v>9421</v>
      </c>
      <c r="B9418">
        <v>66256852</v>
      </c>
      <c r="C9418">
        <v>21893362</v>
      </c>
      <c r="D9418">
        <v>263111</v>
      </c>
    </row>
    <row r="9419" spans="1:4" x14ac:dyDescent="0.25">
      <c r="A9419">
        <v>9422</v>
      </c>
      <c r="B9419">
        <v>66489447</v>
      </c>
      <c r="C9419">
        <v>22116537</v>
      </c>
      <c r="D9419">
        <v>263074</v>
      </c>
    </row>
    <row r="9420" spans="1:4" x14ac:dyDescent="0.25">
      <c r="A9420">
        <v>9423</v>
      </c>
      <c r="B9420">
        <v>66379361</v>
      </c>
      <c r="C9420">
        <v>21997030</v>
      </c>
      <c r="D9420">
        <v>263044</v>
      </c>
    </row>
    <row r="9421" spans="1:4" x14ac:dyDescent="0.25">
      <c r="A9421">
        <v>9424</v>
      </c>
      <c r="B9421">
        <v>66459062</v>
      </c>
      <c r="C9421">
        <v>22067309</v>
      </c>
      <c r="D9421">
        <v>263108</v>
      </c>
    </row>
    <row r="9422" spans="1:4" x14ac:dyDescent="0.25">
      <c r="A9422">
        <v>9425</v>
      </c>
      <c r="B9422">
        <v>66488776</v>
      </c>
      <c r="C9422">
        <v>22087600</v>
      </c>
      <c r="D9422">
        <v>263086</v>
      </c>
    </row>
    <row r="9423" spans="1:4" x14ac:dyDescent="0.25">
      <c r="A9423">
        <v>9426</v>
      </c>
      <c r="B9423">
        <v>66353474</v>
      </c>
      <c r="C9423">
        <v>21942874</v>
      </c>
      <c r="D9423">
        <v>263154</v>
      </c>
    </row>
    <row r="9424" spans="1:4" x14ac:dyDescent="0.25">
      <c r="A9424">
        <v>9427</v>
      </c>
      <c r="B9424">
        <v>66235058</v>
      </c>
      <c r="C9424">
        <v>21815033</v>
      </c>
      <c r="D9424">
        <v>263183</v>
      </c>
    </row>
    <row r="9425" spans="1:4" x14ac:dyDescent="0.25">
      <c r="A9425">
        <v>9428</v>
      </c>
      <c r="B9425">
        <v>66389059</v>
      </c>
      <c r="C9425">
        <v>21959608</v>
      </c>
      <c r="D9425">
        <v>263264</v>
      </c>
    </row>
    <row r="9426" spans="1:4" x14ac:dyDescent="0.25">
      <c r="A9426">
        <v>9429</v>
      </c>
      <c r="B9426">
        <v>66640081</v>
      </c>
      <c r="C9426">
        <v>22201203</v>
      </c>
      <c r="D9426">
        <v>263338</v>
      </c>
    </row>
    <row r="9427" spans="1:4" x14ac:dyDescent="0.25">
      <c r="A9427">
        <v>9430</v>
      </c>
      <c r="B9427">
        <v>66491011</v>
      </c>
      <c r="C9427">
        <v>22042705</v>
      </c>
      <c r="D9427">
        <v>263242</v>
      </c>
    </row>
    <row r="9428" spans="1:4" x14ac:dyDescent="0.25">
      <c r="A9428">
        <v>9431</v>
      </c>
      <c r="B9428">
        <v>66491509</v>
      </c>
      <c r="C9428">
        <v>22033774</v>
      </c>
      <c r="D9428">
        <v>263488</v>
      </c>
    </row>
    <row r="9429" spans="1:4" x14ac:dyDescent="0.25">
      <c r="A9429">
        <v>9432</v>
      </c>
      <c r="B9429">
        <v>66607929</v>
      </c>
      <c r="C9429">
        <v>22140764</v>
      </c>
      <c r="D9429">
        <v>263492</v>
      </c>
    </row>
    <row r="9430" spans="1:4" x14ac:dyDescent="0.25">
      <c r="A9430">
        <v>9433</v>
      </c>
      <c r="B9430">
        <v>66375094</v>
      </c>
      <c r="C9430">
        <v>21898498</v>
      </c>
      <c r="D9430">
        <v>263359</v>
      </c>
    </row>
    <row r="9431" spans="1:4" x14ac:dyDescent="0.25">
      <c r="A9431">
        <v>9434</v>
      </c>
      <c r="B9431">
        <v>66347919</v>
      </c>
      <c r="C9431">
        <v>21861891</v>
      </c>
      <c r="D9431">
        <v>263395</v>
      </c>
    </row>
    <row r="9432" spans="1:4" x14ac:dyDescent="0.25">
      <c r="A9432">
        <v>9435</v>
      </c>
      <c r="B9432">
        <v>66357068</v>
      </c>
      <c r="C9432">
        <v>21861607</v>
      </c>
      <c r="D9432">
        <v>263419</v>
      </c>
    </row>
    <row r="9433" spans="1:4" x14ac:dyDescent="0.25">
      <c r="A9433">
        <v>9436</v>
      </c>
      <c r="B9433">
        <v>66643887</v>
      </c>
      <c r="C9433">
        <v>22138992</v>
      </c>
      <c r="D9433">
        <v>263593</v>
      </c>
    </row>
    <row r="9434" spans="1:4" x14ac:dyDescent="0.25">
      <c r="A9434">
        <v>9437</v>
      </c>
      <c r="B9434">
        <v>66383620</v>
      </c>
      <c r="C9434">
        <v>21869290</v>
      </c>
      <c r="D9434">
        <v>263410</v>
      </c>
    </row>
    <row r="9435" spans="1:4" x14ac:dyDescent="0.25">
      <c r="A9435">
        <v>9438</v>
      </c>
      <c r="B9435">
        <v>66590122</v>
      </c>
      <c r="C9435">
        <v>22066356</v>
      </c>
      <c r="D9435">
        <v>263537</v>
      </c>
    </row>
    <row r="9436" spans="1:4" x14ac:dyDescent="0.25">
      <c r="A9436">
        <v>9439</v>
      </c>
      <c r="B9436">
        <v>66425729</v>
      </c>
      <c r="C9436">
        <v>21892526</v>
      </c>
      <c r="D9436">
        <v>263649</v>
      </c>
    </row>
    <row r="9437" spans="1:4" x14ac:dyDescent="0.25">
      <c r="A9437">
        <v>9440</v>
      </c>
      <c r="B9437">
        <v>66681972</v>
      </c>
      <c r="C9437">
        <v>22139331</v>
      </c>
      <c r="D9437">
        <v>263563</v>
      </c>
    </row>
    <row r="9438" spans="1:4" x14ac:dyDescent="0.25">
      <c r="A9438">
        <v>9441</v>
      </c>
      <c r="B9438">
        <v>66589948</v>
      </c>
      <c r="C9438">
        <v>22037868</v>
      </c>
      <c r="D9438">
        <v>263700</v>
      </c>
    </row>
    <row r="9439" spans="1:4" x14ac:dyDescent="0.25">
      <c r="A9439">
        <v>9442</v>
      </c>
      <c r="B9439">
        <v>66680507</v>
      </c>
      <c r="C9439">
        <v>22118987</v>
      </c>
      <c r="D9439">
        <v>263783</v>
      </c>
    </row>
    <row r="9440" spans="1:4" x14ac:dyDescent="0.25">
      <c r="A9440">
        <v>9443</v>
      </c>
      <c r="B9440">
        <v>66597375</v>
      </c>
      <c r="C9440">
        <v>22026414</v>
      </c>
      <c r="D9440">
        <v>263730</v>
      </c>
    </row>
    <row r="9441" spans="1:4" x14ac:dyDescent="0.25">
      <c r="A9441">
        <v>9444</v>
      </c>
      <c r="B9441">
        <v>66463142</v>
      </c>
      <c r="C9441">
        <v>21882739</v>
      </c>
      <c r="D9441">
        <v>263782</v>
      </c>
    </row>
    <row r="9442" spans="1:4" x14ac:dyDescent="0.25">
      <c r="A9442">
        <v>9445</v>
      </c>
      <c r="B9442">
        <v>66408266</v>
      </c>
      <c r="C9442">
        <v>21818420</v>
      </c>
      <c r="D9442">
        <v>263706</v>
      </c>
    </row>
    <row r="9443" spans="1:4" x14ac:dyDescent="0.25">
      <c r="A9443">
        <v>9446</v>
      </c>
      <c r="B9443">
        <v>66986230</v>
      </c>
      <c r="C9443">
        <v>22386940</v>
      </c>
      <c r="D9443">
        <v>263766</v>
      </c>
    </row>
    <row r="9444" spans="1:4" x14ac:dyDescent="0.25">
      <c r="A9444">
        <v>9447</v>
      </c>
      <c r="B9444">
        <v>66749607</v>
      </c>
      <c r="C9444">
        <v>22140872</v>
      </c>
      <c r="D9444">
        <v>263773</v>
      </c>
    </row>
    <row r="9445" spans="1:4" x14ac:dyDescent="0.25">
      <c r="A9445">
        <v>9448</v>
      </c>
      <c r="B9445">
        <v>66477434</v>
      </c>
      <c r="C9445">
        <v>21859253</v>
      </c>
      <c r="D9445">
        <v>263858</v>
      </c>
    </row>
    <row r="9446" spans="1:4" x14ac:dyDescent="0.25">
      <c r="A9446">
        <v>9449</v>
      </c>
      <c r="B9446">
        <v>66728970</v>
      </c>
      <c r="C9446">
        <v>22101342</v>
      </c>
      <c r="D9446">
        <v>263989</v>
      </c>
    </row>
    <row r="9447" spans="1:4" x14ac:dyDescent="0.25">
      <c r="A9447">
        <v>9450</v>
      </c>
      <c r="B9447">
        <v>66474594</v>
      </c>
      <c r="C9447">
        <v>21837518</v>
      </c>
      <c r="D9447">
        <v>263967</v>
      </c>
    </row>
    <row r="9448" spans="1:4" x14ac:dyDescent="0.25">
      <c r="A9448">
        <v>9451</v>
      </c>
      <c r="B9448">
        <v>66740089</v>
      </c>
      <c r="C9448">
        <v>22093564</v>
      </c>
      <c r="D9448">
        <v>263963</v>
      </c>
    </row>
    <row r="9449" spans="1:4" x14ac:dyDescent="0.25">
      <c r="A9449">
        <v>9452</v>
      </c>
      <c r="B9449">
        <v>66666258</v>
      </c>
      <c r="C9449">
        <v>22010283</v>
      </c>
      <c r="D9449">
        <v>263991</v>
      </c>
    </row>
    <row r="9450" spans="1:4" x14ac:dyDescent="0.25">
      <c r="A9450">
        <v>9453</v>
      </c>
      <c r="B9450">
        <v>66676769</v>
      </c>
      <c r="C9450">
        <v>22011343</v>
      </c>
      <c r="D9450">
        <v>264064</v>
      </c>
    </row>
    <row r="9451" spans="1:4" x14ac:dyDescent="0.25">
      <c r="A9451">
        <v>9454</v>
      </c>
      <c r="B9451">
        <v>66678687</v>
      </c>
      <c r="C9451">
        <v>22003809</v>
      </c>
      <c r="D9451">
        <v>264065</v>
      </c>
    </row>
    <row r="9452" spans="1:4" x14ac:dyDescent="0.25">
      <c r="A9452">
        <v>9455</v>
      </c>
      <c r="B9452">
        <v>66616105</v>
      </c>
      <c r="C9452">
        <v>21931774</v>
      </c>
      <c r="D9452">
        <v>264162</v>
      </c>
    </row>
    <row r="9453" spans="1:4" x14ac:dyDescent="0.25">
      <c r="A9453">
        <v>9456</v>
      </c>
      <c r="B9453">
        <v>67003050</v>
      </c>
      <c r="C9453">
        <v>22309265</v>
      </c>
      <c r="D9453">
        <v>264222</v>
      </c>
    </row>
    <row r="9454" spans="1:4" x14ac:dyDescent="0.25">
      <c r="A9454">
        <v>9457</v>
      </c>
      <c r="B9454">
        <v>67175909</v>
      </c>
      <c r="C9454">
        <v>22472669</v>
      </c>
      <c r="D9454">
        <v>264092</v>
      </c>
    </row>
    <row r="9455" spans="1:4" x14ac:dyDescent="0.25">
      <c r="A9455">
        <v>9458</v>
      </c>
      <c r="B9455">
        <v>66578480</v>
      </c>
      <c r="C9455">
        <v>21865784</v>
      </c>
      <c r="D9455">
        <v>264247</v>
      </c>
    </row>
    <row r="9456" spans="1:4" x14ac:dyDescent="0.25">
      <c r="A9456">
        <v>9459</v>
      </c>
      <c r="B9456">
        <v>66932079</v>
      </c>
      <c r="C9456">
        <v>22209926</v>
      </c>
      <c r="D9456">
        <v>264282</v>
      </c>
    </row>
    <row r="9457" spans="1:4" x14ac:dyDescent="0.25">
      <c r="A9457">
        <v>9460</v>
      </c>
      <c r="B9457">
        <v>66862820</v>
      </c>
      <c r="C9457">
        <v>22131209</v>
      </c>
      <c r="D9457">
        <v>264265</v>
      </c>
    </row>
    <row r="9458" spans="1:4" x14ac:dyDescent="0.25">
      <c r="A9458">
        <v>9461</v>
      </c>
      <c r="B9458">
        <v>66690461</v>
      </c>
      <c r="C9458">
        <v>21949391</v>
      </c>
      <c r="D9458">
        <v>264311</v>
      </c>
    </row>
    <row r="9459" spans="1:4" x14ac:dyDescent="0.25">
      <c r="A9459">
        <v>9462</v>
      </c>
      <c r="B9459">
        <v>66743307</v>
      </c>
      <c r="C9459">
        <v>21992777</v>
      </c>
      <c r="D9459">
        <v>264339</v>
      </c>
    </row>
    <row r="9460" spans="1:4" x14ac:dyDescent="0.25">
      <c r="A9460">
        <v>9463</v>
      </c>
      <c r="B9460">
        <v>67249200</v>
      </c>
      <c r="C9460">
        <v>22489209</v>
      </c>
      <c r="D9460">
        <v>264462</v>
      </c>
    </row>
    <row r="9461" spans="1:4" x14ac:dyDescent="0.25">
      <c r="A9461">
        <v>9464</v>
      </c>
      <c r="B9461">
        <v>67298983</v>
      </c>
      <c r="C9461">
        <v>22529530</v>
      </c>
      <c r="D9461">
        <v>264315</v>
      </c>
    </row>
    <row r="9462" spans="1:4" x14ac:dyDescent="0.25">
      <c r="A9462">
        <v>9465</v>
      </c>
      <c r="B9462">
        <v>67192569</v>
      </c>
      <c r="C9462">
        <v>22413653</v>
      </c>
      <c r="D9462">
        <v>264339</v>
      </c>
    </row>
    <row r="9463" spans="1:4" x14ac:dyDescent="0.25">
      <c r="A9463">
        <v>9466</v>
      </c>
      <c r="B9463">
        <v>66846703</v>
      </c>
      <c r="C9463">
        <v>22058323</v>
      </c>
      <c r="D9463">
        <v>264407</v>
      </c>
    </row>
    <row r="9464" spans="1:4" x14ac:dyDescent="0.25">
      <c r="A9464">
        <v>9467</v>
      </c>
      <c r="B9464">
        <v>66974775</v>
      </c>
      <c r="C9464">
        <v>22176930</v>
      </c>
      <c r="D9464">
        <v>264612</v>
      </c>
    </row>
    <row r="9465" spans="1:4" x14ac:dyDescent="0.25">
      <c r="A9465">
        <v>9468</v>
      </c>
      <c r="B9465">
        <v>66855127</v>
      </c>
      <c r="C9465">
        <v>22047816</v>
      </c>
      <c r="D9465">
        <v>264523</v>
      </c>
    </row>
    <row r="9466" spans="1:4" x14ac:dyDescent="0.25">
      <c r="A9466">
        <v>9469</v>
      </c>
      <c r="B9466">
        <v>67297248</v>
      </c>
      <c r="C9466">
        <v>22480470</v>
      </c>
      <c r="D9466">
        <v>264433</v>
      </c>
    </row>
    <row r="9467" spans="1:4" x14ac:dyDescent="0.25">
      <c r="A9467">
        <v>9470</v>
      </c>
      <c r="B9467">
        <v>66923181</v>
      </c>
      <c r="C9467">
        <v>22096935</v>
      </c>
      <c r="D9467">
        <v>264527</v>
      </c>
    </row>
    <row r="9468" spans="1:4" x14ac:dyDescent="0.25">
      <c r="A9468">
        <v>9471</v>
      </c>
      <c r="B9468">
        <v>67000792</v>
      </c>
      <c r="C9468">
        <v>22165077</v>
      </c>
      <c r="D9468">
        <v>264684</v>
      </c>
    </row>
    <row r="9469" spans="1:4" x14ac:dyDescent="0.25">
      <c r="A9469">
        <v>9472</v>
      </c>
      <c r="B9469">
        <v>67125629</v>
      </c>
      <c r="C9469">
        <v>22280444</v>
      </c>
      <c r="D9469">
        <v>264651</v>
      </c>
    </row>
    <row r="9470" spans="1:4" x14ac:dyDescent="0.25">
      <c r="A9470">
        <v>9473</v>
      </c>
      <c r="B9470">
        <v>67097208</v>
      </c>
      <c r="C9470">
        <v>22242552</v>
      </c>
      <c r="D9470">
        <v>264728</v>
      </c>
    </row>
    <row r="9471" spans="1:4" x14ac:dyDescent="0.25">
      <c r="A9471">
        <v>9474</v>
      </c>
      <c r="B9471">
        <v>67355328</v>
      </c>
      <c r="C9471">
        <v>22491200</v>
      </c>
      <c r="D9471">
        <v>264737</v>
      </c>
    </row>
    <row r="9472" spans="1:4" x14ac:dyDescent="0.25">
      <c r="A9472">
        <v>9475</v>
      </c>
      <c r="B9472">
        <v>67050982</v>
      </c>
      <c r="C9472">
        <v>22177381</v>
      </c>
      <c r="D9472">
        <v>264736</v>
      </c>
    </row>
    <row r="9473" spans="1:4" x14ac:dyDescent="0.25">
      <c r="A9473">
        <v>9476</v>
      </c>
      <c r="B9473">
        <v>67049153</v>
      </c>
      <c r="C9473">
        <v>22166078</v>
      </c>
      <c r="D9473">
        <v>264866</v>
      </c>
    </row>
    <row r="9474" spans="1:4" x14ac:dyDescent="0.25">
      <c r="A9474">
        <v>9477</v>
      </c>
      <c r="B9474">
        <v>67276225</v>
      </c>
      <c r="C9474">
        <v>22383675</v>
      </c>
      <c r="D9474">
        <v>264818</v>
      </c>
    </row>
    <row r="9475" spans="1:4" x14ac:dyDescent="0.25">
      <c r="A9475">
        <v>9478</v>
      </c>
      <c r="B9475">
        <v>67200853</v>
      </c>
      <c r="C9475">
        <v>22298827</v>
      </c>
      <c r="D9475">
        <v>264785</v>
      </c>
    </row>
    <row r="9476" spans="1:4" x14ac:dyDescent="0.25">
      <c r="A9476">
        <v>9479</v>
      </c>
      <c r="B9476">
        <v>67048017</v>
      </c>
      <c r="C9476">
        <v>22136514</v>
      </c>
      <c r="D9476">
        <v>264849</v>
      </c>
    </row>
    <row r="9477" spans="1:4" x14ac:dyDescent="0.25">
      <c r="A9477">
        <v>9480</v>
      </c>
      <c r="B9477">
        <v>67344390</v>
      </c>
      <c r="C9477">
        <v>22423409</v>
      </c>
      <c r="D9477">
        <v>264901</v>
      </c>
    </row>
    <row r="9478" spans="1:4" x14ac:dyDescent="0.25">
      <c r="A9478">
        <v>9481</v>
      </c>
      <c r="B9478">
        <v>67041614</v>
      </c>
      <c r="C9478">
        <v>22111154</v>
      </c>
      <c r="D9478">
        <v>265044</v>
      </c>
    </row>
    <row r="9479" spans="1:4" x14ac:dyDescent="0.25">
      <c r="A9479">
        <v>9482</v>
      </c>
      <c r="B9479">
        <v>67284574</v>
      </c>
      <c r="C9479">
        <v>22344634</v>
      </c>
      <c r="D9479">
        <v>264922</v>
      </c>
    </row>
    <row r="9480" spans="1:4" x14ac:dyDescent="0.25">
      <c r="A9480">
        <v>9483</v>
      </c>
      <c r="B9480">
        <v>66953622</v>
      </c>
      <c r="C9480">
        <v>22004201</v>
      </c>
      <c r="D9480">
        <v>265118</v>
      </c>
    </row>
    <row r="9481" spans="1:4" x14ac:dyDescent="0.25">
      <c r="A9481">
        <v>9484</v>
      </c>
      <c r="B9481">
        <v>67354255</v>
      </c>
      <c r="C9481">
        <v>22395352</v>
      </c>
      <c r="D9481">
        <v>265020</v>
      </c>
    </row>
    <row r="9482" spans="1:4" x14ac:dyDescent="0.25">
      <c r="A9482">
        <v>9485</v>
      </c>
      <c r="B9482">
        <v>67251446</v>
      </c>
      <c r="C9482">
        <v>22283060</v>
      </c>
      <c r="D9482">
        <v>264922</v>
      </c>
    </row>
    <row r="9483" spans="1:4" x14ac:dyDescent="0.25">
      <c r="A9483">
        <v>9486</v>
      </c>
      <c r="B9483">
        <v>67258768</v>
      </c>
      <c r="C9483">
        <v>22280898</v>
      </c>
      <c r="D9483">
        <v>265177</v>
      </c>
    </row>
    <row r="9484" spans="1:4" x14ac:dyDescent="0.25">
      <c r="A9484">
        <v>9487</v>
      </c>
      <c r="B9484">
        <v>67197992</v>
      </c>
      <c r="C9484">
        <v>22210637</v>
      </c>
      <c r="D9484">
        <v>265144</v>
      </c>
    </row>
    <row r="9485" spans="1:4" x14ac:dyDescent="0.25">
      <c r="A9485">
        <v>9488</v>
      </c>
      <c r="B9485">
        <v>67441424</v>
      </c>
      <c r="C9485">
        <v>22444583</v>
      </c>
      <c r="D9485">
        <v>265068</v>
      </c>
    </row>
    <row r="9486" spans="1:4" x14ac:dyDescent="0.25">
      <c r="A9486">
        <v>9489</v>
      </c>
      <c r="B9486">
        <v>67124726</v>
      </c>
      <c r="C9486">
        <v>22118398</v>
      </c>
      <c r="D9486">
        <v>265119</v>
      </c>
    </row>
    <row r="9487" spans="1:4" x14ac:dyDescent="0.25">
      <c r="A9487">
        <v>9490</v>
      </c>
      <c r="B9487">
        <v>67384758</v>
      </c>
      <c r="C9487">
        <v>22368942</v>
      </c>
      <c r="D9487">
        <v>265203</v>
      </c>
    </row>
    <row r="9488" spans="1:4" x14ac:dyDescent="0.25">
      <c r="A9488">
        <v>9491</v>
      </c>
      <c r="B9488">
        <v>67332927</v>
      </c>
      <c r="C9488">
        <v>22307622</v>
      </c>
      <c r="D9488">
        <v>265266</v>
      </c>
    </row>
    <row r="9489" spans="1:4" x14ac:dyDescent="0.25">
      <c r="A9489">
        <v>9492</v>
      </c>
      <c r="B9489">
        <v>67339283</v>
      </c>
      <c r="C9489">
        <v>22304488</v>
      </c>
      <c r="D9489">
        <v>265176</v>
      </c>
    </row>
    <row r="9490" spans="1:4" x14ac:dyDescent="0.25">
      <c r="A9490">
        <v>9493</v>
      </c>
      <c r="B9490">
        <v>67216231</v>
      </c>
      <c r="C9490">
        <v>22171945</v>
      </c>
      <c r="D9490">
        <v>265453</v>
      </c>
    </row>
    <row r="9491" spans="1:4" x14ac:dyDescent="0.25">
      <c r="A9491">
        <v>9494</v>
      </c>
      <c r="B9491">
        <v>67459274</v>
      </c>
      <c r="C9491">
        <v>22405496</v>
      </c>
      <c r="D9491">
        <v>265240</v>
      </c>
    </row>
    <row r="9492" spans="1:4" x14ac:dyDescent="0.25">
      <c r="A9492">
        <v>9495</v>
      </c>
      <c r="B9492">
        <v>67464503</v>
      </c>
      <c r="C9492">
        <v>22401232</v>
      </c>
      <c r="D9492">
        <v>265476</v>
      </c>
    </row>
    <row r="9493" spans="1:4" x14ac:dyDescent="0.25">
      <c r="A9493">
        <v>9496</v>
      </c>
      <c r="B9493">
        <v>67415670</v>
      </c>
      <c r="C9493">
        <v>22342905</v>
      </c>
      <c r="D9493">
        <v>265317</v>
      </c>
    </row>
    <row r="9494" spans="1:4" x14ac:dyDescent="0.25">
      <c r="A9494">
        <v>9497</v>
      </c>
      <c r="B9494">
        <v>67322439</v>
      </c>
      <c r="C9494">
        <v>22240179</v>
      </c>
      <c r="D9494">
        <v>265381</v>
      </c>
    </row>
    <row r="9495" spans="1:4" x14ac:dyDescent="0.25">
      <c r="A9495">
        <v>9498</v>
      </c>
      <c r="B9495">
        <v>67270553</v>
      </c>
      <c r="C9495">
        <v>22178797</v>
      </c>
      <c r="D9495">
        <v>265448</v>
      </c>
    </row>
    <row r="9496" spans="1:4" x14ac:dyDescent="0.25">
      <c r="A9496">
        <v>9499</v>
      </c>
      <c r="B9496">
        <v>67246534</v>
      </c>
      <c r="C9496">
        <v>22145281</v>
      </c>
      <c r="D9496">
        <v>265524</v>
      </c>
    </row>
    <row r="9497" spans="1:4" x14ac:dyDescent="0.25">
      <c r="A9497">
        <v>9500</v>
      </c>
      <c r="B9497">
        <v>67539865</v>
      </c>
      <c r="C9497">
        <v>22429114</v>
      </c>
      <c r="D9497">
        <v>265523</v>
      </c>
    </row>
    <row r="9498" spans="1:4" x14ac:dyDescent="0.25">
      <c r="A9498">
        <v>9501</v>
      </c>
      <c r="B9498">
        <v>67556606</v>
      </c>
      <c r="C9498">
        <v>22436356</v>
      </c>
      <c r="D9498">
        <v>265564</v>
      </c>
    </row>
    <row r="9499" spans="1:4" x14ac:dyDescent="0.25">
      <c r="A9499">
        <v>9502</v>
      </c>
      <c r="B9499">
        <v>67660112</v>
      </c>
      <c r="C9499">
        <v>22530362</v>
      </c>
      <c r="D9499">
        <v>265571</v>
      </c>
    </row>
    <row r="9500" spans="1:4" x14ac:dyDescent="0.25">
      <c r="A9500">
        <v>9503</v>
      </c>
      <c r="B9500">
        <v>67658125</v>
      </c>
      <c r="C9500">
        <v>22518874</v>
      </c>
      <c r="D9500">
        <v>265528</v>
      </c>
    </row>
    <row r="9501" spans="1:4" x14ac:dyDescent="0.25">
      <c r="A9501">
        <v>9504</v>
      </c>
      <c r="B9501">
        <v>67539687</v>
      </c>
      <c r="C9501">
        <v>22390934</v>
      </c>
      <c r="D9501">
        <v>265624</v>
      </c>
    </row>
    <row r="9502" spans="1:4" x14ac:dyDescent="0.25">
      <c r="A9502">
        <v>9505</v>
      </c>
      <c r="B9502">
        <v>67452682</v>
      </c>
      <c r="C9502">
        <v>22294426</v>
      </c>
      <c r="D9502">
        <v>265731</v>
      </c>
    </row>
    <row r="9503" spans="1:4" x14ac:dyDescent="0.25">
      <c r="A9503">
        <v>9506</v>
      </c>
      <c r="B9503">
        <v>67573515</v>
      </c>
      <c r="C9503">
        <v>22405755</v>
      </c>
      <c r="D9503">
        <v>265700</v>
      </c>
    </row>
    <row r="9504" spans="1:4" x14ac:dyDescent="0.25">
      <c r="A9504">
        <v>9507</v>
      </c>
      <c r="B9504">
        <v>67650933</v>
      </c>
      <c r="C9504">
        <v>22473668</v>
      </c>
      <c r="D9504">
        <v>265707</v>
      </c>
    </row>
    <row r="9505" spans="1:4" x14ac:dyDescent="0.25">
      <c r="A9505">
        <v>9508</v>
      </c>
      <c r="B9505">
        <v>67690208</v>
      </c>
      <c r="C9505">
        <v>22503437</v>
      </c>
      <c r="D9505">
        <v>265650</v>
      </c>
    </row>
    <row r="9506" spans="1:4" x14ac:dyDescent="0.25">
      <c r="A9506">
        <v>9509</v>
      </c>
      <c r="B9506">
        <v>67832237</v>
      </c>
      <c r="C9506">
        <v>22635959</v>
      </c>
      <c r="D9506">
        <v>265812</v>
      </c>
    </row>
    <row r="9507" spans="1:4" x14ac:dyDescent="0.25">
      <c r="A9507">
        <v>9510</v>
      </c>
      <c r="B9507">
        <v>67643513</v>
      </c>
      <c r="C9507">
        <v>22437727</v>
      </c>
      <c r="D9507">
        <v>265863</v>
      </c>
    </row>
    <row r="9508" spans="1:4" x14ac:dyDescent="0.25">
      <c r="A9508">
        <v>9511</v>
      </c>
      <c r="B9508">
        <v>67591106</v>
      </c>
      <c r="C9508">
        <v>22375811</v>
      </c>
      <c r="D9508">
        <v>265925</v>
      </c>
    </row>
    <row r="9509" spans="1:4" x14ac:dyDescent="0.25">
      <c r="A9509">
        <v>9512</v>
      </c>
      <c r="B9509">
        <v>67626735</v>
      </c>
      <c r="C9509">
        <v>22401930</v>
      </c>
      <c r="D9509">
        <v>265928</v>
      </c>
    </row>
    <row r="9510" spans="1:4" x14ac:dyDescent="0.25">
      <c r="A9510">
        <v>9513</v>
      </c>
      <c r="B9510">
        <v>67422553</v>
      </c>
      <c r="C9510">
        <v>22188237</v>
      </c>
      <c r="D9510">
        <v>266002</v>
      </c>
    </row>
    <row r="9511" spans="1:4" x14ac:dyDescent="0.25">
      <c r="A9511">
        <v>9514</v>
      </c>
      <c r="B9511">
        <v>67629623</v>
      </c>
      <c r="C9511">
        <v>22385795</v>
      </c>
      <c r="D9511">
        <v>266099</v>
      </c>
    </row>
    <row r="9512" spans="1:4" x14ac:dyDescent="0.25">
      <c r="A9512">
        <v>9515</v>
      </c>
      <c r="B9512">
        <v>67521912</v>
      </c>
      <c r="C9512">
        <v>22268571</v>
      </c>
      <c r="D9512">
        <v>265993</v>
      </c>
    </row>
    <row r="9513" spans="1:4" x14ac:dyDescent="0.25">
      <c r="A9513">
        <v>9516</v>
      </c>
      <c r="B9513">
        <v>67659303</v>
      </c>
      <c r="C9513">
        <v>22396448</v>
      </c>
      <c r="D9513">
        <v>266134</v>
      </c>
    </row>
    <row r="9514" spans="1:4" x14ac:dyDescent="0.25">
      <c r="A9514">
        <v>9517</v>
      </c>
      <c r="B9514">
        <v>67474237</v>
      </c>
      <c r="C9514">
        <v>22201867</v>
      </c>
      <c r="D9514">
        <v>266100</v>
      </c>
    </row>
    <row r="9515" spans="1:4" x14ac:dyDescent="0.25">
      <c r="A9515">
        <v>9518</v>
      </c>
      <c r="B9515">
        <v>67622337</v>
      </c>
      <c r="C9515">
        <v>22340451</v>
      </c>
      <c r="D9515">
        <v>266164</v>
      </c>
    </row>
    <row r="9516" spans="1:4" x14ac:dyDescent="0.25">
      <c r="A9516">
        <v>9519</v>
      </c>
      <c r="B9516">
        <v>67874784</v>
      </c>
      <c r="C9516">
        <v>22583381</v>
      </c>
      <c r="D9516">
        <v>266162</v>
      </c>
    </row>
    <row r="9517" spans="1:4" x14ac:dyDescent="0.25">
      <c r="A9517">
        <v>9520</v>
      </c>
      <c r="B9517">
        <v>67703872</v>
      </c>
      <c r="C9517">
        <v>22402951</v>
      </c>
      <c r="D9517">
        <v>266276</v>
      </c>
    </row>
    <row r="9518" spans="1:4" x14ac:dyDescent="0.25">
      <c r="A9518">
        <v>9521</v>
      </c>
      <c r="B9518">
        <v>67741634</v>
      </c>
      <c r="C9518">
        <v>22431194</v>
      </c>
      <c r="D9518">
        <v>266213</v>
      </c>
    </row>
    <row r="9519" spans="1:4" x14ac:dyDescent="0.25">
      <c r="A9519">
        <v>9522</v>
      </c>
      <c r="B9519">
        <v>67676777</v>
      </c>
      <c r="C9519">
        <v>22356817</v>
      </c>
      <c r="D9519">
        <v>266216</v>
      </c>
    </row>
    <row r="9520" spans="1:4" x14ac:dyDescent="0.25">
      <c r="A9520">
        <v>9523</v>
      </c>
      <c r="B9520">
        <v>67573801</v>
      </c>
      <c r="C9520">
        <v>22244320</v>
      </c>
      <c r="D9520">
        <v>266353</v>
      </c>
    </row>
    <row r="9521" spans="1:4" x14ac:dyDescent="0.25">
      <c r="A9521">
        <v>9524</v>
      </c>
      <c r="B9521">
        <v>67644379</v>
      </c>
      <c r="C9521">
        <v>22305376</v>
      </c>
      <c r="D9521">
        <v>266304</v>
      </c>
    </row>
    <row r="9522" spans="1:4" x14ac:dyDescent="0.25">
      <c r="A9522">
        <v>9525</v>
      </c>
      <c r="B9522">
        <v>67887150</v>
      </c>
      <c r="C9522">
        <v>22538624</v>
      </c>
      <c r="D9522">
        <v>266394</v>
      </c>
    </row>
    <row r="9523" spans="1:4" x14ac:dyDescent="0.25">
      <c r="A9523">
        <v>9526</v>
      </c>
      <c r="B9523">
        <v>67844630</v>
      </c>
      <c r="C9523">
        <v>22486580</v>
      </c>
      <c r="D9523">
        <v>266390</v>
      </c>
    </row>
    <row r="9524" spans="1:4" x14ac:dyDescent="0.25">
      <c r="A9524">
        <v>9527</v>
      </c>
      <c r="B9524">
        <v>67720825</v>
      </c>
      <c r="C9524">
        <v>22353250</v>
      </c>
      <c r="D9524">
        <v>266376</v>
      </c>
    </row>
    <row r="9525" spans="1:4" x14ac:dyDescent="0.25">
      <c r="A9525">
        <v>9528</v>
      </c>
      <c r="B9525">
        <v>67866320</v>
      </c>
      <c r="C9525">
        <v>22489219</v>
      </c>
      <c r="D9525">
        <v>266497</v>
      </c>
    </row>
    <row r="9526" spans="1:4" x14ac:dyDescent="0.25">
      <c r="A9526">
        <v>9529</v>
      </c>
      <c r="B9526">
        <v>67820121</v>
      </c>
      <c r="C9526">
        <v>22433493</v>
      </c>
      <c r="D9526">
        <v>266613</v>
      </c>
    </row>
    <row r="9527" spans="1:4" x14ac:dyDescent="0.25">
      <c r="A9527">
        <v>9530</v>
      </c>
      <c r="B9527">
        <v>68011817</v>
      </c>
      <c r="C9527">
        <v>22615661</v>
      </c>
      <c r="D9527">
        <v>266517</v>
      </c>
    </row>
    <row r="9528" spans="1:4" x14ac:dyDescent="0.25">
      <c r="A9528">
        <v>9531</v>
      </c>
      <c r="B9528">
        <v>67791834</v>
      </c>
      <c r="C9528">
        <v>22386149</v>
      </c>
      <c r="D9528">
        <v>266680</v>
      </c>
    </row>
    <row r="9529" spans="1:4" x14ac:dyDescent="0.25">
      <c r="A9529">
        <v>9532</v>
      </c>
      <c r="B9529">
        <v>68003829</v>
      </c>
      <c r="C9529">
        <v>22588614</v>
      </c>
      <c r="D9529">
        <v>266572</v>
      </c>
    </row>
    <row r="9530" spans="1:4" x14ac:dyDescent="0.25">
      <c r="A9530">
        <v>9533</v>
      </c>
      <c r="B9530">
        <v>67892872</v>
      </c>
      <c r="C9530">
        <v>22468126</v>
      </c>
      <c r="D9530">
        <v>266593</v>
      </c>
    </row>
    <row r="9531" spans="1:4" x14ac:dyDescent="0.25">
      <c r="A9531">
        <v>9534</v>
      </c>
      <c r="B9531">
        <v>67914150</v>
      </c>
      <c r="C9531">
        <v>22479872</v>
      </c>
      <c r="D9531">
        <v>266520</v>
      </c>
    </row>
    <row r="9532" spans="1:4" x14ac:dyDescent="0.25">
      <c r="A9532">
        <v>9535</v>
      </c>
      <c r="B9532">
        <v>67758775</v>
      </c>
      <c r="C9532">
        <v>22314964</v>
      </c>
      <c r="D9532">
        <v>266674</v>
      </c>
    </row>
    <row r="9533" spans="1:4" x14ac:dyDescent="0.25">
      <c r="A9533">
        <v>9536</v>
      </c>
      <c r="B9533">
        <v>67548397</v>
      </c>
      <c r="C9533">
        <v>22095052</v>
      </c>
      <c r="D9533">
        <v>266715</v>
      </c>
    </row>
    <row r="9534" spans="1:4" x14ac:dyDescent="0.25">
      <c r="A9534">
        <v>9537</v>
      </c>
      <c r="B9534">
        <v>67913798</v>
      </c>
      <c r="C9534">
        <v>22450918</v>
      </c>
      <c r="D9534">
        <v>266579</v>
      </c>
    </row>
    <row r="9535" spans="1:4" x14ac:dyDescent="0.25">
      <c r="A9535">
        <v>9538</v>
      </c>
      <c r="B9535">
        <v>68179434</v>
      </c>
      <c r="C9535">
        <v>22707018</v>
      </c>
      <c r="D9535">
        <v>266722</v>
      </c>
    </row>
    <row r="9536" spans="1:4" x14ac:dyDescent="0.25">
      <c r="A9536">
        <v>9539</v>
      </c>
      <c r="B9536">
        <v>68221600</v>
      </c>
      <c r="C9536">
        <v>22739647</v>
      </c>
      <c r="D9536">
        <v>266863</v>
      </c>
    </row>
    <row r="9537" spans="1:4" x14ac:dyDescent="0.25">
      <c r="A9537">
        <v>9540</v>
      </c>
      <c r="B9537">
        <v>67789523</v>
      </c>
      <c r="C9537">
        <v>22298032</v>
      </c>
      <c r="D9537">
        <v>266720</v>
      </c>
    </row>
    <row r="9538" spans="1:4" x14ac:dyDescent="0.25">
      <c r="A9538">
        <v>9541</v>
      </c>
      <c r="B9538">
        <v>67994001</v>
      </c>
      <c r="C9538">
        <v>22492971</v>
      </c>
      <c r="D9538">
        <v>266886</v>
      </c>
    </row>
    <row r="9539" spans="1:4" x14ac:dyDescent="0.25">
      <c r="A9539">
        <v>9542</v>
      </c>
      <c r="B9539">
        <v>68150804</v>
      </c>
      <c r="C9539">
        <v>22640234</v>
      </c>
      <c r="D9539">
        <v>266849</v>
      </c>
    </row>
    <row r="9540" spans="1:4" x14ac:dyDescent="0.25">
      <c r="A9540">
        <v>9543</v>
      </c>
      <c r="B9540">
        <v>68023329</v>
      </c>
      <c r="C9540">
        <v>22503218</v>
      </c>
      <c r="D9540">
        <v>266811</v>
      </c>
    </row>
    <row r="9541" spans="1:4" x14ac:dyDescent="0.25">
      <c r="A9541">
        <v>9544</v>
      </c>
      <c r="B9541">
        <v>68055448</v>
      </c>
      <c r="C9541">
        <v>22525795</v>
      </c>
      <c r="D9541">
        <v>266995</v>
      </c>
    </row>
    <row r="9542" spans="1:4" x14ac:dyDescent="0.25">
      <c r="A9542">
        <v>9545</v>
      </c>
      <c r="B9542">
        <v>68116698</v>
      </c>
      <c r="C9542">
        <v>22577502</v>
      </c>
      <c r="D9542">
        <v>267000</v>
      </c>
    </row>
    <row r="9543" spans="1:4" x14ac:dyDescent="0.25">
      <c r="A9543">
        <v>9546</v>
      </c>
      <c r="B9543">
        <v>68242427</v>
      </c>
      <c r="C9543">
        <v>22693687</v>
      </c>
      <c r="D9543">
        <v>267053</v>
      </c>
    </row>
    <row r="9544" spans="1:4" x14ac:dyDescent="0.25">
      <c r="A9544">
        <v>9547</v>
      </c>
      <c r="B9544">
        <v>67913485</v>
      </c>
      <c r="C9544">
        <v>22355200</v>
      </c>
      <c r="D9544">
        <v>266973</v>
      </c>
    </row>
    <row r="9545" spans="1:4" x14ac:dyDescent="0.25">
      <c r="A9545">
        <v>9548</v>
      </c>
      <c r="B9545">
        <v>68201692</v>
      </c>
      <c r="C9545">
        <v>22633861</v>
      </c>
      <c r="D9545">
        <v>267041</v>
      </c>
    </row>
    <row r="9546" spans="1:4" x14ac:dyDescent="0.25">
      <c r="A9546">
        <v>9549</v>
      </c>
      <c r="B9546">
        <v>67927349</v>
      </c>
      <c r="C9546">
        <v>22349971</v>
      </c>
      <c r="D9546">
        <v>266991</v>
      </c>
    </row>
    <row r="9547" spans="1:4" x14ac:dyDescent="0.25">
      <c r="A9547">
        <v>9550</v>
      </c>
      <c r="B9547">
        <v>68236527</v>
      </c>
      <c r="C9547">
        <v>22649601</v>
      </c>
      <c r="D9547">
        <v>267036</v>
      </c>
    </row>
    <row r="9548" spans="1:4" x14ac:dyDescent="0.25">
      <c r="A9548">
        <v>9551</v>
      </c>
      <c r="B9548">
        <v>68324316</v>
      </c>
      <c r="C9548">
        <v>22727841</v>
      </c>
      <c r="D9548">
        <v>267203</v>
      </c>
    </row>
    <row r="9549" spans="1:4" x14ac:dyDescent="0.25">
      <c r="A9549">
        <v>9552</v>
      </c>
      <c r="B9549">
        <v>67939077</v>
      </c>
      <c r="C9549">
        <v>22333052</v>
      </c>
      <c r="D9549">
        <v>267283</v>
      </c>
    </row>
    <row r="9550" spans="1:4" x14ac:dyDescent="0.25">
      <c r="A9550">
        <v>9553</v>
      </c>
      <c r="B9550">
        <v>68052173</v>
      </c>
      <c r="C9550">
        <v>22436597</v>
      </c>
      <c r="D9550">
        <v>267308</v>
      </c>
    </row>
    <row r="9551" spans="1:4" x14ac:dyDescent="0.25">
      <c r="A9551">
        <v>9554</v>
      </c>
      <c r="B9551">
        <v>68337055</v>
      </c>
      <c r="C9551">
        <v>22711927</v>
      </c>
      <c r="D9551">
        <v>267283</v>
      </c>
    </row>
    <row r="9552" spans="1:4" x14ac:dyDescent="0.25">
      <c r="A9552">
        <v>9555</v>
      </c>
      <c r="B9552">
        <v>68411610</v>
      </c>
      <c r="C9552">
        <v>22776929</v>
      </c>
      <c r="D9552">
        <v>267309</v>
      </c>
    </row>
    <row r="9553" spans="1:4" x14ac:dyDescent="0.25">
      <c r="A9553">
        <v>9556</v>
      </c>
      <c r="B9553">
        <v>68140592</v>
      </c>
      <c r="C9553">
        <v>22496357</v>
      </c>
      <c r="D9553">
        <v>267355</v>
      </c>
    </row>
    <row r="9554" spans="1:4" x14ac:dyDescent="0.25">
      <c r="A9554">
        <v>9557</v>
      </c>
      <c r="B9554">
        <v>68335891</v>
      </c>
      <c r="C9554">
        <v>22682101</v>
      </c>
      <c r="D9554">
        <v>267285</v>
      </c>
    </row>
    <row r="9555" spans="1:4" x14ac:dyDescent="0.25">
      <c r="A9555">
        <v>9558</v>
      </c>
      <c r="B9555">
        <v>67972899</v>
      </c>
      <c r="C9555">
        <v>22309553</v>
      </c>
      <c r="D9555">
        <v>267328</v>
      </c>
    </row>
    <row r="9556" spans="1:4" x14ac:dyDescent="0.25">
      <c r="A9556">
        <v>9559</v>
      </c>
      <c r="B9556">
        <v>68224404</v>
      </c>
      <c r="C9556">
        <v>22551501</v>
      </c>
      <c r="D9556">
        <v>267513</v>
      </c>
    </row>
    <row r="9557" spans="1:4" x14ac:dyDescent="0.25">
      <c r="A9557">
        <v>9560</v>
      </c>
      <c r="B9557">
        <v>68507880</v>
      </c>
      <c r="C9557">
        <v>22825419</v>
      </c>
      <c r="D9557">
        <v>267476</v>
      </c>
    </row>
    <row r="9558" spans="1:4" x14ac:dyDescent="0.25">
      <c r="A9558">
        <v>9561</v>
      </c>
      <c r="B9558">
        <v>68475611</v>
      </c>
      <c r="C9558">
        <v>22783591</v>
      </c>
      <c r="D9558">
        <v>267437</v>
      </c>
    </row>
    <row r="9559" spans="1:4" x14ac:dyDescent="0.25">
      <c r="A9559">
        <v>9562</v>
      </c>
      <c r="B9559">
        <v>68065250</v>
      </c>
      <c r="C9559">
        <v>22363670</v>
      </c>
      <c r="D9559">
        <v>267561</v>
      </c>
    </row>
    <row r="9560" spans="1:4" x14ac:dyDescent="0.25">
      <c r="A9560">
        <v>9563</v>
      </c>
      <c r="B9560">
        <v>68277044</v>
      </c>
      <c r="C9560">
        <v>22565903</v>
      </c>
      <c r="D9560">
        <v>267549</v>
      </c>
    </row>
    <row r="9561" spans="1:4" x14ac:dyDescent="0.25">
      <c r="A9561">
        <v>9564</v>
      </c>
      <c r="B9561">
        <v>68607491</v>
      </c>
      <c r="C9561">
        <v>22886788</v>
      </c>
      <c r="D9561">
        <v>267572</v>
      </c>
    </row>
    <row r="9562" spans="1:4" x14ac:dyDescent="0.25">
      <c r="A9562">
        <v>9565</v>
      </c>
      <c r="B9562">
        <v>68317336</v>
      </c>
      <c r="C9562">
        <v>22587070</v>
      </c>
      <c r="D9562">
        <v>267593</v>
      </c>
    </row>
    <row r="9563" spans="1:4" x14ac:dyDescent="0.25">
      <c r="A9563">
        <v>9566</v>
      </c>
      <c r="B9563">
        <v>68217746</v>
      </c>
      <c r="C9563">
        <v>22477916</v>
      </c>
      <c r="D9563">
        <v>267733</v>
      </c>
    </row>
    <row r="9564" spans="1:4" x14ac:dyDescent="0.25">
      <c r="A9564">
        <v>9567</v>
      </c>
      <c r="B9564">
        <v>68362002</v>
      </c>
      <c r="C9564">
        <v>22612607</v>
      </c>
      <c r="D9564">
        <v>267736</v>
      </c>
    </row>
    <row r="9565" spans="1:4" x14ac:dyDescent="0.25">
      <c r="A9565">
        <v>9568</v>
      </c>
      <c r="B9565">
        <v>68152254</v>
      </c>
      <c r="C9565">
        <v>22393293</v>
      </c>
      <c r="D9565">
        <v>267586</v>
      </c>
    </row>
    <row r="9566" spans="1:4" x14ac:dyDescent="0.25">
      <c r="A9566">
        <v>9569</v>
      </c>
      <c r="B9566">
        <v>68393934</v>
      </c>
      <c r="C9566">
        <v>22625406</v>
      </c>
      <c r="D9566">
        <v>267654</v>
      </c>
    </row>
    <row r="9567" spans="1:4" x14ac:dyDescent="0.25">
      <c r="A9567">
        <v>9570</v>
      </c>
      <c r="B9567">
        <v>68339186</v>
      </c>
      <c r="C9567">
        <v>22561090</v>
      </c>
      <c r="D9567">
        <v>267771</v>
      </c>
    </row>
    <row r="9568" spans="1:4" x14ac:dyDescent="0.25">
      <c r="A9568">
        <v>9571</v>
      </c>
      <c r="B9568">
        <v>68557429</v>
      </c>
      <c r="C9568">
        <v>22769764</v>
      </c>
      <c r="D9568">
        <v>267950</v>
      </c>
    </row>
    <row r="9569" spans="1:4" x14ac:dyDescent="0.25">
      <c r="A9569">
        <v>9572</v>
      </c>
      <c r="B9569">
        <v>68426336</v>
      </c>
      <c r="C9569">
        <v>22629101</v>
      </c>
      <c r="D9569">
        <v>267728</v>
      </c>
    </row>
    <row r="9570" spans="1:4" x14ac:dyDescent="0.25">
      <c r="A9570">
        <v>9573</v>
      </c>
      <c r="B9570">
        <v>68306880</v>
      </c>
      <c r="C9570">
        <v>22500074</v>
      </c>
      <c r="D9570">
        <v>267891</v>
      </c>
    </row>
    <row r="9571" spans="1:4" x14ac:dyDescent="0.25">
      <c r="A9571">
        <v>9574</v>
      </c>
      <c r="B9571">
        <v>68399828</v>
      </c>
      <c r="C9571">
        <v>22583450</v>
      </c>
      <c r="D9571">
        <v>267904</v>
      </c>
    </row>
    <row r="9572" spans="1:4" x14ac:dyDescent="0.25">
      <c r="A9572">
        <v>9575</v>
      </c>
      <c r="B9572">
        <v>68433908</v>
      </c>
      <c r="C9572">
        <v>22607957</v>
      </c>
      <c r="D9572">
        <v>268017</v>
      </c>
    </row>
    <row r="9573" spans="1:4" x14ac:dyDescent="0.25">
      <c r="A9573">
        <v>9576</v>
      </c>
      <c r="B9573">
        <v>68370494</v>
      </c>
      <c r="C9573">
        <v>22534969</v>
      </c>
      <c r="D9573">
        <v>267835</v>
      </c>
    </row>
    <row r="9574" spans="1:4" x14ac:dyDescent="0.25">
      <c r="A9574">
        <v>9577</v>
      </c>
      <c r="B9574">
        <v>68713375</v>
      </c>
      <c r="C9574">
        <v>22868275</v>
      </c>
      <c r="D9574">
        <v>267872</v>
      </c>
    </row>
    <row r="9575" spans="1:4" x14ac:dyDescent="0.25">
      <c r="A9575">
        <v>9578</v>
      </c>
      <c r="B9575">
        <v>68655952</v>
      </c>
      <c r="C9575">
        <v>22801276</v>
      </c>
      <c r="D9575">
        <v>267964</v>
      </c>
    </row>
    <row r="9576" spans="1:4" x14ac:dyDescent="0.25">
      <c r="A9576">
        <v>9579</v>
      </c>
      <c r="B9576">
        <v>68687288</v>
      </c>
      <c r="C9576">
        <v>22823035</v>
      </c>
      <c r="D9576">
        <v>268084</v>
      </c>
    </row>
    <row r="9577" spans="1:4" x14ac:dyDescent="0.25">
      <c r="A9577">
        <v>9580</v>
      </c>
      <c r="B9577">
        <v>68736763</v>
      </c>
      <c r="C9577">
        <v>22862932</v>
      </c>
      <c r="D9577">
        <v>268075</v>
      </c>
    </row>
    <row r="9578" spans="1:4" x14ac:dyDescent="0.25">
      <c r="A9578">
        <v>9581</v>
      </c>
      <c r="B9578">
        <v>68736367</v>
      </c>
      <c r="C9578">
        <v>22852957</v>
      </c>
      <c r="D9578">
        <v>268270</v>
      </c>
    </row>
    <row r="9579" spans="1:4" x14ac:dyDescent="0.25">
      <c r="A9579">
        <v>9582</v>
      </c>
      <c r="B9579">
        <v>68440969</v>
      </c>
      <c r="C9579">
        <v>22547979</v>
      </c>
      <c r="D9579">
        <v>268047</v>
      </c>
    </row>
    <row r="9580" spans="1:4" x14ac:dyDescent="0.25">
      <c r="A9580">
        <v>9583</v>
      </c>
      <c r="B9580">
        <v>68693077</v>
      </c>
      <c r="C9580">
        <v>22790506</v>
      </c>
      <c r="D9580">
        <v>267988</v>
      </c>
    </row>
    <row r="9581" spans="1:4" x14ac:dyDescent="0.25">
      <c r="A9581">
        <v>9584</v>
      </c>
      <c r="B9581">
        <v>68485745</v>
      </c>
      <c r="C9581">
        <v>22573592</v>
      </c>
      <c r="D9581">
        <v>268152</v>
      </c>
    </row>
    <row r="9582" spans="1:4" x14ac:dyDescent="0.25">
      <c r="A9582">
        <v>9585</v>
      </c>
      <c r="B9582">
        <v>68391667</v>
      </c>
      <c r="C9582">
        <v>22469931</v>
      </c>
      <c r="D9582">
        <v>268099</v>
      </c>
    </row>
    <row r="9583" spans="1:4" x14ac:dyDescent="0.25">
      <c r="A9583">
        <v>9586</v>
      </c>
      <c r="B9583">
        <v>68706824</v>
      </c>
      <c r="C9583">
        <v>22775504</v>
      </c>
      <c r="D9583">
        <v>268358</v>
      </c>
    </row>
    <row r="9584" spans="1:4" x14ac:dyDescent="0.25">
      <c r="A9584">
        <v>9587</v>
      </c>
      <c r="B9584">
        <v>68843094</v>
      </c>
      <c r="C9584">
        <v>22902189</v>
      </c>
      <c r="D9584">
        <v>268317</v>
      </c>
    </row>
    <row r="9585" spans="1:4" x14ac:dyDescent="0.25">
      <c r="A9585">
        <v>9588</v>
      </c>
      <c r="B9585">
        <v>68715981</v>
      </c>
      <c r="C9585">
        <v>22765490</v>
      </c>
      <c r="D9585">
        <v>268315</v>
      </c>
    </row>
    <row r="9586" spans="1:4" x14ac:dyDescent="0.25">
      <c r="A9586">
        <v>9589</v>
      </c>
      <c r="B9586">
        <v>68553811</v>
      </c>
      <c r="C9586">
        <v>22593733</v>
      </c>
      <c r="D9586">
        <v>268334</v>
      </c>
    </row>
    <row r="9587" spans="1:4" x14ac:dyDescent="0.25">
      <c r="A9587">
        <v>9590</v>
      </c>
      <c r="B9587">
        <v>68454230</v>
      </c>
      <c r="C9587">
        <v>22484564</v>
      </c>
      <c r="D9587">
        <v>268412</v>
      </c>
    </row>
    <row r="9588" spans="1:4" x14ac:dyDescent="0.25">
      <c r="A9588">
        <v>9591</v>
      </c>
      <c r="B9588">
        <v>68801059</v>
      </c>
      <c r="C9588">
        <v>22821804</v>
      </c>
      <c r="D9588">
        <v>268445</v>
      </c>
    </row>
    <row r="9589" spans="1:4" x14ac:dyDescent="0.25">
      <c r="A9589">
        <v>9592</v>
      </c>
      <c r="B9589">
        <v>68795047</v>
      </c>
      <c r="C9589">
        <v>22806202</v>
      </c>
      <c r="D9589">
        <v>268439</v>
      </c>
    </row>
    <row r="9590" spans="1:4" x14ac:dyDescent="0.25">
      <c r="A9590">
        <v>9593</v>
      </c>
      <c r="B9590">
        <v>68623857</v>
      </c>
      <c r="C9590">
        <v>22625421</v>
      </c>
      <c r="D9590">
        <v>268506</v>
      </c>
    </row>
    <row r="9591" spans="1:4" x14ac:dyDescent="0.25">
      <c r="A9591">
        <v>9594</v>
      </c>
      <c r="B9591">
        <v>68774817</v>
      </c>
      <c r="C9591">
        <v>22766789</v>
      </c>
      <c r="D9591">
        <v>268555</v>
      </c>
    </row>
    <row r="9592" spans="1:4" x14ac:dyDescent="0.25">
      <c r="A9592">
        <v>9595</v>
      </c>
      <c r="B9592">
        <v>68968641</v>
      </c>
      <c r="C9592">
        <v>22951020</v>
      </c>
      <c r="D9592">
        <v>268520</v>
      </c>
    </row>
    <row r="9593" spans="1:4" x14ac:dyDescent="0.25">
      <c r="A9593">
        <v>9596</v>
      </c>
      <c r="B9593">
        <v>68881798</v>
      </c>
      <c r="C9593">
        <v>22854583</v>
      </c>
      <c r="D9593">
        <v>268440</v>
      </c>
    </row>
    <row r="9594" spans="1:4" x14ac:dyDescent="0.25">
      <c r="A9594">
        <v>9597</v>
      </c>
      <c r="B9594">
        <v>68681134</v>
      </c>
      <c r="C9594">
        <v>22644324</v>
      </c>
      <c r="D9594">
        <v>268656</v>
      </c>
    </row>
    <row r="9595" spans="1:4" x14ac:dyDescent="0.25">
      <c r="A9595">
        <v>9598</v>
      </c>
      <c r="B9595">
        <v>68716088</v>
      </c>
      <c r="C9595">
        <v>22669682</v>
      </c>
      <c r="D9595">
        <v>268774</v>
      </c>
    </row>
    <row r="9596" spans="1:4" x14ac:dyDescent="0.25">
      <c r="A9596">
        <v>9599</v>
      </c>
      <c r="B9596">
        <v>68991881</v>
      </c>
      <c r="C9596">
        <v>22935878</v>
      </c>
      <c r="D9596">
        <v>268766</v>
      </c>
    </row>
    <row r="9597" spans="1:4" x14ac:dyDescent="0.25">
      <c r="A9597">
        <v>9600</v>
      </c>
      <c r="B9597">
        <v>68849387</v>
      </c>
      <c r="C9597">
        <v>22783786</v>
      </c>
      <c r="D9597">
        <v>268750</v>
      </c>
    </row>
    <row r="9598" spans="1:4" x14ac:dyDescent="0.25">
      <c r="A9598">
        <v>9601</v>
      </c>
      <c r="B9598">
        <v>68811362</v>
      </c>
      <c r="C9598">
        <v>22736162</v>
      </c>
      <c r="D9598">
        <v>268873</v>
      </c>
    </row>
    <row r="9599" spans="1:4" x14ac:dyDescent="0.25">
      <c r="A9599">
        <v>9602</v>
      </c>
      <c r="B9599">
        <v>68982963</v>
      </c>
      <c r="C9599">
        <v>22898163</v>
      </c>
      <c r="D9599">
        <v>268757</v>
      </c>
    </row>
    <row r="9600" spans="1:4" x14ac:dyDescent="0.25">
      <c r="A9600">
        <v>9603</v>
      </c>
      <c r="B9600">
        <v>69152464</v>
      </c>
      <c r="C9600">
        <v>23058063</v>
      </c>
      <c r="D9600">
        <v>268861</v>
      </c>
    </row>
    <row r="9601" spans="1:4" x14ac:dyDescent="0.25">
      <c r="A9601">
        <v>9604</v>
      </c>
      <c r="B9601">
        <v>68757254</v>
      </c>
      <c r="C9601">
        <v>22653251</v>
      </c>
      <c r="D9601">
        <v>268718</v>
      </c>
    </row>
    <row r="9602" spans="1:4" x14ac:dyDescent="0.25">
      <c r="A9602">
        <v>9605</v>
      </c>
      <c r="B9602">
        <v>69003868</v>
      </c>
      <c r="C9602">
        <v>22890262</v>
      </c>
      <c r="D9602">
        <v>268845</v>
      </c>
    </row>
    <row r="9603" spans="1:4" x14ac:dyDescent="0.25">
      <c r="A9603">
        <v>9606</v>
      </c>
      <c r="B9603">
        <v>68992820</v>
      </c>
      <c r="C9603">
        <v>22869610</v>
      </c>
      <c r="D9603">
        <v>268968</v>
      </c>
    </row>
    <row r="9604" spans="1:4" x14ac:dyDescent="0.25">
      <c r="A9604">
        <v>9607</v>
      </c>
      <c r="B9604">
        <v>68952569</v>
      </c>
      <c r="C9604">
        <v>22819754</v>
      </c>
      <c r="D9604">
        <v>268866</v>
      </c>
    </row>
    <row r="9605" spans="1:4" x14ac:dyDescent="0.25">
      <c r="A9605">
        <v>9608</v>
      </c>
      <c r="B9605">
        <v>69131508</v>
      </c>
      <c r="C9605">
        <v>22989087</v>
      </c>
      <c r="D9605">
        <v>269023</v>
      </c>
    </row>
    <row r="9606" spans="1:4" x14ac:dyDescent="0.25">
      <c r="A9606">
        <v>9609</v>
      </c>
      <c r="B9606">
        <v>68899878</v>
      </c>
      <c r="C9606">
        <v>22747850</v>
      </c>
      <c r="D9606">
        <v>268989</v>
      </c>
    </row>
    <row r="9607" spans="1:4" x14ac:dyDescent="0.25">
      <c r="A9607">
        <v>9610</v>
      </c>
      <c r="B9607">
        <v>69096657</v>
      </c>
      <c r="C9607">
        <v>22935021</v>
      </c>
      <c r="D9607">
        <v>268920</v>
      </c>
    </row>
    <row r="9608" spans="1:4" x14ac:dyDescent="0.25">
      <c r="A9608">
        <v>9611</v>
      </c>
      <c r="B9608">
        <v>69162019</v>
      </c>
      <c r="C9608">
        <v>22990774</v>
      </c>
      <c r="D9608">
        <v>269017</v>
      </c>
    </row>
    <row r="9609" spans="1:4" x14ac:dyDescent="0.25">
      <c r="A9609">
        <v>9612</v>
      </c>
      <c r="B9609">
        <v>69148747</v>
      </c>
      <c r="C9609">
        <v>22967892</v>
      </c>
      <c r="D9609">
        <v>269017</v>
      </c>
    </row>
    <row r="9610" spans="1:4" x14ac:dyDescent="0.25">
      <c r="A9610">
        <v>9613</v>
      </c>
      <c r="B9610">
        <v>68988545</v>
      </c>
      <c r="C9610">
        <v>22798079</v>
      </c>
      <c r="D9610">
        <v>269165</v>
      </c>
    </row>
    <row r="9611" spans="1:4" x14ac:dyDescent="0.25">
      <c r="A9611">
        <v>9614</v>
      </c>
      <c r="B9611">
        <v>68878398</v>
      </c>
      <c r="C9611">
        <v>22678320</v>
      </c>
      <c r="D9611">
        <v>269181</v>
      </c>
    </row>
    <row r="9612" spans="1:4" x14ac:dyDescent="0.25">
      <c r="A9612">
        <v>9615</v>
      </c>
      <c r="B9612">
        <v>68946588</v>
      </c>
      <c r="C9612">
        <v>22736897</v>
      </c>
      <c r="D9612">
        <v>269041</v>
      </c>
    </row>
    <row r="9613" spans="1:4" x14ac:dyDescent="0.25">
      <c r="A9613">
        <v>9616</v>
      </c>
      <c r="B9613">
        <v>69500888</v>
      </c>
      <c r="C9613">
        <v>23281583</v>
      </c>
      <c r="D9613">
        <v>269236</v>
      </c>
    </row>
    <row r="9614" spans="1:4" x14ac:dyDescent="0.25">
      <c r="A9614">
        <v>9617</v>
      </c>
      <c r="B9614">
        <v>68864209</v>
      </c>
      <c r="C9614">
        <v>22635289</v>
      </c>
      <c r="D9614">
        <v>269354</v>
      </c>
    </row>
    <row r="9615" spans="1:4" x14ac:dyDescent="0.25">
      <c r="A9615">
        <v>9618</v>
      </c>
      <c r="B9615">
        <v>69331611</v>
      </c>
      <c r="C9615">
        <v>23093075</v>
      </c>
      <c r="D9615">
        <v>269285</v>
      </c>
    </row>
    <row r="9616" spans="1:4" x14ac:dyDescent="0.25">
      <c r="A9616">
        <v>9619</v>
      </c>
      <c r="B9616">
        <v>69380027</v>
      </c>
      <c r="C9616">
        <v>23131874</v>
      </c>
      <c r="D9616">
        <v>269350</v>
      </c>
    </row>
    <row r="9617" spans="1:4" x14ac:dyDescent="0.25">
      <c r="A9617">
        <v>9620</v>
      </c>
      <c r="B9617">
        <v>69051144</v>
      </c>
      <c r="C9617">
        <v>22793373</v>
      </c>
      <c r="D9617">
        <v>269229</v>
      </c>
    </row>
    <row r="9618" spans="1:4" x14ac:dyDescent="0.25">
      <c r="A9618">
        <v>9621</v>
      </c>
      <c r="B9618">
        <v>69101194</v>
      </c>
      <c r="C9618">
        <v>22833804</v>
      </c>
      <c r="D9618">
        <v>269417</v>
      </c>
    </row>
    <row r="9619" spans="1:4" x14ac:dyDescent="0.25">
      <c r="A9619">
        <v>9622</v>
      </c>
      <c r="B9619">
        <v>69215968</v>
      </c>
      <c r="C9619">
        <v>22938958</v>
      </c>
      <c r="D9619">
        <v>269389</v>
      </c>
    </row>
    <row r="9620" spans="1:4" x14ac:dyDescent="0.25">
      <c r="A9620">
        <v>9623</v>
      </c>
      <c r="B9620">
        <v>69010473</v>
      </c>
      <c r="C9620">
        <v>22723842</v>
      </c>
      <c r="D9620">
        <v>269454</v>
      </c>
    </row>
    <row r="9621" spans="1:4" x14ac:dyDescent="0.25">
      <c r="A9621">
        <v>9624</v>
      </c>
      <c r="B9621">
        <v>69286606</v>
      </c>
      <c r="C9621">
        <v>22990353</v>
      </c>
      <c r="D9621">
        <v>269653</v>
      </c>
    </row>
    <row r="9622" spans="1:4" x14ac:dyDescent="0.25">
      <c r="A9622">
        <v>9625</v>
      </c>
      <c r="B9622">
        <v>69362692</v>
      </c>
      <c r="C9622">
        <v>23056816</v>
      </c>
      <c r="D9622">
        <v>269509</v>
      </c>
    </row>
    <row r="9623" spans="1:4" x14ac:dyDescent="0.25">
      <c r="A9623">
        <v>9626</v>
      </c>
      <c r="B9623">
        <v>69261752</v>
      </c>
      <c r="C9623">
        <v>22946252</v>
      </c>
      <c r="D9623">
        <v>269625</v>
      </c>
    </row>
    <row r="9624" spans="1:4" x14ac:dyDescent="0.25">
      <c r="A9624">
        <v>9627</v>
      </c>
      <c r="B9624">
        <v>69206313</v>
      </c>
      <c r="C9624">
        <v>22881188</v>
      </c>
      <c r="D9624">
        <v>269572</v>
      </c>
    </row>
    <row r="9625" spans="1:4" x14ac:dyDescent="0.25">
      <c r="A9625">
        <v>9628</v>
      </c>
      <c r="B9625">
        <v>69251507</v>
      </c>
      <c r="C9625">
        <v>22916756</v>
      </c>
      <c r="D9625">
        <v>269551</v>
      </c>
    </row>
    <row r="9626" spans="1:4" x14ac:dyDescent="0.25">
      <c r="A9626">
        <v>9629</v>
      </c>
      <c r="B9626">
        <v>69607160</v>
      </c>
      <c r="C9626">
        <v>23262782</v>
      </c>
      <c r="D9626">
        <v>269606</v>
      </c>
    </row>
    <row r="9627" spans="1:4" x14ac:dyDescent="0.25">
      <c r="A9627">
        <v>9630</v>
      </c>
      <c r="B9627">
        <v>69229809</v>
      </c>
      <c r="C9627">
        <v>22875803</v>
      </c>
      <c r="D9627">
        <v>269644</v>
      </c>
    </row>
    <row r="9628" spans="1:4" x14ac:dyDescent="0.25">
      <c r="A9628">
        <v>9631</v>
      </c>
      <c r="B9628">
        <v>69526397</v>
      </c>
      <c r="C9628">
        <v>23162762</v>
      </c>
      <c r="D9628">
        <v>269617</v>
      </c>
    </row>
    <row r="9629" spans="1:4" x14ac:dyDescent="0.25">
      <c r="A9629">
        <v>9632</v>
      </c>
      <c r="B9629">
        <v>69354307</v>
      </c>
      <c r="C9629">
        <v>22981042</v>
      </c>
      <c r="D9629">
        <v>269713</v>
      </c>
    </row>
    <row r="9630" spans="1:4" x14ac:dyDescent="0.25">
      <c r="A9630">
        <v>9633</v>
      </c>
      <c r="B9630">
        <v>69409849</v>
      </c>
      <c r="C9630">
        <v>23026953</v>
      </c>
      <c r="D9630">
        <v>269865</v>
      </c>
    </row>
    <row r="9631" spans="1:4" x14ac:dyDescent="0.25">
      <c r="A9631">
        <v>9634</v>
      </c>
      <c r="B9631">
        <v>69230804</v>
      </c>
      <c r="C9631">
        <v>22838276</v>
      </c>
      <c r="D9631">
        <v>269864</v>
      </c>
    </row>
    <row r="9632" spans="1:4" x14ac:dyDescent="0.25">
      <c r="A9632">
        <v>9635</v>
      </c>
      <c r="B9632">
        <v>69345303</v>
      </c>
      <c r="C9632">
        <v>22943142</v>
      </c>
      <c r="D9632">
        <v>269862</v>
      </c>
    </row>
    <row r="9633" spans="1:4" x14ac:dyDescent="0.25">
      <c r="A9633">
        <v>9636</v>
      </c>
      <c r="B9633">
        <v>69286959</v>
      </c>
      <c r="C9633">
        <v>22875164</v>
      </c>
      <c r="D9633">
        <v>269921</v>
      </c>
    </row>
    <row r="9634" spans="1:4" x14ac:dyDescent="0.25">
      <c r="A9634">
        <v>9637</v>
      </c>
      <c r="B9634">
        <v>69471387</v>
      </c>
      <c r="C9634">
        <v>23049957</v>
      </c>
      <c r="D9634">
        <v>269875</v>
      </c>
    </row>
    <row r="9635" spans="1:4" x14ac:dyDescent="0.25">
      <c r="A9635">
        <v>9638</v>
      </c>
      <c r="B9635">
        <v>69392468</v>
      </c>
      <c r="C9635">
        <v>22961402</v>
      </c>
      <c r="D9635">
        <v>269991</v>
      </c>
    </row>
    <row r="9636" spans="1:4" x14ac:dyDescent="0.25">
      <c r="A9636">
        <v>9639</v>
      </c>
      <c r="B9636">
        <v>69425997</v>
      </c>
      <c r="C9636">
        <v>22985294</v>
      </c>
      <c r="D9636">
        <v>270045</v>
      </c>
    </row>
    <row r="9637" spans="1:4" x14ac:dyDescent="0.25">
      <c r="A9637">
        <v>9640</v>
      </c>
      <c r="B9637">
        <v>69469684</v>
      </c>
      <c r="C9637">
        <v>23019343</v>
      </c>
      <c r="D9637">
        <v>269984</v>
      </c>
    </row>
    <row r="9638" spans="1:4" x14ac:dyDescent="0.25">
      <c r="A9638">
        <v>9641</v>
      </c>
      <c r="B9638">
        <v>69326157</v>
      </c>
      <c r="C9638">
        <v>22866177</v>
      </c>
      <c r="D9638">
        <v>269946</v>
      </c>
    </row>
    <row r="9639" spans="1:4" x14ac:dyDescent="0.25">
      <c r="A9639">
        <v>9642</v>
      </c>
      <c r="B9639">
        <v>69621242</v>
      </c>
      <c r="C9639">
        <v>23151622</v>
      </c>
      <c r="D9639">
        <v>269933</v>
      </c>
    </row>
    <row r="9640" spans="1:4" x14ac:dyDescent="0.25">
      <c r="A9640">
        <v>9643</v>
      </c>
      <c r="B9640">
        <v>69407523</v>
      </c>
      <c r="C9640">
        <v>22928262</v>
      </c>
      <c r="D9640">
        <v>270056</v>
      </c>
    </row>
    <row r="9641" spans="1:4" x14ac:dyDescent="0.25">
      <c r="A9641">
        <v>9644</v>
      </c>
      <c r="B9641">
        <v>69426023</v>
      </c>
      <c r="C9641">
        <v>22937120</v>
      </c>
      <c r="D9641">
        <v>270152</v>
      </c>
    </row>
    <row r="9642" spans="1:4" x14ac:dyDescent="0.25">
      <c r="A9642">
        <v>9645</v>
      </c>
      <c r="B9642">
        <v>69418764</v>
      </c>
      <c r="C9642">
        <v>22920218</v>
      </c>
      <c r="D9642">
        <v>270156</v>
      </c>
    </row>
    <row r="9643" spans="1:4" x14ac:dyDescent="0.25">
      <c r="A9643">
        <v>9646</v>
      </c>
      <c r="B9643">
        <v>69184236</v>
      </c>
      <c r="C9643">
        <v>22676046</v>
      </c>
      <c r="D9643">
        <v>270266</v>
      </c>
    </row>
    <row r="9644" spans="1:4" x14ac:dyDescent="0.25">
      <c r="A9644">
        <v>9647</v>
      </c>
      <c r="B9644">
        <v>69591056</v>
      </c>
      <c r="C9644">
        <v>23073221</v>
      </c>
      <c r="D9644">
        <v>270223</v>
      </c>
    </row>
    <row r="9645" spans="1:4" x14ac:dyDescent="0.25">
      <c r="A9645">
        <v>9648</v>
      </c>
      <c r="B9645">
        <v>69777116</v>
      </c>
      <c r="C9645">
        <v>23249635</v>
      </c>
      <c r="D9645">
        <v>270296</v>
      </c>
    </row>
    <row r="9646" spans="1:4" x14ac:dyDescent="0.25">
      <c r="A9646">
        <v>9649</v>
      </c>
      <c r="B9646">
        <v>69623227</v>
      </c>
      <c r="C9646">
        <v>23086099</v>
      </c>
      <c r="D9646">
        <v>270196</v>
      </c>
    </row>
    <row r="9647" spans="1:4" x14ac:dyDescent="0.25">
      <c r="A9647">
        <v>9650</v>
      </c>
      <c r="B9647">
        <v>69706169</v>
      </c>
      <c r="C9647">
        <v>23159393</v>
      </c>
      <c r="D9647">
        <v>270300</v>
      </c>
    </row>
    <row r="9648" spans="1:4" x14ac:dyDescent="0.25">
      <c r="A9648">
        <v>9651</v>
      </c>
      <c r="B9648">
        <v>69495317</v>
      </c>
      <c r="C9648">
        <v>22938892</v>
      </c>
      <c r="D9648">
        <v>270193</v>
      </c>
    </row>
    <row r="9649" spans="1:4" x14ac:dyDescent="0.25">
      <c r="A9649">
        <v>9652</v>
      </c>
      <c r="B9649">
        <v>69686531</v>
      </c>
      <c r="C9649">
        <v>23120456</v>
      </c>
      <c r="D9649">
        <v>270448</v>
      </c>
    </row>
    <row r="9650" spans="1:4" x14ac:dyDescent="0.25">
      <c r="A9650">
        <v>9653</v>
      </c>
      <c r="B9650">
        <v>69525063</v>
      </c>
      <c r="C9650">
        <v>22949337</v>
      </c>
      <c r="D9650">
        <v>270471</v>
      </c>
    </row>
    <row r="9651" spans="1:4" x14ac:dyDescent="0.25">
      <c r="A9651">
        <v>9654</v>
      </c>
      <c r="B9651">
        <v>69580504</v>
      </c>
      <c r="C9651">
        <v>22995126</v>
      </c>
      <c r="D9651">
        <v>270558</v>
      </c>
    </row>
    <row r="9652" spans="1:4" x14ac:dyDescent="0.25">
      <c r="A9652">
        <v>9655</v>
      </c>
      <c r="B9652">
        <v>69451708</v>
      </c>
      <c r="C9652">
        <v>22856677</v>
      </c>
      <c r="D9652">
        <v>270508</v>
      </c>
    </row>
    <row r="9653" spans="1:4" x14ac:dyDescent="0.25">
      <c r="A9653">
        <v>9656</v>
      </c>
      <c r="B9653">
        <v>69820008</v>
      </c>
      <c r="C9653">
        <v>23215323</v>
      </c>
      <c r="D9653">
        <v>270526</v>
      </c>
    </row>
    <row r="9654" spans="1:4" x14ac:dyDescent="0.25">
      <c r="A9654">
        <v>9657</v>
      </c>
      <c r="B9654">
        <v>69407934</v>
      </c>
      <c r="C9654">
        <v>22793594</v>
      </c>
      <c r="D9654">
        <v>270489</v>
      </c>
    </row>
    <row r="9655" spans="1:4" x14ac:dyDescent="0.25">
      <c r="A9655">
        <v>9658</v>
      </c>
      <c r="B9655">
        <v>69987919</v>
      </c>
      <c r="C9655">
        <v>23363923</v>
      </c>
      <c r="D9655">
        <v>270570</v>
      </c>
    </row>
    <row r="9656" spans="1:4" x14ac:dyDescent="0.25">
      <c r="A9656">
        <v>9659</v>
      </c>
      <c r="B9656">
        <v>69911656</v>
      </c>
      <c r="C9656">
        <v>23278003</v>
      </c>
      <c r="D9656">
        <v>270458</v>
      </c>
    </row>
    <row r="9657" spans="1:4" x14ac:dyDescent="0.25">
      <c r="A9657">
        <v>9660</v>
      </c>
      <c r="B9657">
        <v>69719958</v>
      </c>
      <c r="C9657">
        <v>23076647</v>
      </c>
      <c r="D9657">
        <v>270592</v>
      </c>
    </row>
    <row r="9658" spans="1:4" x14ac:dyDescent="0.25">
      <c r="A9658">
        <v>9661</v>
      </c>
      <c r="B9658">
        <v>69791726</v>
      </c>
      <c r="C9658">
        <v>23138756</v>
      </c>
      <c r="D9658">
        <v>270592</v>
      </c>
    </row>
    <row r="9659" spans="1:4" x14ac:dyDescent="0.25">
      <c r="A9659">
        <v>9662</v>
      </c>
      <c r="B9659">
        <v>69792185</v>
      </c>
      <c r="C9659">
        <v>23129555</v>
      </c>
      <c r="D9659">
        <v>270587</v>
      </c>
    </row>
    <row r="9660" spans="1:4" x14ac:dyDescent="0.25">
      <c r="A9660">
        <v>9663</v>
      </c>
      <c r="B9660">
        <v>69555865</v>
      </c>
      <c r="C9660">
        <v>22883574</v>
      </c>
      <c r="D9660">
        <v>270733</v>
      </c>
    </row>
    <row r="9661" spans="1:4" x14ac:dyDescent="0.25">
      <c r="A9661">
        <v>9664</v>
      </c>
      <c r="B9661">
        <v>69533581</v>
      </c>
      <c r="C9661">
        <v>22851628</v>
      </c>
      <c r="D9661">
        <v>270628</v>
      </c>
    </row>
    <row r="9662" spans="1:4" x14ac:dyDescent="0.25">
      <c r="A9662">
        <v>9665</v>
      </c>
      <c r="B9662">
        <v>69810302</v>
      </c>
      <c r="C9662">
        <v>23118686</v>
      </c>
      <c r="D9662">
        <v>270721</v>
      </c>
    </row>
    <row r="9663" spans="1:4" x14ac:dyDescent="0.25">
      <c r="A9663">
        <v>9666</v>
      </c>
      <c r="B9663">
        <v>69601384</v>
      </c>
      <c r="C9663">
        <v>22900104</v>
      </c>
      <c r="D9663">
        <v>270902</v>
      </c>
    </row>
    <row r="9664" spans="1:4" x14ac:dyDescent="0.25">
      <c r="A9664">
        <v>9667</v>
      </c>
      <c r="B9664">
        <v>69831061</v>
      </c>
      <c r="C9664">
        <v>23120116</v>
      </c>
      <c r="D9664">
        <v>270684</v>
      </c>
    </row>
    <row r="9665" spans="1:4" x14ac:dyDescent="0.25">
      <c r="A9665">
        <v>9668</v>
      </c>
      <c r="B9665">
        <v>69969739</v>
      </c>
      <c r="C9665">
        <v>23249128</v>
      </c>
      <c r="D9665">
        <v>270951</v>
      </c>
    </row>
    <row r="9666" spans="1:4" x14ac:dyDescent="0.25">
      <c r="A9666">
        <v>9669</v>
      </c>
      <c r="B9666">
        <v>69632729</v>
      </c>
      <c r="C9666">
        <v>22902451</v>
      </c>
      <c r="D9666">
        <v>270965</v>
      </c>
    </row>
    <row r="9667" spans="1:4" x14ac:dyDescent="0.25">
      <c r="A9667">
        <v>9670</v>
      </c>
      <c r="B9667">
        <v>70077592</v>
      </c>
      <c r="C9667">
        <v>23337646</v>
      </c>
      <c r="D9667">
        <v>270854</v>
      </c>
    </row>
    <row r="9668" spans="1:4" x14ac:dyDescent="0.25">
      <c r="A9668">
        <v>9671</v>
      </c>
      <c r="B9668">
        <v>70053619</v>
      </c>
      <c r="C9668">
        <v>23304004</v>
      </c>
      <c r="D9668">
        <v>271103</v>
      </c>
    </row>
    <row r="9669" spans="1:4" x14ac:dyDescent="0.25">
      <c r="A9669">
        <v>9672</v>
      </c>
      <c r="B9669">
        <v>70003154</v>
      </c>
      <c r="C9669">
        <v>23243869</v>
      </c>
      <c r="D9669">
        <v>271003</v>
      </c>
    </row>
    <row r="9670" spans="1:4" x14ac:dyDescent="0.25">
      <c r="A9670">
        <v>9673</v>
      </c>
      <c r="B9670">
        <v>69736614</v>
      </c>
      <c r="C9670">
        <v>22967658</v>
      </c>
      <c r="D9670">
        <v>270942</v>
      </c>
    </row>
    <row r="9671" spans="1:4" x14ac:dyDescent="0.25">
      <c r="A9671">
        <v>9674</v>
      </c>
      <c r="B9671">
        <v>69895738</v>
      </c>
      <c r="C9671">
        <v>23117110</v>
      </c>
      <c r="D9671">
        <v>271253</v>
      </c>
    </row>
    <row r="9672" spans="1:4" x14ac:dyDescent="0.25">
      <c r="A9672">
        <v>9675</v>
      </c>
      <c r="B9672">
        <v>69853018</v>
      </c>
      <c r="C9672">
        <v>23064717</v>
      </c>
      <c r="D9672">
        <v>271267</v>
      </c>
    </row>
    <row r="9673" spans="1:4" x14ac:dyDescent="0.25">
      <c r="A9673">
        <v>9676</v>
      </c>
      <c r="B9673">
        <v>69958114</v>
      </c>
      <c r="C9673">
        <v>23160139</v>
      </c>
      <c r="D9673">
        <v>271089</v>
      </c>
    </row>
    <row r="9674" spans="1:4" x14ac:dyDescent="0.25">
      <c r="A9674">
        <v>9677</v>
      </c>
      <c r="B9674">
        <v>69792700</v>
      </c>
      <c r="C9674">
        <v>22985050</v>
      </c>
      <c r="D9674">
        <v>271133</v>
      </c>
    </row>
    <row r="9675" spans="1:4" x14ac:dyDescent="0.25">
      <c r="A9675">
        <v>9678</v>
      </c>
      <c r="B9675">
        <v>70036997</v>
      </c>
      <c r="C9675">
        <v>23219671</v>
      </c>
      <c r="D9675">
        <v>271053</v>
      </c>
    </row>
    <row r="9676" spans="1:4" x14ac:dyDescent="0.25">
      <c r="A9676">
        <v>9679</v>
      </c>
      <c r="B9676">
        <v>69984586</v>
      </c>
      <c r="C9676">
        <v>23157583</v>
      </c>
      <c r="D9676">
        <v>271195</v>
      </c>
    </row>
    <row r="9677" spans="1:4" x14ac:dyDescent="0.25">
      <c r="A9677">
        <v>9680</v>
      </c>
      <c r="B9677">
        <v>69972477</v>
      </c>
      <c r="C9677">
        <v>23135796</v>
      </c>
      <c r="D9677">
        <v>271305</v>
      </c>
    </row>
    <row r="9678" spans="1:4" x14ac:dyDescent="0.25">
      <c r="A9678">
        <v>9681</v>
      </c>
      <c r="B9678">
        <v>70190187</v>
      </c>
      <c r="C9678">
        <v>23343827</v>
      </c>
      <c r="D9678">
        <v>271296</v>
      </c>
    </row>
    <row r="9679" spans="1:4" x14ac:dyDescent="0.25">
      <c r="A9679">
        <v>9682</v>
      </c>
      <c r="B9679">
        <v>70295017</v>
      </c>
      <c r="C9679">
        <v>23438977</v>
      </c>
      <c r="D9679">
        <v>271331</v>
      </c>
    </row>
    <row r="9680" spans="1:4" x14ac:dyDescent="0.25">
      <c r="A9680">
        <v>9683</v>
      </c>
      <c r="B9680">
        <v>70253402</v>
      </c>
      <c r="C9680">
        <v>23387681</v>
      </c>
      <c r="D9680">
        <v>271248</v>
      </c>
    </row>
    <row r="9681" spans="1:4" x14ac:dyDescent="0.25">
      <c r="A9681">
        <v>9684</v>
      </c>
      <c r="B9681">
        <v>70053786</v>
      </c>
      <c r="C9681">
        <v>23178383</v>
      </c>
      <c r="D9681">
        <v>271430</v>
      </c>
    </row>
    <row r="9682" spans="1:4" x14ac:dyDescent="0.25">
      <c r="A9682">
        <v>9685</v>
      </c>
      <c r="B9682">
        <v>70046721</v>
      </c>
      <c r="C9682">
        <v>23161635</v>
      </c>
      <c r="D9682">
        <v>271376</v>
      </c>
    </row>
    <row r="9683" spans="1:4" x14ac:dyDescent="0.25">
      <c r="A9683">
        <v>9686</v>
      </c>
      <c r="B9683">
        <v>70200584</v>
      </c>
      <c r="C9683">
        <v>23305814</v>
      </c>
      <c r="D9683">
        <v>271600</v>
      </c>
    </row>
    <row r="9684" spans="1:4" x14ac:dyDescent="0.25">
      <c r="A9684">
        <v>9687</v>
      </c>
      <c r="B9684">
        <v>69894427</v>
      </c>
      <c r="C9684">
        <v>22989972</v>
      </c>
      <c r="D9684">
        <v>271408</v>
      </c>
    </row>
    <row r="9685" spans="1:4" x14ac:dyDescent="0.25">
      <c r="A9685">
        <v>9688</v>
      </c>
      <c r="B9685">
        <v>70144304</v>
      </c>
      <c r="C9685">
        <v>23230163</v>
      </c>
      <c r="D9685">
        <v>271548</v>
      </c>
    </row>
    <row r="9686" spans="1:4" x14ac:dyDescent="0.25">
      <c r="A9686">
        <v>9689</v>
      </c>
      <c r="B9686">
        <v>70226847</v>
      </c>
      <c r="C9686">
        <v>23303019</v>
      </c>
      <c r="D9686">
        <v>271562</v>
      </c>
    </row>
    <row r="9687" spans="1:4" x14ac:dyDescent="0.25">
      <c r="A9687">
        <v>9690</v>
      </c>
      <c r="B9687">
        <v>69978850</v>
      </c>
      <c r="C9687">
        <v>23045334</v>
      </c>
      <c r="D9687">
        <v>271528</v>
      </c>
    </row>
    <row r="9688" spans="1:4" x14ac:dyDescent="0.25">
      <c r="A9688">
        <v>9691</v>
      </c>
      <c r="B9688">
        <v>69980777</v>
      </c>
      <c r="C9688">
        <v>23037572</v>
      </c>
      <c r="D9688">
        <v>271667</v>
      </c>
    </row>
    <row r="9689" spans="1:4" x14ac:dyDescent="0.25">
      <c r="A9689">
        <v>9692</v>
      </c>
      <c r="B9689">
        <v>70134867</v>
      </c>
      <c r="C9689">
        <v>23181972</v>
      </c>
      <c r="D9689">
        <v>271584</v>
      </c>
    </row>
    <row r="9690" spans="1:4" x14ac:dyDescent="0.25">
      <c r="A9690">
        <v>9693</v>
      </c>
      <c r="B9690">
        <v>70145090</v>
      </c>
      <c r="C9690">
        <v>23182504</v>
      </c>
      <c r="D9690">
        <v>271630</v>
      </c>
    </row>
    <row r="9691" spans="1:4" x14ac:dyDescent="0.25">
      <c r="A9691">
        <v>9694</v>
      </c>
      <c r="B9691">
        <v>70049370</v>
      </c>
      <c r="C9691">
        <v>23077092</v>
      </c>
      <c r="D9691">
        <v>271727</v>
      </c>
    </row>
    <row r="9692" spans="1:4" x14ac:dyDescent="0.25">
      <c r="A9692">
        <v>9695</v>
      </c>
      <c r="B9692">
        <v>70169232</v>
      </c>
      <c r="C9692">
        <v>23187261</v>
      </c>
      <c r="D9692">
        <v>271633</v>
      </c>
    </row>
    <row r="9693" spans="1:4" x14ac:dyDescent="0.25">
      <c r="A9693">
        <v>9696</v>
      </c>
      <c r="B9693">
        <v>70504192</v>
      </c>
      <c r="C9693">
        <v>23512527</v>
      </c>
      <c r="D9693">
        <v>271670</v>
      </c>
    </row>
    <row r="9694" spans="1:4" x14ac:dyDescent="0.25">
      <c r="A9694">
        <v>9697</v>
      </c>
      <c r="B9694">
        <v>70403771</v>
      </c>
      <c r="C9694">
        <v>23402411</v>
      </c>
      <c r="D9694">
        <v>271734</v>
      </c>
    </row>
    <row r="9695" spans="1:4" x14ac:dyDescent="0.25">
      <c r="A9695">
        <v>9698</v>
      </c>
      <c r="B9695">
        <v>70289549</v>
      </c>
      <c r="C9695">
        <v>23278493</v>
      </c>
      <c r="D9695">
        <v>271737</v>
      </c>
    </row>
    <row r="9696" spans="1:4" x14ac:dyDescent="0.25">
      <c r="A9696">
        <v>9699</v>
      </c>
      <c r="B9696">
        <v>70300553</v>
      </c>
      <c r="C9696">
        <v>23279800</v>
      </c>
      <c r="D9696">
        <v>271785</v>
      </c>
    </row>
    <row r="9697" spans="1:4" x14ac:dyDescent="0.25">
      <c r="A9697">
        <v>9700</v>
      </c>
      <c r="B9697">
        <v>70152978</v>
      </c>
      <c r="C9697">
        <v>23122527</v>
      </c>
      <c r="D9697">
        <v>271795</v>
      </c>
    </row>
    <row r="9698" spans="1:4" x14ac:dyDescent="0.25">
      <c r="A9698">
        <v>9701</v>
      </c>
      <c r="B9698">
        <v>70176035</v>
      </c>
      <c r="C9698">
        <v>23135885</v>
      </c>
      <c r="D9698">
        <v>271960</v>
      </c>
    </row>
    <row r="9699" spans="1:4" x14ac:dyDescent="0.25">
      <c r="A9699">
        <v>9702</v>
      </c>
      <c r="B9699">
        <v>70399075</v>
      </c>
      <c r="C9699">
        <v>23349225</v>
      </c>
      <c r="D9699">
        <v>272037</v>
      </c>
    </row>
    <row r="9700" spans="1:4" x14ac:dyDescent="0.25">
      <c r="A9700">
        <v>9703</v>
      </c>
      <c r="B9700">
        <v>70485444</v>
      </c>
      <c r="C9700">
        <v>23425893</v>
      </c>
      <c r="D9700">
        <v>272032</v>
      </c>
    </row>
    <row r="9701" spans="1:4" x14ac:dyDescent="0.25">
      <c r="A9701">
        <v>9704</v>
      </c>
      <c r="B9701">
        <v>70207839</v>
      </c>
      <c r="C9701">
        <v>23138586</v>
      </c>
      <c r="D9701">
        <v>271998</v>
      </c>
    </row>
    <row r="9702" spans="1:4" x14ac:dyDescent="0.25">
      <c r="A9702">
        <v>9705</v>
      </c>
      <c r="B9702">
        <v>70337948</v>
      </c>
      <c r="C9702">
        <v>23258992</v>
      </c>
      <c r="D9702">
        <v>272128</v>
      </c>
    </row>
    <row r="9703" spans="1:4" x14ac:dyDescent="0.25">
      <c r="A9703">
        <v>9706</v>
      </c>
      <c r="B9703">
        <v>70784988</v>
      </c>
      <c r="C9703">
        <v>23696328</v>
      </c>
      <c r="D9703">
        <v>271942</v>
      </c>
    </row>
    <row r="9704" spans="1:4" x14ac:dyDescent="0.25">
      <c r="A9704">
        <v>9707</v>
      </c>
      <c r="B9704">
        <v>70329362</v>
      </c>
      <c r="C9704">
        <v>23230997</v>
      </c>
      <c r="D9704">
        <v>272108</v>
      </c>
    </row>
    <row r="9705" spans="1:4" x14ac:dyDescent="0.25">
      <c r="A9705">
        <v>9708</v>
      </c>
      <c r="B9705">
        <v>70591735</v>
      </c>
      <c r="C9705">
        <v>23483664</v>
      </c>
      <c r="D9705">
        <v>272125</v>
      </c>
    </row>
    <row r="9706" spans="1:4" x14ac:dyDescent="0.25">
      <c r="A9706">
        <v>9709</v>
      </c>
      <c r="B9706">
        <v>70568325</v>
      </c>
      <c r="C9706">
        <v>23450547</v>
      </c>
      <c r="D9706">
        <v>272028</v>
      </c>
    </row>
    <row r="9707" spans="1:4" x14ac:dyDescent="0.25">
      <c r="A9707">
        <v>9710</v>
      </c>
      <c r="B9707">
        <v>70610434</v>
      </c>
      <c r="C9707">
        <v>23482948</v>
      </c>
      <c r="D9707">
        <v>272317</v>
      </c>
    </row>
    <row r="9708" spans="1:4" x14ac:dyDescent="0.25">
      <c r="A9708">
        <v>9711</v>
      </c>
      <c r="B9708">
        <v>70526578</v>
      </c>
      <c r="C9708">
        <v>23389383</v>
      </c>
      <c r="D9708">
        <v>272243</v>
      </c>
    </row>
    <row r="9709" spans="1:4" x14ac:dyDescent="0.25">
      <c r="A9709">
        <v>9712</v>
      </c>
      <c r="B9709">
        <v>70490865</v>
      </c>
      <c r="C9709">
        <v>23343960</v>
      </c>
      <c r="D9709">
        <v>272175</v>
      </c>
    </row>
    <row r="9710" spans="1:4" x14ac:dyDescent="0.25">
      <c r="A9710">
        <v>9713</v>
      </c>
      <c r="B9710">
        <v>70892747</v>
      </c>
      <c r="C9710">
        <v>23736131</v>
      </c>
      <c r="D9710">
        <v>272361</v>
      </c>
    </row>
    <row r="9711" spans="1:4" x14ac:dyDescent="0.25">
      <c r="A9711">
        <v>9714</v>
      </c>
      <c r="B9711">
        <v>70544610</v>
      </c>
      <c r="C9711">
        <v>23378282</v>
      </c>
      <c r="D9711">
        <v>272349</v>
      </c>
    </row>
    <row r="9712" spans="1:4" x14ac:dyDescent="0.25">
      <c r="A9712">
        <v>9715</v>
      </c>
      <c r="B9712">
        <v>70642382</v>
      </c>
      <c r="C9712">
        <v>23466341</v>
      </c>
      <c r="D9712">
        <v>272334</v>
      </c>
    </row>
    <row r="9713" spans="1:4" x14ac:dyDescent="0.25">
      <c r="A9713">
        <v>9716</v>
      </c>
      <c r="B9713">
        <v>70666857</v>
      </c>
      <c r="C9713">
        <v>23481102</v>
      </c>
      <c r="D9713">
        <v>272235</v>
      </c>
    </row>
    <row r="9714" spans="1:4" x14ac:dyDescent="0.25">
      <c r="A9714">
        <v>9717</v>
      </c>
      <c r="B9714">
        <v>70654574</v>
      </c>
      <c r="C9714">
        <v>23459104</v>
      </c>
      <c r="D9714">
        <v>272407</v>
      </c>
    </row>
    <row r="9715" spans="1:4" x14ac:dyDescent="0.25">
      <c r="A9715">
        <v>9718</v>
      </c>
      <c r="B9715">
        <v>70720537</v>
      </c>
      <c r="C9715">
        <v>23515351</v>
      </c>
      <c r="D9715">
        <v>272347</v>
      </c>
    </row>
    <row r="9716" spans="1:4" x14ac:dyDescent="0.25">
      <c r="A9716">
        <v>9719</v>
      </c>
      <c r="B9716">
        <v>70489802</v>
      </c>
      <c r="C9716">
        <v>23274899</v>
      </c>
      <c r="D9716">
        <v>272470</v>
      </c>
    </row>
    <row r="9717" spans="1:4" x14ac:dyDescent="0.25">
      <c r="A9717">
        <v>9720</v>
      </c>
      <c r="B9717">
        <v>70736185</v>
      </c>
      <c r="C9717">
        <v>23511564</v>
      </c>
      <c r="D9717">
        <v>272457</v>
      </c>
    </row>
    <row r="9718" spans="1:4" x14ac:dyDescent="0.25">
      <c r="A9718">
        <v>9721</v>
      </c>
      <c r="B9718">
        <v>70975489</v>
      </c>
      <c r="C9718">
        <v>23741149</v>
      </c>
      <c r="D9718">
        <v>272490</v>
      </c>
    </row>
    <row r="9719" spans="1:4" x14ac:dyDescent="0.25">
      <c r="A9719">
        <v>9722</v>
      </c>
      <c r="B9719">
        <v>70830435</v>
      </c>
      <c r="C9719">
        <v>23586375</v>
      </c>
      <c r="D9719">
        <v>272607</v>
      </c>
    </row>
    <row r="9720" spans="1:4" x14ac:dyDescent="0.25">
      <c r="A9720">
        <v>9723</v>
      </c>
      <c r="B9720">
        <v>70912972</v>
      </c>
      <c r="C9720">
        <v>23659191</v>
      </c>
      <c r="D9720">
        <v>272538</v>
      </c>
    </row>
    <row r="9721" spans="1:4" x14ac:dyDescent="0.25">
      <c r="A9721">
        <v>9724</v>
      </c>
      <c r="B9721">
        <v>70430324</v>
      </c>
      <c r="C9721">
        <v>23166821</v>
      </c>
      <c r="D9721">
        <v>272649</v>
      </c>
    </row>
    <row r="9722" spans="1:4" x14ac:dyDescent="0.25">
      <c r="A9722">
        <v>9725</v>
      </c>
      <c r="B9722">
        <v>70891575</v>
      </c>
      <c r="C9722">
        <v>23618349</v>
      </c>
      <c r="D9722">
        <v>272675</v>
      </c>
    </row>
    <row r="9723" spans="1:4" x14ac:dyDescent="0.25">
      <c r="A9723">
        <v>9726</v>
      </c>
      <c r="B9723">
        <v>70943222</v>
      </c>
      <c r="C9723">
        <v>23660272</v>
      </c>
      <c r="D9723">
        <v>272567</v>
      </c>
    </row>
    <row r="9724" spans="1:4" x14ac:dyDescent="0.25">
      <c r="A9724">
        <v>9727</v>
      </c>
      <c r="B9724">
        <v>70700952</v>
      </c>
      <c r="C9724">
        <v>23408277</v>
      </c>
      <c r="D9724">
        <v>272691</v>
      </c>
    </row>
    <row r="9725" spans="1:4" x14ac:dyDescent="0.25">
      <c r="A9725">
        <v>9728</v>
      </c>
      <c r="B9725">
        <v>70869220</v>
      </c>
      <c r="C9725">
        <v>23566819</v>
      </c>
      <c r="D9725">
        <v>272837</v>
      </c>
    </row>
    <row r="9726" spans="1:4" x14ac:dyDescent="0.25">
      <c r="A9726">
        <v>9729</v>
      </c>
      <c r="B9726">
        <v>70456572</v>
      </c>
      <c r="C9726">
        <v>23144444</v>
      </c>
      <c r="D9726">
        <v>272984</v>
      </c>
    </row>
    <row r="9727" spans="1:4" x14ac:dyDescent="0.25">
      <c r="A9727">
        <v>9730</v>
      </c>
      <c r="B9727">
        <v>70759660</v>
      </c>
      <c r="C9727">
        <v>23437804</v>
      </c>
      <c r="D9727">
        <v>272971</v>
      </c>
    </row>
    <row r="9728" spans="1:4" x14ac:dyDescent="0.25">
      <c r="A9728">
        <v>9731</v>
      </c>
      <c r="B9728">
        <v>70840304</v>
      </c>
      <c r="C9728">
        <v>23508719</v>
      </c>
      <c r="D9728">
        <v>272763</v>
      </c>
    </row>
    <row r="9729" spans="1:4" x14ac:dyDescent="0.25">
      <c r="A9729">
        <v>9732</v>
      </c>
      <c r="B9729">
        <v>70925867</v>
      </c>
      <c r="C9729">
        <v>23584552</v>
      </c>
      <c r="D9729">
        <v>272998</v>
      </c>
    </row>
    <row r="9730" spans="1:4" x14ac:dyDescent="0.25">
      <c r="A9730">
        <v>9733</v>
      </c>
      <c r="B9730">
        <v>70621202</v>
      </c>
      <c r="C9730">
        <v>23270156</v>
      </c>
      <c r="D9730">
        <v>272940</v>
      </c>
    </row>
    <row r="9731" spans="1:4" x14ac:dyDescent="0.25">
      <c r="A9731">
        <v>9734</v>
      </c>
      <c r="B9731">
        <v>70771199</v>
      </c>
      <c r="C9731">
        <v>23410421</v>
      </c>
      <c r="D9731">
        <v>272915</v>
      </c>
    </row>
    <row r="9732" spans="1:4" x14ac:dyDescent="0.25">
      <c r="A9732">
        <v>9735</v>
      </c>
      <c r="B9732">
        <v>70804307</v>
      </c>
      <c r="C9732">
        <v>23433796</v>
      </c>
      <c r="D9732">
        <v>272950</v>
      </c>
    </row>
    <row r="9733" spans="1:4" x14ac:dyDescent="0.25">
      <c r="A9733">
        <v>9736</v>
      </c>
      <c r="B9733">
        <v>70707880</v>
      </c>
      <c r="C9733">
        <v>23327635</v>
      </c>
      <c r="D9733">
        <v>272983</v>
      </c>
    </row>
    <row r="9734" spans="1:4" x14ac:dyDescent="0.25">
      <c r="A9734">
        <v>9737</v>
      </c>
      <c r="B9734">
        <v>70766114</v>
      </c>
      <c r="C9734">
        <v>23376134</v>
      </c>
      <c r="D9734">
        <v>273100</v>
      </c>
    </row>
    <row r="9735" spans="1:4" x14ac:dyDescent="0.25">
      <c r="A9735">
        <v>9738</v>
      </c>
      <c r="B9735">
        <v>70915686</v>
      </c>
      <c r="C9735">
        <v>23515970</v>
      </c>
      <c r="D9735">
        <v>273050</v>
      </c>
    </row>
    <row r="9736" spans="1:4" x14ac:dyDescent="0.25">
      <c r="A9736">
        <v>9739</v>
      </c>
      <c r="B9736">
        <v>70726352</v>
      </c>
      <c r="C9736">
        <v>23316899</v>
      </c>
      <c r="D9736">
        <v>273121</v>
      </c>
    </row>
    <row r="9737" spans="1:4" x14ac:dyDescent="0.25">
      <c r="A9737">
        <v>9740</v>
      </c>
      <c r="B9737">
        <v>71082446</v>
      </c>
      <c r="C9737">
        <v>23663255</v>
      </c>
      <c r="D9737">
        <v>273176</v>
      </c>
    </row>
    <row r="9738" spans="1:4" x14ac:dyDescent="0.25">
      <c r="A9738">
        <v>9741</v>
      </c>
      <c r="B9738">
        <v>70850952</v>
      </c>
      <c r="C9738">
        <v>23422022</v>
      </c>
      <c r="D9738">
        <v>273273</v>
      </c>
    </row>
    <row r="9739" spans="1:4" x14ac:dyDescent="0.25">
      <c r="A9739">
        <v>9742</v>
      </c>
      <c r="B9739">
        <v>71062374</v>
      </c>
      <c r="C9739">
        <v>23623704</v>
      </c>
      <c r="D9739">
        <v>273235</v>
      </c>
    </row>
    <row r="9740" spans="1:4" x14ac:dyDescent="0.25">
      <c r="A9740">
        <v>9743</v>
      </c>
      <c r="B9740">
        <v>70794296</v>
      </c>
      <c r="C9740">
        <v>23345885</v>
      </c>
      <c r="D9740">
        <v>273175</v>
      </c>
    </row>
    <row r="9741" spans="1:4" x14ac:dyDescent="0.25">
      <c r="A9741">
        <v>9744</v>
      </c>
      <c r="B9741">
        <v>70678407</v>
      </c>
      <c r="C9741">
        <v>23220254</v>
      </c>
      <c r="D9741">
        <v>273220</v>
      </c>
    </row>
    <row r="9742" spans="1:4" x14ac:dyDescent="0.25">
      <c r="A9742">
        <v>9745</v>
      </c>
      <c r="B9742">
        <v>71301043</v>
      </c>
      <c r="C9742">
        <v>23833147</v>
      </c>
      <c r="D9742">
        <v>273292</v>
      </c>
    </row>
    <row r="9743" spans="1:4" x14ac:dyDescent="0.25">
      <c r="A9743">
        <v>9746</v>
      </c>
      <c r="B9743">
        <v>70930454</v>
      </c>
      <c r="C9743">
        <v>23452814</v>
      </c>
      <c r="D9743">
        <v>273172</v>
      </c>
    </row>
    <row r="9744" spans="1:4" x14ac:dyDescent="0.25">
      <c r="A9744">
        <v>9747</v>
      </c>
      <c r="B9744">
        <v>70831856</v>
      </c>
      <c r="C9744">
        <v>23344471</v>
      </c>
      <c r="D9744">
        <v>273406</v>
      </c>
    </row>
    <row r="9745" spans="1:4" x14ac:dyDescent="0.25">
      <c r="A9745">
        <v>9748</v>
      </c>
      <c r="B9745">
        <v>70939318</v>
      </c>
      <c r="C9745">
        <v>23442187</v>
      </c>
      <c r="D9745">
        <v>273343</v>
      </c>
    </row>
    <row r="9746" spans="1:4" x14ac:dyDescent="0.25">
      <c r="A9746">
        <v>9749</v>
      </c>
      <c r="B9746">
        <v>71099778</v>
      </c>
      <c r="C9746">
        <v>23592900</v>
      </c>
      <c r="D9746">
        <v>273356</v>
      </c>
    </row>
    <row r="9747" spans="1:4" x14ac:dyDescent="0.25">
      <c r="A9747">
        <v>9750</v>
      </c>
      <c r="B9747">
        <v>71100415</v>
      </c>
      <c r="C9747">
        <v>23583789</v>
      </c>
      <c r="D9747">
        <v>273279</v>
      </c>
    </row>
    <row r="9748" spans="1:4" x14ac:dyDescent="0.25">
      <c r="A9748">
        <v>9751</v>
      </c>
      <c r="B9748">
        <v>71070470</v>
      </c>
      <c r="C9748">
        <v>23544095</v>
      </c>
      <c r="D9748">
        <v>273441</v>
      </c>
    </row>
    <row r="9749" spans="1:4" x14ac:dyDescent="0.25">
      <c r="A9749">
        <v>9752</v>
      </c>
      <c r="B9749">
        <v>71176214</v>
      </c>
      <c r="C9749">
        <v>23640089</v>
      </c>
      <c r="D9749">
        <v>273495</v>
      </c>
    </row>
    <row r="9750" spans="1:4" x14ac:dyDescent="0.25">
      <c r="A9750">
        <v>9753</v>
      </c>
      <c r="B9750">
        <v>70965266</v>
      </c>
      <c r="C9750">
        <v>23419390</v>
      </c>
      <c r="D9750">
        <v>273453</v>
      </c>
    </row>
    <row r="9751" spans="1:4" x14ac:dyDescent="0.25">
      <c r="A9751">
        <v>9754</v>
      </c>
      <c r="B9751">
        <v>70981806</v>
      </c>
      <c r="C9751">
        <v>23426178</v>
      </c>
      <c r="D9751">
        <v>273636</v>
      </c>
    </row>
    <row r="9752" spans="1:4" x14ac:dyDescent="0.25">
      <c r="A9752">
        <v>9755</v>
      </c>
      <c r="B9752">
        <v>71063867</v>
      </c>
      <c r="C9752">
        <v>23498486</v>
      </c>
      <c r="D9752">
        <v>273724</v>
      </c>
    </row>
    <row r="9753" spans="1:4" x14ac:dyDescent="0.25">
      <c r="A9753">
        <v>9756</v>
      </c>
      <c r="B9753">
        <v>71112307</v>
      </c>
      <c r="C9753">
        <v>23537172</v>
      </c>
      <c r="D9753">
        <v>273724</v>
      </c>
    </row>
    <row r="9754" spans="1:4" x14ac:dyDescent="0.25">
      <c r="A9754">
        <v>9757</v>
      </c>
      <c r="B9754">
        <v>71092218</v>
      </c>
      <c r="C9754">
        <v>23507328</v>
      </c>
      <c r="D9754">
        <v>273641</v>
      </c>
    </row>
    <row r="9755" spans="1:4" x14ac:dyDescent="0.25">
      <c r="A9755">
        <v>9758</v>
      </c>
      <c r="B9755">
        <v>70934956</v>
      </c>
      <c r="C9755">
        <v>23340310</v>
      </c>
      <c r="D9755">
        <v>273582</v>
      </c>
    </row>
    <row r="9756" spans="1:4" x14ac:dyDescent="0.25">
      <c r="A9756">
        <v>9759</v>
      </c>
      <c r="B9756">
        <v>71388907</v>
      </c>
      <c r="C9756">
        <v>23784504</v>
      </c>
      <c r="D9756">
        <v>273738</v>
      </c>
    </row>
    <row r="9757" spans="1:4" x14ac:dyDescent="0.25">
      <c r="A9757">
        <v>9760</v>
      </c>
      <c r="B9757">
        <v>71166151</v>
      </c>
      <c r="C9757">
        <v>23551990</v>
      </c>
      <c r="D9757">
        <v>273830</v>
      </c>
    </row>
    <row r="9758" spans="1:4" x14ac:dyDescent="0.25">
      <c r="A9758">
        <v>9761</v>
      </c>
      <c r="B9758">
        <v>71302042</v>
      </c>
      <c r="C9758">
        <v>23678122</v>
      </c>
      <c r="D9758">
        <v>273909</v>
      </c>
    </row>
    <row r="9759" spans="1:4" x14ac:dyDescent="0.25">
      <c r="A9759">
        <v>9762</v>
      </c>
      <c r="B9759">
        <v>70956291</v>
      </c>
      <c r="C9759">
        <v>23322611</v>
      </c>
      <c r="D9759">
        <v>273959</v>
      </c>
    </row>
    <row r="9760" spans="1:4" x14ac:dyDescent="0.25">
      <c r="A9760">
        <v>9763</v>
      </c>
      <c r="B9760">
        <v>71031749</v>
      </c>
      <c r="C9760">
        <v>23388308</v>
      </c>
      <c r="D9760">
        <v>273909</v>
      </c>
    </row>
    <row r="9761" spans="1:4" x14ac:dyDescent="0.25">
      <c r="A9761">
        <v>9764</v>
      </c>
      <c r="B9761">
        <v>71248488</v>
      </c>
      <c r="C9761">
        <v>23595285</v>
      </c>
      <c r="D9761">
        <v>273740</v>
      </c>
    </row>
    <row r="9762" spans="1:4" x14ac:dyDescent="0.25">
      <c r="A9762">
        <v>9765</v>
      </c>
      <c r="B9762">
        <v>71180019</v>
      </c>
      <c r="C9762">
        <v>23517053</v>
      </c>
      <c r="D9762">
        <v>273840</v>
      </c>
    </row>
    <row r="9763" spans="1:4" x14ac:dyDescent="0.25">
      <c r="A9763">
        <v>9766</v>
      </c>
      <c r="B9763">
        <v>71175937</v>
      </c>
      <c r="C9763">
        <v>23503207</v>
      </c>
      <c r="D9763">
        <v>273994</v>
      </c>
    </row>
    <row r="9764" spans="1:4" x14ac:dyDescent="0.25">
      <c r="A9764">
        <v>9767</v>
      </c>
      <c r="B9764">
        <v>71456716</v>
      </c>
      <c r="C9764">
        <v>23774221</v>
      </c>
      <c r="D9764">
        <v>273960</v>
      </c>
    </row>
    <row r="9765" spans="1:4" x14ac:dyDescent="0.25">
      <c r="A9765">
        <v>9768</v>
      </c>
      <c r="B9765">
        <v>71011233</v>
      </c>
      <c r="C9765">
        <v>23318972</v>
      </c>
      <c r="D9765">
        <v>273942</v>
      </c>
    </row>
    <row r="9766" spans="1:4" x14ac:dyDescent="0.25">
      <c r="A9766">
        <v>9769</v>
      </c>
      <c r="B9766">
        <v>71369112</v>
      </c>
      <c r="C9766">
        <v>23667084</v>
      </c>
      <c r="D9766">
        <v>274090</v>
      </c>
    </row>
    <row r="9767" spans="1:4" x14ac:dyDescent="0.25">
      <c r="A9767">
        <v>9770</v>
      </c>
      <c r="B9767">
        <v>71528548</v>
      </c>
      <c r="C9767">
        <v>23816752</v>
      </c>
      <c r="D9767">
        <v>274058</v>
      </c>
    </row>
    <row r="9768" spans="1:4" x14ac:dyDescent="0.25">
      <c r="A9768">
        <v>9771</v>
      </c>
      <c r="B9768">
        <v>71453791</v>
      </c>
      <c r="C9768">
        <v>23732226</v>
      </c>
      <c r="D9768">
        <v>274190</v>
      </c>
    </row>
    <row r="9769" spans="1:4" x14ac:dyDescent="0.25">
      <c r="A9769">
        <v>9772</v>
      </c>
      <c r="B9769">
        <v>71162831</v>
      </c>
      <c r="C9769">
        <v>23431496</v>
      </c>
      <c r="D9769">
        <v>274105</v>
      </c>
    </row>
    <row r="9770" spans="1:4" x14ac:dyDescent="0.25">
      <c r="A9770">
        <v>9773</v>
      </c>
      <c r="B9770">
        <v>71387776</v>
      </c>
      <c r="C9770">
        <v>23646670</v>
      </c>
      <c r="D9770">
        <v>274186</v>
      </c>
    </row>
    <row r="9771" spans="1:4" x14ac:dyDescent="0.25">
      <c r="A9771">
        <v>9774</v>
      </c>
      <c r="B9771">
        <v>71375746</v>
      </c>
      <c r="C9771">
        <v>23624868</v>
      </c>
      <c r="D9771">
        <v>274179</v>
      </c>
    </row>
    <row r="9772" spans="1:4" x14ac:dyDescent="0.25">
      <c r="A9772">
        <v>9775</v>
      </c>
      <c r="B9772">
        <v>71523275</v>
      </c>
      <c r="C9772">
        <v>23762624</v>
      </c>
      <c r="D9772">
        <v>273995</v>
      </c>
    </row>
    <row r="9773" spans="1:4" x14ac:dyDescent="0.25">
      <c r="A9773">
        <v>9776</v>
      </c>
      <c r="B9773">
        <v>71103647</v>
      </c>
      <c r="C9773">
        <v>23333222</v>
      </c>
      <c r="D9773">
        <v>274285</v>
      </c>
    </row>
    <row r="9774" spans="1:4" x14ac:dyDescent="0.25">
      <c r="A9774">
        <v>9777</v>
      </c>
      <c r="B9774">
        <v>71378050</v>
      </c>
      <c r="C9774">
        <v>23597850</v>
      </c>
      <c r="D9774">
        <v>274330</v>
      </c>
    </row>
    <row r="9775" spans="1:4" x14ac:dyDescent="0.25">
      <c r="A9775">
        <v>9778</v>
      </c>
      <c r="B9775">
        <v>71461060</v>
      </c>
      <c r="C9775">
        <v>23671084</v>
      </c>
      <c r="D9775">
        <v>274324</v>
      </c>
    </row>
    <row r="9776" spans="1:4" x14ac:dyDescent="0.25">
      <c r="A9776">
        <v>9779</v>
      </c>
      <c r="B9776">
        <v>71828767</v>
      </c>
      <c r="C9776">
        <v>24029014</v>
      </c>
      <c r="D9776">
        <v>274388</v>
      </c>
    </row>
    <row r="9777" spans="1:4" x14ac:dyDescent="0.25">
      <c r="A9777">
        <v>9780</v>
      </c>
      <c r="B9777">
        <v>71434656</v>
      </c>
      <c r="C9777">
        <v>23625125</v>
      </c>
      <c r="D9777">
        <v>274289</v>
      </c>
    </row>
    <row r="9778" spans="1:4" x14ac:dyDescent="0.25">
      <c r="A9778">
        <v>9781</v>
      </c>
      <c r="B9778">
        <v>71563893</v>
      </c>
      <c r="C9778">
        <v>23744583</v>
      </c>
      <c r="D9778">
        <v>274421</v>
      </c>
    </row>
    <row r="9779" spans="1:4" x14ac:dyDescent="0.25">
      <c r="A9779">
        <v>9782</v>
      </c>
      <c r="B9779">
        <v>71427432</v>
      </c>
      <c r="C9779">
        <v>23598342</v>
      </c>
      <c r="D9779">
        <v>274544</v>
      </c>
    </row>
    <row r="9780" spans="1:4" x14ac:dyDescent="0.25">
      <c r="A9780">
        <v>9783</v>
      </c>
      <c r="B9780">
        <v>71650714</v>
      </c>
      <c r="C9780">
        <v>23811843</v>
      </c>
      <c r="D9780">
        <v>274518</v>
      </c>
    </row>
    <row r="9781" spans="1:4" x14ac:dyDescent="0.25">
      <c r="A9781">
        <v>9784</v>
      </c>
      <c r="B9781">
        <v>71667783</v>
      </c>
      <c r="C9781">
        <v>23819130</v>
      </c>
      <c r="D9781">
        <v>274421</v>
      </c>
    </row>
    <row r="9782" spans="1:4" x14ac:dyDescent="0.25">
      <c r="A9782">
        <v>9785</v>
      </c>
      <c r="B9782">
        <v>71845866</v>
      </c>
      <c r="C9782">
        <v>23987430</v>
      </c>
      <c r="D9782">
        <v>274639</v>
      </c>
    </row>
    <row r="9783" spans="1:4" x14ac:dyDescent="0.25">
      <c r="A9783">
        <v>9786</v>
      </c>
      <c r="B9783">
        <v>71483434</v>
      </c>
      <c r="C9783">
        <v>23615214</v>
      </c>
      <c r="D9783">
        <v>274520</v>
      </c>
    </row>
    <row r="9784" spans="1:4" x14ac:dyDescent="0.25">
      <c r="A9784">
        <v>9787</v>
      </c>
      <c r="B9784">
        <v>71657543</v>
      </c>
      <c r="C9784">
        <v>23779538</v>
      </c>
      <c r="D9784">
        <v>274688</v>
      </c>
    </row>
    <row r="9785" spans="1:4" x14ac:dyDescent="0.25">
      <c r="A9785">
        <v>9788</v>
      </c>
      <c r="B9785">
        <v>71838471</v>
      </c>
      <c r="C9785">
        <v>23950680</v>
      </c>
      <c r="D9785">
        <v>274696</v>
      </c>
    </row>
    <row r="9786" spans="1:4" x14ac:dyDescent="0.25">
      <c r="A9786">
        <v>9789</v>
      </c>
      <c r="B9786">
        <v>71493625</v>
      </c>
      <c r="C9786">
        <v>23596047</v>
      </c>
      <c r="D9786">
        <v>274683</v>
      </c>
    </row>
    <row r="9787" spans="1:4" x14ac:dyDescent="0.25">
      <c r="A9787">
        <v>9790</v>
      </c>
      <c r="B9787">
        <v>71797322</v>
      </c>
      <c r="C9787">
        <v>23889956</v>
      </c>
      <c r="D9787">
        <v>274811</v>
      </c>
    </row>
    <row r="9788" spans="1:4" x14ac:dyDescent="0.25">
      <c r="A9788">
        <v>9791</v>
      </c>
      <c r="B9788">
        <v>71832095</v>
      </c>
      <c r="C9788">
        <v>23914940</v>
      </c>
      <c r="D9788">
        <v>274816</v>
      </c>
    </row>
    <row r="9789" spans="1:4" x14ac:dyDescent="0.25">
      <c r="A9789">
        <v>9792</v>
      </c>
      <c r="B9789">
        <v>71693688</v>
      </c>
      <c r="C9789">
        <v>23766743</v>
      </c>
      <c r="D9789">
        <v>274885</v>
      </c>
    </row>
    <row r="9790" spans="1:4" x14ac:dyDescent="0.25">
      <c r="A9790">
        <v>9793</v>
      </c>
      <c r="B9790">
        <v>71885296</v>
      </c>
      <c r="C9790">
        <v>23948560</v>
      </c>
      <c r="D9790">
        <v>274865</v>
      </c>
    </row>
    <row r="9791" spans="1:4" x14ac:dyDescent="0.25">
      <c r="A9791">
        <v>9794</v>
      </c>
      <c r="B9791">
        <v>71534942</v>
      </c>
      <c r="C9791">
        <v>23588414</v>
      </c>
      <c r="D9791">
        <v>274893</v>
      </c>
    </row>
    <row r="9792" spans="1:4" x14ac:dyDescent="0.25">
      <c r="A9792">
        <v>9795</v>
      </c>
      <c r="B9792">
        <v>71570905</v>
      </c>
      <c r="C9792">
        <v>23614584</v>
      </c>
      <c r="D9792">
        <v>274945</v>
      </c>
    </row>
    <row r="9793" spans="1:4" x14ac:dyDescent="0.25">
      <c r="A9793">
        <v>9796</v>
      </c>
      <c r="B9793">
        <v>71558148</v>
      </c>
      <c r="C9793">
        <v>23592033</v>
      </c>
      <c r="D9793">
        <v>275033</v>
      </c>
    </row>
    <row r="9794" spans="1:4" x14ac:dyDescent="0.25">
      <c r="A9794">
        <v>9797</v>
      </c>
      <c r="B9794">
        <v>71801371</v>
      </c>
      <c r="C9794">
        <v>23825461</v>
      </c>
      <c r="D9794">
        <v>274838</v>
      </c>
    </row>
    <row r="9795" spans="1:4" x14ac:dyDescent="0.25">
      <c r="A9795">
        <v>9798</v>
      </c>
      <c r="B9795">
        <v>71546772</v>
      </c>
      <c r="C9795">
        <v>23561066</v>
      </c>
      <c r="D9795">
        <v>275042</v>
      </c>
    </row>
    <row r="9796" spans="1:4" x14ac:dyDescent="0.25">
      <c r="A9796">
        <v>9799</v>
      </c>
      <c r="B9796">
        <v>71472857</v>
      </c>
      <c r="C9796">
        <v>23477354</v>
      </c>
      <c r="D9796">
        <v>275096</v>
      </c>
    </row>
    <row r="9797" spans="1:4" x14ac:dyDescent="0.25">
      <c r="A9797">
        <v>9800</v>
      </c>
      <c r="B9797">
        <v>71771367</v>
      </c>
      <c r="C9797">
        <v>23766066</v>
      </c>
      <c r="D9797">
        <v>274984</v>
      </c>
    </row>
    <row r="9798" spans="1:4" x14ac:dyDescent="0.25">
      <c r="A9798">
        <v>9801</v>
      </c>
      <c r="B9798">
        <v>71629126</v>
      </c>
      <c r="C9798">
        <v>23614026</v>
      </c>
      <c r="D9798">
        <v>274987</v>
      </c>
    </row>
    <row r="9799" spans="1:4" x14ac:dyDescent="0.25">
      <c r="A9799">
        <v>9802</v>
      </c>
      <c r="B9799">
        <v>71862438</v>
      </c>
      <c r="C9799">
        <v>23837538</v>
      </c>
      <c r="D9799">
        <v>275134</v>
      </c>
    </row>
    <row r="9800" spans="1:4" x14ac:dyDescent="0.25">
      <c r="A9800">
        <v>9803</v>
      </c>
      <c r="B9800">
        <v>71844022</v>
      </c>
      <c r="C9800">
        <v>23809321</v>
      </c>
      <c r="D9800">
        <v>275094</v>
      </c>
    </row>
    <row r="9801" spans="1:4" x14ac:dyDescent="0.25">
      <c r="A9801">
        <v>9804</v>
      </c>
      <c r="B9801">
        <v>71831817</v>
      </c>
      <c r="C9801">
        <v>23787314</v>
      </c>
      <c r="D9801">
        <v>275272</v>
      </c>
    </row>
    <row r="9802" spans="1:4" x14ac:dyDescent="0.25">
      <c r="A9802">
        <v>9805</v>
      </c>
      <c r="B9802">
        <v>71934404</v>
      </c>
      <c r="C9802">
        <v>23880098</v>
      </c>
      <c r="D9802">
        <v>275204</v>
      </c>
    </row>
    <row r="9803" spans="1:4" x14ac:dyDescent="0.25">
      <c r="A9803">
        <v>9806</v>
      </c>
      <c r="B9803">
        <v>72009121</v>
      </c>
      <c r="C9803">
        <v>23945011</v>
      </c>
      <c r="D9803">
        <v>275122</v>
      </c>
    </row>
    <row r="9804" spans="1:4" x14ac:dyDescent="0.25">
      <c r="A9804">
        <v>9807</v>
      </c>
      <c r="B9804">
        <v>72369279</v>
      </c>
      <c r="C9804">
        <v>24295364</v>
      </c>
      <c r="D9804">
        <v>275264</v>
      </c>
    </row>
    <row r="9805" spans="1:4" x14ac:dyDescent="0.25">
      <c r="A9805">
        <v>9808</v>
      </c>
      <c r="B9805">
        <v>72045808</v>
      </c>
      <c r="C9805">
        <v>23962087</v>
      </c>
      <c r="D9805">
        <v>275304</v>
      </c>
    </row>
    <row r="9806" spans="1:4" x14ac:dyDescent="0.25">
      <c r="A9806">
        <v>9809</v>
      </c>
      <c r="B9806">
        <v>71752474</v>
      </c>
      <c r="C9806">
        <v>23658946</v>
      </c>
      <c r="D9806">
        <v>275221</v>
      </c>
    </row>
    <row r="9807" spans="1:4" x14ac:dyDescent="0.25">
      <c r="A9807">
        <v>9810</v>
      </c>
      <c r="B9807">
        <v>72011564</v>
      </c>
      <c r="C9807">
        <v>23908228</v>
      </c>
      <c r="D9807">
        <v>275300</v>
      </c>
    </row>
    <row r="9808" spans="1:4" x14ac:dyDescent="0.25">
      <c r="A9808">
        <v>9811</v>
      </c>
      <c r="B9808">
        <v>71881833</v>
      </c>
      <c r="C9808">
        <v>23768688</v>
      </c>
      <c r="D9808">
        <v>275348</v>
      </c>
    </row>
    <row r="9809" spans="1:4" x14ac:dyDescent="0.25">
      <c r="A9809">
        <v>9812</v>
      </c>
      <c r="B9809">
        <v>71784781</v>
      </c>
      <c r="C9809">
        <v>23661826</v>
      </c>
      <c r="D9809">
        <v>275558</v>
      </c>
    </row>
    <row r="9810" spans="1:4" x14ac:dyDescent="0.25">
      <c r="A9810">
        <v>9813</v>
      </c>
      <c r="B9810">
        <v>71989359</v>
      </c>
      <c r="C9810">
        <v>23856593</v>
      </c>
      <c r="D9810">
        <v>275523</v>
      </c>
    </row>
    <row r="9811" spans="1:4" x14ac:dyDescent="0.25">
      <c r="A9811">
        <v>9814</v>
      </c>
      <c r="B9811">
        <v>71707916</v>
      </c>
      <c r="C9811">
        <v>23565338</v>
      </c>
      <c r="D9811">
        <v>275486</v>
      </c>
    </row>
    <row r="9812" spans="1:4" x14ac:dyDescent="0.25">
      <c r="A9812">
        <v>9815</v>
      </c>
      <c r="B9812">
        <v>72150174</v>
      </c>
      <c r="C9812">
        <v>23997783</v>
      </c>
      <c r="D9812">
        <v>275524</v>
      </c>
    </row>
    <row r="9813" spans="1:4" x14ac:dyDescent="0.25">
      <c r="A9813">
        <v>9816</v>
      </c>
      <c r="B9813">
        <v>72232742</v>
      </c>
      <c r="C9813">
        <v>24070537</v>
      </c>
      <c r="D9813">
        <v>275521</v>
      </c>
    </row>
    <row r="9814" spans="1:4" x14ac:dyDescent="0.25">
      <c r="A9814">
        <v>9817</v>
      </c>
      <c r="B9814">
        <v>71885905</v>
      </c>
      <c r="C9814">
        <v>23713885</v>
      </c>
      <c r="D9814">
        <v>275557</v>
      </c>
    </row>
    <row r="9815" spans="1:4" x14ac:dyDescent="0.25">
      <c r="A9815">
        <v>9818</v>
      </c>
      <c r="B9815">
        <v>71984411</v>
      </c>
      <c r="C9815">
        <v>23802575</v>
      </c>
      <c r="D9815">
        <v>275635</v>
      </c>
    </row>
    <row r="9816" spans="1:4" x14ac:dyDescent="0.25">
      <c r="A9816">
        <v>9819</v>
      </c>
      <c r="B9816">
        <v>71928480</v>
      </c>
      <c r="C9816">
        <v>23736827</v>
      </c>
      <c r="D9816">
        <v>275774</v>
      </c>
    </row>
    <row r="9817" spans="1:4" x14ac:dyDescent="0.25">
      <c r="A9817">
        <v>9820</v>
      </c>
      <c r="B9817">
        <v>72225977</v>
      </c>
      <c r="C9817">
        <v>24024506</v>
      </c>
      <c r="D9817">
        <v>275620</v>
      </c>
    </row>
    <row r="9818" spans="1:4" x14ac:dyDescent="0.25">
      <c r="A9818">
        <v>9821</v>
      </c>
      <c r="B9818">
        <v>72020176</v>
      </c>
      <c r="C9818">
        <v>23808886</v>
      </c>
      <c r="D9818">
        <v>275733</v>
      </c>
    </row>
    <row r="9819" spans="1:4" x14ac:dyDescent="0.25">
      <c r="A9819">
        <v>9822</v>
      </c>
      <c r="B9819">
        <v>72159876</v>
      </c>
      <c r="C9819">
        <v>23938766</v>
      </c>
      <c r="D9819">
        <v>275697</v>
      </c>
    </row>
    <row r="9820" spans="1:4" x14ac:dyDescent="0.25">
      <c r="A9820">
        <v>9823</v>
      </c>
      <c r="B9820">
        <v>72130370</v>
      </c>
      <c r="C9820">
        <v>23899439</v>
      </c>
      <c r="D9820">
        <v>275816</v>
      </c>
    </row>
    <row r="9821" spans="1:4" x14ac:dyDescent="0.25">
      <c r="A9821">
        <v>9824</v>
      </c>
      <c r="B9821">
        <v>72270141</v>
      </c>
      <c r="C9821">
        <v>24029388</v>
      </c>
      <c r="D9821">
        <v>275842</v>
      </c>
    </row>
    <row r="9822" spans="1:4" x14ac:dyDescent="0.25">
      <c r="A9822">
        <v>9825</v>
      </c>
      <c r="B9822">
        <v>72243826</v>
      </c>
      <c r="C9822">
        <v>23993250</v>
      </c>
      <c r="D9822">
        <v>275859</v>
      </c>
    </row>
    <row r="9823" spans="1:4" x14ac:dyDescent="0.25">
      <c r="A9823">
        <v>9826</v>
      </c>
      <c r="B9823">
        <v>71992378</v>
      </c>
      <c r="C9823">
        <v>23731978</v>
      </c>
      <c r="D9823">
        <v>275820</v>
      </c>
    </row>
    <row r="9824" spans="1:4" x14ac:dyDescent="0.25">
      <c r="A9824">
        <v>9827</v>
      </c>
      <c r="B9824">
        <v>72096818</v>
      </c>
      <c r="C9824">
        <v>23826593</v>
      </c>
      <c r="D9824">
        <v>275867</v>
      </c>
    </row>
    <row r="9825" spans="1:4" x14ac:dyDescent="0.25">
      <c r="A9825">
        <v>9828</v>
      </c>
      <c r="B9825">
        <v>72072312</v>
      </c>
      <c r="C9825">
        <v>23792261</v>
      </c>
      <c r="D9825">
        <v>275885</v>
      </c>
    </row>
    <row r="9826" spans="1:4" x14ac:dyDescent="0.25">
      <c r="A9826">
        <v>9829</v>
      </c>
      <c r="B9826">
        <v>72110277</v>
      </c>
      <c r="C9826">
        <v>23820399</v>
      </c>
      <c r="D9826">
        <v>276072</v>
      </c>
    </row>
    <row r="9827" spans="1:4" x14ac:dyDescent="0.25">
      <c r="A9827">
        <v>9830</v>
      </c>
      <c r="B9827">
        <v>72066081</v>
      </c>
      <c r="C9827">
        <v>23766375</v>
      </c>
      <c r="D9827">
        <v>275900</v>
      </c>
    </row>
    <row r="9828" spans="1:4" x14ac:dyDescent="0.25">
      <c r="A9828">
        <v>9831</v>
      </c>
      <c r="B9828">
        <v>72075889</v>
      </c>
      <c r="C9828">
        <v>23766354</v>
      </c>
      <c r="D9828">
        <v>275913</v>
      </c>
    </row>
    <row r="9829" spans="1:4" x14ac:dyDescent="0.25">
      <c r="A9829">
        <v>9832</v>
      </c>
      <c r="B9829">
        <v>72171119</v>
      </c>
      <c r="C9829">
        <v>23851754</v>
      </c>
      <c r="D9829">
        <v>276102</v>
      </c>
    </row>
    <row r="9830" spans="1:4" x14ac:dyDescent="0.25">
      <c r="A9830">
        <v>9833</v>
      </c>
      <c r="B9830">
        <v>72456673</v>
      </c>
      <c r="C9830">
        <v>24127477</v>
      </c>
      <c r="D9830">
        <v>276262</v>
      </c>
    </row>
    <row r="9831" spans="1:4" x14ac:dyDescent="0.25">
      <c r="A9831">
        <v>9834</v>
      </c>
      <c r="B9831">
        <v>71970283</v>
      </c>
      <c r="C9831">
        <v>23631255</v>
      </c>
      <c r="D9831">
        <v>276113</v>
      </c>
    </row>
    <row r="9832" spans="1:4" x14ac:dyDescent="0.25">
      <c r="A9832">
        <v>9835</v>
      </c>
      <c r="B9832">
        <v>72365008</v>
      </c>
      <c r="C9832">
        <v>24016147</v>
      </c>
      <c r="D9832">
        <v>276278</v>
      </c>
    </row>
    <row r="9833" spans="1:4" x14ac:dyDescent="0.25">
      <c r="A9833">
        <v>9836</v>
      </c>
      <c r="B9833">
        <v>72589069</v>
      </c>
      <c r="C9833">
        <v>24230374</v>
      </c>
      <c r="D9833">
        <v>276060</v>
      </c>
    </row>
    <row r="9834" spans="1:4" x14ac:dyDescent="0.25">
      <c r="A9834">
        <v>9837</v>
      </c>
      <c r="B9834">
        <v>72362343</v>
      </c>
      <c r="C9834">
        <v>23993813</v>
      </c>
      <c r="D9834">
        <v>276096</v>
      </c>
    </row>
    <row r="9835" spans="1:4" x14ac:dyDescent="0.25">
      <c r="A9835">
        <v>9838</v>
      </c>
      <c r="B9835">
        <v>72263582</v>
      </c>
      <c r="C9835">
        <v>23885216</v>
      </c>
      <c r="D9835">
        <v>276168</v>
      </c>
    </row>
    <row r="9836" spans="1:4" x14ac:dyDescent="0.25">
      <c r="A9836">
        <v>9839</v>
      </c>
      <c r="B9836">
        <v>72370968</v>
      </c>
      <c r="C9836">
        <v>23982765</v>
      </c>
      <c r="D9836">
        <v>276272</v>
      </c>
    </row>
    <row r="9837" spans="1:4" x14ac:dyDescent="0.25">
      <c r="A9837">
        <v>9840</v>
      </c>
      <c r="B9837">
        <v>72405275</v>
      </c>
      <c r="C9837">
        <v>24007234</v>
      </c>
      <c r="D9837">
        <v>276137</v>
      </c>
    </row>
    <row r="9838" spans="1:4" x14ac:dyDescent="0.25">
      <c r="A9838">
        <v>9841</v>
      </c>
      <c r="B9838">
        <v>72334839</v>
      </c>
      <c r="C9838">
        <v>23926959</v>
      </c>
      <c r="D9838">
        <v>276282</v>
      </c>
    </row>
    <row r="9839" spans="1:4" x14ac:dyDescent="0.25">
      <c r="A9839">
        <v>9842</v>
      </c>
      <c r="B9839">
        <v>72537957</v>
      </c>
      <c r="C9839">
        <v>24120237</v>
      </c>
      <c r="D9839">
        <v>276379</v>
      </c>
    </row>
    <row r="9840" spans="1:4" x14ac:dyDescent="0.25">
      <c r="A9840">
        <v>9843</v>
      </c>
      <c r="B9840">
        <v>72223756</v>
      </c>
      <c r="C9840">
        <v>23796195</v>
      </c>
      <c r="D9840">
        <v>276173</v>
      </c>
    </row>
    <row r="9841" spans="1:4" x14ac:dyDescent="0.25">
      <c r="A9841">
        <v>9844</v>
      </c>
      <c r="B9841">
        <v>72387641</v>
      </c>
      <c r="C9841">
        <v>23950238</v>
      </c>
      <c r="D9841">
        <v>276336</v>
      </c>
    </row>
    <row r="9842" spans="1:4" x14ac:dyDescent="0.25">
      <c r="A9842">
        <v>9845</v>
      </c>
      <c r="B9842">
        <v>72660521</v>
      </c>
      <c r="C9842">
        <v>24213275</v>
      </c>
      <c r="D9842">
        <v>276447</v>
      </c>
    </row>
    <row r="9843" spans="1:4" x14ac:dyDescent="0.25">
      <c r="A9843">
        <v>9846</v>
      </c>
      <c r="B9843">
        <v>72865119</v>
      </c>
      <c r="C9843">
        <v>24408029</v>
      </c>
      <c r="D9843">
        <v>276414</v>
      </c>
    </row>
    <row r="9844" spans="1:4" x14ac:dyDescent="0.25">
      <c r="A9844">
        <v>9847</v>
      </c>
      <c r="B9844">
        <v>72365494</v>
      </c>
      <c r="C9844">
        <v>23898559</v>
      </c>
      <c r="D9844">
        <v>276441</v>
      </c>
    </row>
    <row r="9845" spans="1:4" x14ac:dyDescent="0.25">
      <c r="A9845">
        <v>9848</v>
      </c>
      <c r="B9845">
        <v>72369384</v>
      </c>
      <c r="C9845">
        <v>23892603</v>
      </c>
      <c r="D9845">
        <v>276546</v>
      </c>
    </row>
    <row r="9846" spans="1:4" x14ac:dyDescent="0.25">
      <c r="A9846">
        <v>9849</v>
      </c>
      <c r="B9846">
        <v>72554534</v>
      </c>
      <c r="C9846">
        <v>24067906</v>
      </c>
      <c r="D9846">
        <v>276612</v>
      </c>
    </row>
    <row r="9847" spans="1:4" x14ac:dyDescent="0.25">
      <c r="A9847">
        <v>9850</v>
      </c>
      <c r="B9847">
        <v>72645406</v>
      </c>
      <c r="C9847">
        <v>24148930</v>
      </c>
      <c r="D9847">
        <v>276548</v>
      </c>
    </row>
    <row r="9848" spans="1:4" x14ac:dyDescent="0.25">
      <c r="A9848">
        <v>9851</v>
      </c>
      <c r="B9848">
        <v>72915037</v>
      </c>
      <c r="C9848">
        <v>24408712</v>
      </c>
      <c r="D9848">
        <v>276688</v>
      </c>
    </row>
    <row r="9849" spans="1:4" x14ac:dyDescent="0.25">
      <c r="A9849">
        <v>9852</v>
      </c>
      <c r="B9849">
        <v>72338305</v>
      </c>
      <c r="C9849">
        <v>23822130</v>
      </c>
      <c r="D9849">
        <v>276639</v>
      </c>
    </row>
    <row r="9850" spans="1:4" x14ac:dyDescent="0.25">
      <c r="A9850">
        <v>9853</v>
      </c>
      <c r="B9850">
        <v>72343307</v>
      </c>
      <c r="C9850">
        <v>23817281</v>
      </c>
      <c r="D9850">
        <v>276692</v>
      </c>
    </row>
    <row r="9851" spans="1:4" x14ac:dyDescent="0.25">
      <c r="A9851">
        <v>9854</v>
      </c>
      <c r="B9851">
        <v>72249203</v>
      </c>
      <c r="C9851">
        <v>23713325</v>
      </c>
      <c r="D9851">
        <v>276800</v>
      </c>
    </row>
    <row r="9852" spans="1:4" x14ac:dyDescent="0.25">
      <c r="A9852">
        <v>9855</v>
      </c>
      <c r="B9852">
        <v>72804031</v>
      </c>
      <c r="C9852">
        <v>24258300</v>
      </c>
      <c r="D9852">
        <v>276682</v>
      </c>
    </row>
    <row r="9853" spans="1:4" x14ac:dyDescent="0.25">
      <c r="A9853">
        <v>9856</v>
      </c>
      <c r="B9853">
        <v>72709663</v>
      </c>
      <c r="C9853">
        <v>24154078</v>
      </c>
      <c r="D9853">
        <v>276769</v>
      </c>
    </row>
    <row r="9854" spans="1:4" x14ac:dyDescent="0.25">
      <c r="A9854">
        <v>9857</v>
      </c>
      <c r="B9854">
        <v>72576772</v>
      </c>
      <c r="C9854">
        <v>24011332</v>
      </c>
      <c r="D9854">
        <v>276872</v>
      </c>
    </row>
    <row r="9855" spans="1:4" x14ac:dyDescent="0.25">
      <c r="A9855">
        <v>9858</v>
      </c>
      <c r="B9855">
        <v>72574848</v>
      </c>
      <c r="C9855">
        <v>23999552</v>
      </c>
      <c r="D9855">
        <v>276985</v>
      </c>
    </row>
    <row r="9856" spans="1:4" x14ac:dyDescent="0.25">
      <c r="A9856">
        <v>9859</v>
      </c>
      <c r="B9856">
        <v>72501457</v>
      </c>
      <c r="C9856">
        <v>23916304</v>
      </c>
      <c r="D9856">
        <v>276760</v>
      </c>
    </row>
    <row r="9857" spans="1:4" x14ac:dyDescent="0.25">
      <c r="A9857">
        <v>9860</v>
      </c>
      <c r="B9857">
        <v>73023484</v>
      </c>
      <c r="C9857">
        <v>24428473</v>
      </c>
      <c r="D9857">
        <v>276983</v>
      </c>
    </row>
    <row r="9858" spans="1:4" x14ac:dyDescent="0.25">
      <c r="A9858">
        <v>9861</v>
      </c>
      <c r="B9858">
        <v>72995479</v>
      </c>
      <c r="C9858">
        <v>24390609</v>
      </c>
      <c r="D9858">
        <v>276935</v>
      </c>
    </row>
    <row r="9859" spans="1:4" x14ac:dyDescent="0.25">
      <c r="A9859">
        <v>9862</v>
      </c>
      <c r="B9859">
        <v>72517131</v>
      </c>
      <c r="C9859">
        <v>23902401</v>
      </c>
      <c r="D9859">
        <v>277000</v>
      </c>
    </row>
    <row r="9860" spans="1:4" x14ac:dyDescent="0.25">
      <c r="A9860">
        <v>9863</v>
      </c>
      <c r="B9860">
        <v>72576649</v>
      </c>
      <c r="C9860">
        <v>23952058</v>
      </c>
      <c r="D9860">
        <v>277046</v>
      </c>
    </row>
    <row r="9861" spans="1:4" x14ac:dyDescent="0.25">
      <c r="A9861">
        <v>9864</v>
      </c>
      <c r="B9861">
        <v>72698260</v>
      </c>
      <c r="C9861">
        <v>24063807</v>
      </c>
      <c r="D9861">
        <v>277080</v>
      </c>
    </row>
    <row r="9862" spans="1:4" x14ac:dyDescent="0.25">
      <c r="A9862">
        <v>9865</v>
      </c>
      <c r="B9862">
        <v>72953558</v>
      </c>
      <c r="C9862">
        <v>24309242</v>
      </c>
      <c r="D9862">
        <v>277181</v>
      </c>
    </row>
    <row r="9863" spans="1:4" x14ac:dyDescent="0.25">
      <c r="A9863">
        <v>9866</v>
      </c>
      <c r="B9863">
        <v>72845831</v>
      </c>
      <c r="C9863">
        <v>24191651</v>
      </c>
      <c r="D9863">
        <v>277181</v>
      </c>
    </row>
    <row r="9864" spans="1:4" x14ac:dyDescent="0.25">
      <c r="A9864">
        <v>9867</v>
      </c>
      <c r="B9864">
        <v>72976708</v>
      </c>
      <c r="C9864">
        <v>24312663</v>
      </c>
      <c r="D9864">
        <v>277341</v>
      </c>
    </row>
    <row r="9865" spans="1:4" x14ac:dyDescent="0.25">
      <c r="A9865">
        <v>9868</v>
      </c>
      <c r="B9865">
        <v>72779274</v>
      </c>
      <c r="C9865">
        <v>24105363</v>
      </c>
      <c r="D9865">
        <v>277144</v>
      </c>
    </row>
    <row r="9866" spans="1:4" x14ac:dyDescent="0.25">
      <c r="A9866">
        <v>9869</v>
      </c>
      <c r="B9866">
        <v>72757358</v>
      </c>
      <c r="C9866">
        <v>24073580</v>
      </c>
      <c r="D9866">
        <v>277084</v>
      </c>
    </row>
    <row r="9867" spans="1:4" x14ac:dyDescent="0.25">
      <c r="A9867">
        <v>9870</v>
      </c>
      <c r="B9867">
        <v>72876466</v>
      </c>
      <c r="C9867">
        <v>24182820</v>
      </c>
      <c r="D9867">
        <v>277019</v>
      </c>
    </row>
    <row r="9868" spans="1:4" x14ac:dyDescent="0.25">
      <c r="A9868">
        <v>9871</v>
      </c>
      <c r="B9868">
        <v>72589109</v>
      </c>
      <c r="C9868">
        <v>23885594</v>
      </c>
      <c r="D9868">
        <v>277234</v>
      </c>
    </row>
    <row r="9869" spans="1:4" x14ac:dyDescent="0.25">
      <c r="A9869">
        <v>9872</v>
      </c>
      <c r="B9869">
        <v>72769539</v>
      </c>
      <c r="C9869">
        <v>24056154</v>
      </c>
      <c r="D9869">
        <v>277379</v>
      </c>
    </row>
    <row r="9870" spans="1:4" x14ac:dyDescent="0.25">
      <c r="A9870">
        <v>9873</v>
      </c>
      <c r="B9870">
        <v>72471839</v>
      </c>
      <c r="C9870">
        <v>23748583</v>
      </c>
      <c r="D9870">
        <v>277286</v>
      </c>
    </row>
    <row r="9871" spans="1:4" x14ac:dyDescent="0.25">
      <c r="A9871">
        <v>9874</v>
      </c>
      <c r="B9871">
        <v>73170275</v>
      </c>
      <c r="C9871">
        <v>24437147</v>
      </c>
      <c r="D9871">
        <v>277425</v>
      </c>
    </row>
    <row r="9872" spans="1:4" x14ac:dyDescent="0.25">
      <c r="A9872">
        <v>9875</v>
      </c>
      <c r="B9872">
        <v>72697814</v>
      </c>
      <c r="C9872">
        <v>23954813</v>
      </c>
      <c r="D9872">
        <v>277414</v>
      </c>
    </row>
    <row r="9873" spans="1:4" x14ac:dyDescent="0.25">
      <c r="A9873">
        <v>9876</v>
      </c>
      <c r="B9873">
        <v>72675430</v>
      </c>
      <c r="C9873">
        <v>23922555</v>
      </c>
      <c r="D9873">
        <v>277411</v>
      </c>
    </row>
    <row r="9874" spans="1:4" x14ac:dyDescent="0.25">
      <c r="A9874">
        <v>9877</v>
      </c>
      <c r="B9874">
        <v>73149162</v>
      </c>
      <c r="C9874">
        <v>24386412</v>
      </c>
      <c r="D9874">
        <v>277419</v>
      </c>
    </row>
    <row r="9875" spans="1:4" x14ac:dyDescent="0.25">
      <c r="A9875">
        <v>9878</v>
      </c>
      <c r="B9875">
        <v>72912716</v>
      </c>
      <c r="C9875">
        <v>24140090</v>
      </c>
      <c r="D9875">
        <v>277527</v>
      </c>
    </row>
    <row r="9876" spans="1:4" x14ac:dyDescent="0.25">
      <c r="A9876">
        <v>9879</v>
      </c>
      <c r="B9876">
        <v>72701207</v>
      </c>
      <c r="C9876">
        <v>23918704</v>
      </c>
      <c r="D9876">
        <v>277640</v>
      </c>
    </row>
    <row r="9877" spans="1:4" x14ac:dyDescent="0.25">
      <c r="A9877">
        <v>9880</v>
      </c>
      <c r="B9877">
        <v>73050346</v>
      </c>
      <c r="C9877">
        <v>24257965</v>
      </c>
      <c r="D9877">
        <v>277696</v>
      </c>
    </row>
    <row r="9878" spans="1:4" x14ac:dyDescent="0.25">
      <c r="A9878">
        <v>9881</v>
      </c>
      <c r="B9878">
        <v>72856801</v>
      </c>
      <c r="C9878">
        <v>24054541</v>
      </c>
      <c r="D9878">
        <v>277554</v>
      </c>
    </row>
    <row r="9879" spans="1:4" x14ac:dyDescent="0.25">
      <c r="A9879">
        <v>9882</v>
      </c>
      <c r="B9879">
        <v>73013858</v>
      </c>
      <c r="C9879">
        <v>24201718</v>
      </c>
      <c r="D9879">
        <v>277594</v>
      </c>
    </row>
    <row r="9880" spans="1:4" x14ac:dyDescent="0.25">
      <c r="A9880">
        <v>9883</v>
      </c>
      <c r="B9880">
        <v>72831775</v>
      </c>
      <c r="C9880">
        <v>24009754</v>
      </c>
      <c r="D9880">
        <v>277658</v>
      </c>
    </row>
    <row r="9881" spans="1:4" x14ac:dyDescent="0.25">
      <c r="A9881">
        <v>9884</v>
      </c>
      <c r="B9881">
        <v>73175868</v>
      </c>
      <c r="C9881">
        <v>24343965</v>
      </c>
      <c r="D9881">
        <v>277525</v>
      </c>
    </row>
    <row r="9882" spans="1:4" x14ac:dyDescent="0.25">
      <c r="A9882">
        <v>9885</v>
      </c>
      <c r="B9882">
        <v>73068174</v>
      </c>
      <c r="C9882">
        <v>24226388</v>
      </c>
      <c r="D9882">
        <v>277612</v>
      </c>
    </row>
    <row r="9883" spans="1:4" x14ac:dyDescent="0.25">
      <c r="A9883">
        <v>9886</v>
      </c>
      <c r="B9883">
        <v>73290635</v>
      </c>
      <c r="C9883">
        <v>24438965</v>
      </c>
      <c r="D9883">
        <v>277687</v>
      </c>
    </row>
    <row r="9884" spans="1:4" x14ac:dyDescent="0.25">
      <c r="A9884">
        <v>9887</v>
      </c>
      <c r="B9884">
        <v>73098703</v>
      </c>
      <c r="C9884">
        <v>24237148</v>
      </c>
      <c r="D9884">
        <v>277706</v>
      </c>
    </row>
    <row r="9885" spans="1:4" x14ac:dyDescent="0.25">
      <c r="A9885">
        <v>9888</v>
      </c>
      <c r="B9885">
        <v>73194787</v>
      </c>
      <c r="C9885">
        <v>24323346</v>
      </c>
      <c r="D9885">
        <v>277751</v>
      </c>
    </row>
    <row r="9886" spans="1:4" x14ac:dyDescent="0.25">
      <c r="A9886">
        <v>9889</v>
      </c>
      <c r="B9886">
        <v>73207006</v>
      </c>
      <c r="C9886">
        <v>24325678</v>
      </c>
      <c r="D9886">
        <v>277847</v>
      </c>
    </row>
    <row r="9887" spans="1:4" x14ac:dyDescent="0.25">
      <c r="A9887">
        <v>9890</v>
      </c>
      <c r="B9887">
        <v>72959637</v>
      </c>
      <c r="C9887">
        <v>24068421</v>
      </c>
      <c r="D9887">
        <v>277844</v>
      </c>
    </row>
    <row r="9888" spans="1:4" x14ac:dyDescent="0.25">
      <c r="A9888">
        <v>9891</v>
      </c>
      <c r="B9888">
        <v>73130033</v>
      </c>
      <c r="C9888">
        <v>24228928</v>
      </c>
      <c r="D9888">
        <v>277963</v>
      </c>
    </row>
    <row r="9889" spans="1:4" x14ac:dyDescent="0.25">
      <c r="A9889">
        <v>9892</v>
      </c>
      <c r="B9889">
        <v>73378262</v>
      </c>
      <c r="C9889">
        <v>24467267</v>
      </c>
      <c r="D9889">
        <v>277863</v>
      </c>
    </row>
    <row r="9890" spans="1:4" x14ac:dyDescent="0.25">
      <c r="A9890">
        <v>9893</v>
      </c>
      <c r="B9890">
        <v>73153222</v>
      </c>
      <c r="C9890">
        <v>24232336</v>
      </c>
      <c r="D9890">
        <v>277999</v>
      </c>
    </row>
    <row r="9891" spans="1:4" x14ac:dyDescent="0.25">
      <c r="A9891">
        <v>9894</v>
      </c>
      <c r="B9891">
        <v>73357380</v>
      </c>
      <c r="C9891">
        <v>24426602</v>
      </c>
      <c r="D9891">
        <v>277901</v>
      </c>
    </row>
    <row r="9892" spans="1:4" x14ac:dyDescent="0.25">
      <c r="A9892">
        <v>9895</v>
      </c>
      <c r="B9892">
        <v>73213764</v>
      </c>
      <c r="C9892">
        <v>24273093</v>
      </c>
      <c r="D9892">
        <v>278227</v>
      </c>
    </row>
    <row r="9893" spans="1:4" x14ac:dyDescent="0.25">
      <c r="A9893">
        <v>9896</v>
      </c>
      <c r="B9893">
        <v>73190555</v>
      </c>
      <c r="C9893">
        <v>24239990</v>
      </c>
      <c r="D9893">
        <v>278194</v>
      </c>
    </row>
    <row r="9894" spans="1:4" x14ac:dyDescent="0.25">
      <c r="A9894">
        <v>9897</v>
      </c>
      <c r="B9894">
        <v>73319012</v>
      </c>
      <c r="C9894">
        <v>24358552</v>
      </c>
      <c r="D9894">
        <v>278072</v>
      </c>
    </row>
    <row r="9895" spans="1:4" x14ac:dyDescent="0.25">
      <c r="A9895">
        <v>9898</v>
      </c>
      <c r="B9895">
        <v>73123296</v>
      </c>
      <c r="C9895">
        <v>24152940</v>
      </c>
      <c r="D9895">
        <v>278221</v>
      </c>
    </row>
    <row r="9896" spans="1:4" x14ac:dyDescent="0.25">
      <c r="A9896">
        <v>9899</v>
      </c>
      <c r="B9896">
        <v>73314990</v>
      </c>
      <c r="C9896">
        <v>24334737</v>
      </c>
      <c r="D9896">
        <v>278226</v>
      </c>
    </row>
    <row r="9897" spans="1:4" x14ac:dyDescent="0.25">
      <c r="A9897">
        <v>9900</v>
      </c>
      <c r="B9897">
        <v>73119191</v>
      </c>
      <c r="C9897">
        <v>24129040</v>
      </c>
      <c r="D9897">
        <v>278159</v>
      </c>
    </row>
    <row r="9898" spans="1:4" x14ac:dyDescent="0.25">
      <c r="A9898">
        <v>9901</v>
      </c>
      <c r="B9898">
        <v>73023249</v>
      </c>
      <c r="C9898">
        <v>24023199</v>
      </c>
      <c r="D9898">
        <v>278389</v>
      </c>
    </row>
    <row r="9899" spans="1:4" x14ac:dyDescent="0.25">
      <c r="A9899">
        <v>9902</v>
      </c>
      <c r="B9899">
        <v>73561651</v>
      </c>
      <c r="C9899">
        <v>24551701</v>
      </c>
      <c r="D9899">
        <v>278418</v>
      </c>
    </row>
    <row r="9900" spans="1:4" x14ac:dyDescent="0.25">
      <c r="A9900">
        <v>9903</v>
      </c>
      <c r="B9900">
        <v>73338282</v>
      </c>
      <c r="C9900">
        <v>24318431</v>
      </c>
      <c r="D9900">
        <v>278260</v>
      </c>
    </row>
    <row r="9901" spans="1:4" x14ac:dyDescent="0.25">
      <c r="A9901">
        <v>9904</v>
      </c>
      <c r="B9901">
        <v>73370421</v>
      </c>
      <c r="C9901">
        <v>24340668</v>
      </c>
      <c r="D9901">
        <v>278233</v>
      </c>
    </row>
    <row r="9902" spans="1:4" x14ac:dyDescent="0.25">
      <c r="A9902">
        <v>9905</v>
      </c>
      <c r="B9902">
        <v>73235476</v>
      </c>
      <c r="C9902">
        <v>24195820</v>
      </c>
      <c r="D9902">
        <v>278372</v>
      </c>
    </row>
    <row r="9903" spans="1:4" x14ac:dyDescent="0.25">
      <c r="A9903">
        <v>9906</v>
      </c>
      <c r="B9903">
        <v>72668672</v>
      </c>
      <c r="C9903">
        <v>23619112</v>
      </c>
      <c r="D9903">
        <v>278270</v>
      </c>
    </row>
    <row r="9904" spans="1:4" x14ac:dyDescent="0.25">
      <c r="A9904">
        <v>9907</v>
      </c>
      <c r="B9904">
        <v>73455593</v>
      </c>
      <c r="C9904">
        <v>24396128</v>
      </c>
      <c r="D9904">
        <v>278379</v>
      </c>
    </row>
    <row r="9905" spans="1:4" x14ac:dyDescent="0.25">
      <c r="A9905">
        <v>9908</v>
      </c>
      <c r="B9905">
        <v>73129311</v>
      </c>
      <c r="C9905">
        <v>24059940</v>
      </c>
      <c r="D9905">
        <v>278355</v>
      </c>
    </row>
    <row r="9906" spans="1:4" x14ac:dyDescent="0.25">
      <c r="A9906">
        <v>9909</v>
      </c>
      <c r="B9906">
        <v>73375739</v>
      </c>
      <c r="C9906">
        <v>24296461</v>
      </c>
      <c r="D9906">
        <v>278542</v>
      </c>
    </row>
    <row r="9907" spans="1:4" x14ac:dyDescent="0.25">
      <c r="A9907">
        <v>9910</v>
      </c>
      <c r="B9907">
        <v>73539940</v>
      </c>
      <c r="C9907">
        <v>24450754</v>
      </c>
      <c r="D9907">
        <v>278448</v>
      </c>
    </row>
    <row r="9908" spans="1:4" x14ac:dyDescent="0.25">
      <c r="A9908">
        <v>9911</v>
      </c>
      <c r="B9908">
        <v>73392781</v>
      </c>
      <c r="C9908">
        <v>24293686</v>
      </c>
      <c r="D9908">
        <v>278540</v>
      </c>
    </row>
    <row r="9909" spans="1:4" x14ac:dyDescent="0.25">
      <c r="A9909">
        <v>9912</v>
      </c>
      <c r="B9909">
        <v>73647377</v>
      </c>
      <c r="C9909">
        <v>24538372</v>
      </c>
      <c r="D9909">
        <v>278501</v>
      </c>
    </row>
    <row r="9910" spans="1:4" x14ac:dyDescent="0.25">
      <c r="A9910">
        <v>9913</v>
      </c>
      <c r="B9910">
        <v>73516618</v>
      </c>
      <c r="C9910">
        <v>24397702</v>
      </c>
      <c r="D9910">
        <v>278567</v>
      </c>
    </row>
    <row r="9911" spans="1:4" x14ac:dyDescent="0.25">
      <c r="A9911">
        <v>9914</v>
      </c>
      <c r="B9911">
        <v>73631518</v>
      </c>
      <c r="C9911">
        <v>24502690</v>
      </c>
      <c r="D9911">
        <v>278585</v>
      </c>
    </row>
    <row r="9912" spans="1:4" x14ac:dyDescent="0.25">
      <c r="A9912">
        <v>9915</v>
      </c>
      <c r="B9912">
        <v>73490318</v>
      </c>
      <c r="C9912">
        <v>24351577</v>
      </c>
      <c r="D9912">
        <v>278624</v>
      </c>
    </row>
    <row r="9913" spans="1:4" x14ac:dyDescent="0.25">
      <c r="A9913">
        <v>9916</v>
      </c>
      <c r="B9913">
        <v>73147857</v>
      </c>
      <c r="C9913">
        <v>23999202</v>
      </c>
      <c r="D9913">
        <v>278625</v>
      </c>
    </row>
    <row r="9914" spans="1:4" x14ac:dyDescent="0.25">
      <c r="A9914">
        <v>9917</v>
      </c>
      <c r="B9914">
        <v>73509901</v>
      </c>
      <c r="C9914">
        <v>24351331</v>
      </c>
      <c r="D9914">
        <v>278736</v>
      </c>
    </row>
    <row r="9915" spans="1:4" x14ac:dyDescent="0.25">
      <c r="A9915">
        <v>9918</v>
      </c>
      <c r="B9915">
        <v>73329900</v>
      </c>
      <c r="C9915">
        <v>24161414</v>
      </c>
      <c r="D9915">
        <v>278757</v>
      </c>
    </row>
    <row r="9916" spans="1:4" x14ac:dyDescent="0.25">
      <c r="A9916">
        <v>9919</v>
      </c>
      <c r="B9916">
        <v>73390127</v>
      </c>
      <c r="C9916">
        <v>24211724</v>
      </c>
      <c r="D9916">
        <v>278672</v>
      </c>
    </row>
    <row r="9917" spans="1:4" x14ac:dyDescent="0.25">
      <c r="A9917">
        <v>9920</v>
      </c>
      <c r="B9917">
        <v>73387631</v>
      </c>
      <c r="C9917">
        <v>24199310</v>
      </c>
      <c r="D9917">
        <v>278798</v>
      </c>
    </row>
    <row r="9918" spans="1:4" x14ac:dyDescent="0.25">
      <c r="A9918">
        <v>9921</v>
      </c>
      <c r="B9918">
        <v>73520377</v>
      </c>
      <c r="C9918">
        <v>24322137</v>
      </c>
      <c r="D9918">
        <v>278751</v>
      </c>
    </row>
    <row r="9919" spans="1:4" x14ac:dyDescent="0.25">
      <c r="A9919">
        <v>9922</v>
      </c>
      <c r="B9919">
        <v>73735064</v>
      </c>
      <c r="C9919">
        <v>24526904</v>
      </c>
      <c r="D9919">
        <v>278987</v>
      </c>
    </row>
    <row r="9920" spans="1:4" x14ac:dyDescent="0.25">
      <c r="A9920">
        <v>9923</v>
      </c>
      <c r="B9920">
        <v>73702705</v>
      </c>
      <c r="C9920">
        <v>24484624</v>
      </c>
      <c r="D9920">
        <v>278802</v>
      </c>
    </row>
    <row r="9921" spans="1:4" x14ac:dyDescent="0.25">
      <c r="A9921">
        <v>9924</v>
      </c>
      <c r="B9921">
        <v>73551161</v>
      </c>
      <c r="C9921">
        <v>24323158</v>
      </c>
      <c r="D9921">
        <v>279170</v>
      </c>
    </row>
    <row r="9922" spans="1:4" x14ac:dyDescent="0.25">
      <c r="A9922">
        <v>9925</v>
      </c>
      <c r="B9922">
        <v>73505413</v>
      </c>
      <c r="C9922">
        <v>24267487</v>
      </c>
      <c r="D9922">
        <v>278973</v>
      </c>
    </row>
    <row r="9923" spans="1:4" x14ac:dyDescent="0.25">
      <c r="A9923">
        <v>9926</v>
      </c>
      <c r="B9923">
        <v>73810499</v>
      </c>
      <c r="C9923">
        <v>24562649</v>
      </c>
      <c r="D9923">
        <v>278951</v>
      </c>
    </row>
    <row r="9924" spans="1:4" x14ac:dyDescent="0.25">
      <c r="A9924">
        <v>9927</v>
      </c>
      <c r="B9924">
        <v>73597931</v>
      </c>
      <c r="C9924">
        <v>24340156</v>
      </c>
      <c r="D9924">
        <v>279018</v>
      </c>
    </row>
    <row r="9925" spans="1:4" x14ac:dyDescent="0.25">
      <c r="A9925">
        <v>9928</v>
      </c>
      <c r="B9925">
        <v>73683807</v>
      </c>
      <c r="C9925">
        <v>24416106</v>
      </c>
      <c r="D9925">
        <v>278963</v>
      </c>
    </row>
    <row r="9926" spans="1:4" x14ac:dyDescent="0.25">
      <c r="A9926">
        <v>9929</v>
      </c>
      <c r="B9926">
        <v>73991321</v>
      </c>
      <c r="C9926">
        <v>24713693</v>
      </c>
      <c r="D9926">
        <v>279149</v>
      </c>
    </row>
    <row r="9927" spans="1:4" x14ac:dyDescent="0.25">
      <c r="A9927">
        <v>9930</v>
      </c>
      <c r="B9927">
        <v>73690881</v>
      </c>
      <c r="C9927">
        <v>24403325</v>
      </c>
      <c r="D9927">
        <v>279172</v>
      </c>
    </row>
    <row r="9928" spans="1:4" x14ac:dyDescent="0.25">
      <c r="A9928">
        <v>9931</v>
      </c>
      <c r="B9928">
        <v>73610371</v>
      </c>
      <c r="C9928">
        <v>24312886</v>
      </c>
      <c r="D9928">
        <v>279016</v>
      </c>
    </row>
    <row r="9929" spans="1:4" x14ac:dyDescent="0.25">
      <c r="A9929">
        <v>9932</v>
      </c>
      <c r="B9929">
        <v>73368354</v>
      </c>
      <c r="C9929">
        <v>24060939</v>
      </c>
      <c r="D9929">
        <v>279279</v>
      </c>
    </row>
    <row r="9930" spans="1:4" x14ac:dyDescent="0.25">
      <c r="A9930">
        <v>9933</v>
      </c>
      <c r="B9930">
        <v>73467141</v>
      </c>
      <c r="C9930">
        <v>24149795</v>
      </c>
      <c r="D9930">
        <v>279226</v>
      </c>
    </row>
    <row r="9931" spans="1:4" x14ac:dyDescent="0.25">
      <c r="A9931">
        <v>9934</v>
      </c>
      <c r="B9931">
        <v>73981351</v>
      </c>
      <c r="C9931">
        <v>24654073</v>
      </c>
      <c r="D9931">
        <v>279334</v>
      </c>
    </row>
    <row r="9932" spans="1:4" x14ac:dyDescent="0.25">
      <c r="A9932">
        <v>9935</v>
      </c>
      <c r="B9932">
        <v>73847512</v>
      </c>
      <c r="C9932">
        <v>24510301</v>
      </c>
      <c r="D9932">
        <v>279304</v>
      </c>
    </row>
    <row r="9933" spans="1:4" x14ac:dyDescent="0.25">
      <c r="A9933">
        <v>9936</v>
      </c>
      <c r="B9933">
        <v>73800793</v>
      </c>
      <c r="C9933">
        <v>24453648</v>
      </c>
      <c r="D9933">
        <v>279469</v>
      </c>
    </row>
    <row r="9934" spans="1:4" x14ac:dyDescent="0.25">
      <c r="A9934">
        <v>9937</v>
      </c>
      <c r="B9934">
        <v>73906641</v>
      </c>
      <c r="C9934">
        <v>24549561</v>
      </c>
      <c r="D9934">
        <v>279422</v>
      </c>
    </row>
    <row r="9935" spans="1:4" x14ac:dyDescent="0.25">
      <c r="A9935">
        <v>9938</v>
      </c>
      <c r="B9935">
        <v>73853824</v>
      </c>
      <c r="C9935">
        <v>24486808</v>
      </c>
      <c r="D9935">
        <v>279200</v>
      </c>
    </row>
    <row r="9936" spans="1:4" x14ac:dyDescent="0.25">
      <c r="A9936">
        <v>9939</v>
      </c>
      <c r="B9936">
        <v>74165010</v>
      </c>
      <c r="C9936">
        <v>24788057</v>
      </c>
      <c r="D9936">
        <v>279413</v>
      </c>
    </row>
    <row r="9937" spans="1:4" x14ac:dyDescent="0.25">
      <c r="A9937">
        <v>9940</v>
      </c>
      <c r="B9937">
        <v>73927499</v>
      </c>
      <c r="C9937">
        <v>24540608</v>
      </c>
      <c r="D9937">
        <v>279441</v>
      </c>
    </row>
    <row r="9938" spans="1:4" x14ac:dyDescent="0.25">
      <c r="A9938">
        <v>9941</v>
      </c>
      <c r="B9938">
        <v>73768460</v>
      </c>
      <c r="C9938">
        <v>24371630</v>
      </c>
      <c r="D9938">
        <v>279580</v>
      </c>
    </row>
    <row r="9939" spans="1:4" x14ac:dyDescent="0.25">
      <c r="A9939">
        <v>9942</v>
      </c>
      <c r="B9939">
        <v>73865883</v>
      </c>
      <c r="C9939">
        <v>24459113</v>
      </c>
      <c r="D9939">
        <v>279608</v>
      </c>
    </row>
    <row r="9940" spans="1:4" x14ac:dyDescent="0.25">
      <c r="A9940">
        <v>9943</v>
      </c>
      <c r="B9940">
        <v>74170860</v>
      </c>
      <c r="C9940">
        <v>24754149</v>
      </c>
      <c r="D9940">
        <v>279721</v>
      </c>
    </row>
    <row r="9941" spans="1:4" x14ac:dyDescent="0.25">
      <c r="A9941">
        <v>9944</v>
      </c>
      <c r="B9941">
        <v>73827010</v>
      </c>
      <c r="C9941">
        <v>24400357</v>
      </c>
      <c r="D9941">
        <v>279671</v>
      </c>
    </row>
    <row r="9942" spans="1:4" x14ac:dyDescent="0.25">
      <c r="A9942">
        <v>9945</v>
      </c>
      <c r="B9942">
        <v>73766984</v>
      </c>
      <c r="C9942">
        <v>24330388</v>
      </c>
      <c r="D9942">
        <v>279668</v>
      </c>
    </row>
    <row r="9943" spans="1:4" x14ac:dyDescent="0.25">
      <c r="A9943">
        <v>9946</v>
      </c>
      <c r="B9943">
        <v>73998919</v>
      </c>
      <c r="C9943">
        <v>24552379</v>
      </c>
      <c r="D9943">
        <v>279579</v>
      </c>
    </row>
    <row r="9944" spans="1:4" x14ac:dyDescent="0.25">
      <c r="A9944">
        <v>9947</v>
      </c>
      <c r="B9944">
        <v>73980949</v>
      </c>
      <c r="C9944">
        <v>24524464</v>
      </c>
      <c r="D9944">
        <v>279623</v>
      </c>
    </row>
    <row r="9945" spans="1:4" x14ac:dyDescent="0.25">
      <c r="A9945">
        <v>9948</v>
      </c>
      <c r="B9945">
        <v>73837067</v>
      </c>
      <c r="C9945">
        <v>24370636</v>
      </c>
      <c r="D9945">
        <v>279774</v>
      </c>
    </row>
    <row r="9946" spans="1:4" x14ac:dyDescent="0.25">
      <c r="A9946">
        <v>9949</v>
      </c>
      <c r="B9946">
        <v>73961027</v>
      </c>
      <c r="C9946">
        <v>24484649</v>
      </c>
      <c r="D9946">
        <v>279682</v>
      </c>
    </row>
    <row r="9947" spans="1:4" x14ac:dyDescent="0.25">
      <c r="A9947">
        <v>9950</v>
      </c>
      <c r="B9947">
        <v>74370317</v>
      </c>
      <c r="C9947">
        <v>24883991</v>
      </c>
      <c r="D9947">
        <v>279659</v>
      </c>
    </row>
    <row r="9948" spans="1:4" x14ac:dyDescent="0.25">
      <c r="A9948">
        <v>9951</v>
      </c>
      <c r="B9948">
        <v>74163894</v>
      </c>
      <c r="C9948">
        <v>24667619</v>
      </c>
      <c r="D9948">
        <v>279646</v>
      </c>
    </row>
    <row r="9949" spans="1:4" x14ac:dyDescent="0.25">
      <c r="A9949">
        <v>9952</v>
      </c>
      <c r="B9949">
        <v>74065961</v>
      </c>
      <c r="C9949">
        <v>24559736</v>
      </c>
      <c r="D9949">
        <v>279728</v>
      </c>
    </row>
    <row r="9950" spans="1:4" x14ac:dyDescent="0.25">
      <c r="A9950">
        <v>9953</v>
      </c>
      <c r="B9950">
        <v>73972413</v>
      </c>
      <c r="C9950">
        <v>24456237</v>
      </c>
      <c r="D9950">
        <v>279831</v>
      </c>
    </row>
    <row r="9951" spans="1:4" x14ac:dyDescent="0.25">
      <c r="A9951">
        <v>9954</v>
      </c>
      <c r="B9951">
        <v>74136960</v>
      </c>
      <c r="C9951">
        <v>24610832</v>
      </c>
      <c r="D9951">
        <v>280002</v>
      </c>
    </row>
    <row r="9952" spans="1:4" x14ac:dyDescent="0.25">
      <c r="A9952">
        <v>9955</v>
      </c>
      <c r="B9952">
        <v>74142079</v>
      </c>
      <c r="C9952">
        <v>24605998</v>
      </c>
      <c r="D9952">
        <v>279944</v>
      </c>
    </row>
    <row r="9953" spans="1:4" x14ac:dyDescent="0.25">
      <c r="A9953">
        <v>9956</v>
      </c>
      <c r="B9953">
        <v>74132521</v>
      </c>
      <c r="C9953">
        <v>24586486</v>
      </c>
      <c r="D9953">
        <v>279961</v>
      </c>
    </row>
    <row r="9954" spans="1:4" x14ac:dyDescent="0.25">
      <c r="A9954">
        <v>9957</v>
      </c>
      <c r="B9954">
        <v>73679186</v>
      </c>
      <c r="C9954">
        <v>24123196</v>
      </c>
      <c r="D9954">
        <v>279905</v>
      </c>
    </row>
    <row r="9955" spans="1:4" x14ac:dyDescent="0.25">
      <c r="A9955">
        <v>9958</v>
      </c>
      <c r="B9955">
        <v>73950386</v>
      </c>
      <c r="C9955">
        <v>24384440</v>
      </c>
      <c r="D9955">
        <v>280015</v>
      </c>
    </row>
    <row r="9956" spans="1:4" x14ac:dyDescent="0.25">
      <c r="A9956">
        <v>9959</v>
      </c>
      <c r="B9956">
        <v>74482976</v>
      </c>
      <c r="C9956">
        <v>24907073</v>
      </c>
      <c r="D9956">
        <v>279895</v>
      </c>
    </row>
    <row r="9957" spans="1:4" x14ac:dyDescent="0.25">
      <c r="A9957">
        <v>9960</v>
      </c>
      <c r="B9957">
        <v>74299082</v>
      </c>
      <c r="C9957">
        <v>24713221</v>
      </c>
      <c r="D9957">
        <v>280108</v>
      </c>
    </row>
    <row r="9958" spans="1:4" x14ac:dyDescent="0.25">
      <c r="A9958">
        <v>9961</v>
      </c>
      <c r="B9958">
        <v>74153131</v>
      </c>
      <c r="C9958">
        <v>24557311</v>
      </c>
      <c r="D9958">
        <v>280120</v>
      </c>
    </row>
    <row r="9959" spans="1:4" x14ac:dyDescent="0.25">
      <c r="A9959">
        <v>9962</v>
      </c>
      <c r="B9959">
        <v>74199399</v>
      </c>
      <c r="C9959">
        <v>24593619</v>
      </c>
      <c r="D9959">
        <v>280078</v>
      </c>
    </row>
    <row r="9960" spans="1:4" x14ac:dyDescent="0.25">
      <c r="A9960">
        <v>9963</v>
      </c>
      <c r="B9960">
        <v>73921027</v>
      </c>
      <c r="C9960">
        <v>24305286</v>
      </c>
      <c r="D9960">
        <v>280242</v>
      </c>
    </row>
    <row r="9961" spans="1:4" x14ac:dyDescent="0.25">
      <c r="A9961">
        <v>9964</v>
      </c>
      <c r="B9961">
        <v>74301611</v>
      </c>
      <c r="C9961">
        <v>24675908</v>
      </c>
      <c r="D9961">
        <v>280193</v>
      </c>
    </row>
    <row r="9962" spans="1:4" x14ac:dyDescent="0.25">
      <c r="A9962">
        <v>9965</v>
      </c>
      <c r="B9962">
        <v>74392051</v>
      </c>
      <c r="C9962">
        <v>24756385</v>
      </c>
      <c r="D9962">
        <v>280323</v>
      </c>
    </row>
    <row r="9963" spans="1:4" x14ac:dyDescent="0.25">
      <c r="A9963">
        <v>9966</v>
      </c>
      <c r="B9963">
        <v>74308991</v>
      </c>
      <c r="C9963">
        <v>24663361</v>
      </c>
      <c r="D9963">
        <v>280296</v>
      </c>
    </row>
    <row r="9964" spans="1:4" x14ac:dyDescent="0.25">
      <c r="A9964">
        <v>9967</v>
      </c>
      <c r="B9964">
        <v>74281651</v>
      </c>
      <c r="C9964">
        <v>24626056</v>
      </c>
      <c r="D9964">
        <v>280241</v>
      </c>
    </row>
    <row r="9965" spans="1:4" x14ac:dyDescent="0.25">
      <c r="A9965">
        <v>9968</v>
      </c>
      <c r="B9965">
        <v>74293827</v>
      </c>
      <c r="C9965">
        <v>24628266</v>
      </c>
      <c r="D9965">
        <v>280176</v>
      </c>
    </row>
    <row r="9966" spans="1:4" x14ac:dyDescent="0.25">
      <c r="A9966">
        <v>9969</v>
      </c>
      <c r="B9966">
        <v>74374782</v>
      </c>
      <c r="C9966">
        <v>24699254</v>
      </c>
      <c r="D9966">
        <v>280408</v>
      </c>
    </row>
    <row r="9967" spans="1:4" x14ac:dyDescent="0.25">
      <c r="A9967">
        <v>9970</v>
      </c>
      <c r="B9967">
        <v>74168001</v>
      </c>
      <c r="C9967">
        <v>24482505</v>
      </c>
      <c r="D9967">
        <v>280353</v>
      </c>
    </row>
    <row r="9968" spans="1:4" x14ac:dyDescent="0.25">
      <c r="A9968">
        <v>9971</v>
      </c>
      <c r="B9968">
        <v>73975802</v>
      </c>
      <c r="C9968">
        <v>24280337</v>
      </c>
      <c r="D9968">
        <v>280416</v>
      </c>
    </row>
    <row r="9969" spans="1:4" x14ac:dyDescent="0.25">
      <c r="A9969">
        <v>9972</v>
      </c>
      <c r="B9969">
        <v>74308899</v>
      </c>
      <c r="C9969">
        <v>24603464</v>
      </c>
      <c r="D9969">
        <v>280508</v>
      </c>
    </row>
    <row r="9970" spans="1:4" x14ac:dyDescent="0.25">
      <c r="A9970">
        <v>9973</v>
      </c>
      <c r="B9970">
        <v>74260162</v>
      </c>
      <c r="C9970">
        <v>24544756</v>
      </c>
      <c r="D9970">
        <v>280610</v>
      </c>
    </row>
    <row r="9971" spans="1:4" x14ac:dyDescent="0.25">
      <c r="A9971">
        <v>9974</v>
      </c>
      <c r="B9971">
        <v>74385872</v>
      </c>
      <c r="C9971">
        <v>24660494</v>
      </c>
      <c r="D9971">
        <v>280582</v>
      </c>
    </row>
    <row r="9972" spans="1:4" x14ac:dyDescent="0.25">
      <c r="A9972">
        <v>9975</v>
      </c>
      <c r="B9972">
        <v>74374932</v>
      </c>
      <c r="C9972">
        <v>24639581</v>
      </c>
      <c r="D9972">
        <v>280568</v>
      </c>
    </row>
    <row r="9973" spans="1:4" x14ac:dyDescent="0.25">
      <c r="A9973">
        <v>9976</v>
      </c>
      <c r="B9973">
        <v>74507700</v>
      </c>
      <c r="C9973">
        <v>24762375</v>
      </c>
      <c r="D9973">
        <v>280647</v>
      </c>
    </row>
    <row r="9974" spans="1:4" x14ac:dyDescent="0.25">
      <c r="A9974">
        <v>9977</v>
      </c>
      <c r="B9974">
        <v>74381212</v>
      </c>
      <c r="C9974">
        <v>24625912</v>
      </c>
      <c r="D9974">
        <v>280712</v>
      </c>
    </row>
    <row r="9975" spans="1:4" x14ac:dyDescent="0.25">
      <c r="A9975">
        <v>9978</v>
      </c>
      <c r="B9975">
        <v>74431655</v>
      </c>
      <c r="C9975">
        <v>24666379</v>
      </c>
      <c r="D9975">
        <v>280660</v>
      </c>
    </row>
    <row r="9976" spans="1:4" x14ac:dyDescent="0.25">
      <c r="A9976">
        <v>9979</v>
      </c>
      <c r="B9976">
        <v>74589421</v>
      </c>
      <c r="C9976">
        <v>24814168</v>
      </c>
      <c r="D9976">
        <v>280567</v>
      </c>
    </row>
    <row r="9977" spans="1:4" x14ac:dyDescent="0.25">
      <c r="A9977">
        <v>9980</v>
      </c>
      <c r="B9977">
        <v>74720024</v>
      </c>
      <c r="C9977">
        <v>24934793</v>
      </c>
      <c r="D9977">
        <v>280831</v>
      </c>
    </row>
    <row r="9978" spans="1:4" x14ac:dyDescent="0.25">
      <c r="A9978">
        <v>9981</v>
      </c>
      <c r="B9978">
        <v>74607085</v>
      </c>
      <c r="C9978">
        <v>24811875</v>
      </c>
      <c r="D9978">
        <v>280700</v>
      </c>
    </row>
    <row r="9979" spans="1:4" x14ac:dyDescent="0.25">
      <c r="A9979">
        <v>9982</v>
      </c>
      <c r="B9979">
        <v>74521861</v>
      </c>
      <c r="C9979">
        <v>24716671</v>
      </c>
      <c r="D9979">
        <v>280642</v>
      </c>
    </row>
    <row r="9980" spans="1:4" x14ac:dyDescent="0.25">
      <c r="A9980">
        <v>9983</v>
      </c>
      <c r="B9980">
        <v>74747185</v>
      </c>
      <c r="C9980">
        <v>24932014</v>
      </c>
      <c r="D9980">
        <v>280862</v>
      </c>
    </row>
    <row r="9981" spans="1:4" x14ac:dyDescent="0.25">
      <c r="A9981">
        <v>9984</v>
      </c>
      <c r="B9981">
        <v>74597876</v>
      </c>
      <c r="C9981">
        <v>24772723</v>
      </c>
      <c r="D9981">
        <v>280862</v>
      </c>
    </row>
    <row r="9982" spans="1:4" x14ac:dyDescent="0.25">
      <c r="A9982">
        <v>9985</v>
      </c>
      <c r="B9982">
        <v>74438350</v>
      </c>
      <c r="C9982">
        <v>24603214</v>
      </c>
      <c r="D9982">
        <v>280822</v>
      </c>
    </row>
    <row r="9983" spans="1:4" x14ac:dyDescent="0.25">
      <c r="A9983">
        <v>9986</v>
      </c>
      <c r="B9983">
        <v>74307220</v>
      </c>
      <c r="C9983">
        <v>24462100</v>
      </c>
      <c r="D9983">
        <v>281006</v>
      </c>
    </row>
    <row r="9984" spans="1:4" x14ac:dyDescent="0.25">
      <c r="A9984">
        <v>9987</v>
      </c>
      <c r="B9984">
        <v>74381485</v>
      </c>
      <c r="C9984">
        <v>24526380</v>
      </c>
      <c r="D9984">
        <v>280830</v>
      </c>
    </row>
    <row r="9985" spans="1:4" x14ac:dyDescent="0.25">
      <c r="A9985">
        <v>9988</v>
      </c>
      <c r="B9985">
        <v>74448507</v>
      </c>
      <c r="C9985">
        <v>24583416</v>
      </c>
      <c r="D9985">
        <v>281034</v>
      </c>
    </row>
    <row r="9986" spans="1:4" x14ac:dyDescent="0.25">
      <c r="A9986">
        <v>9989</v>
      </c>
      <c r="B9986">
        <v>74545730</v>
      </c>
      <c r="C9986">
        <v>24670652</v>
      </c>
      <c r="D9986">
        <v>281047</v>
      </c>
    </row>
    <row r="9987" spans="1:4" x14ac:dyDescent="0.25">
      <c r="A9987">
        <v>9990</v>
      </c>
      <c r="B9987">
        <v>74616273</v>
      </c>
      <c r="C9987">
        <v>24731207</v>
      </c>
      <c r="D9987">
        <v>280986</v>
      </c>
    </row>
    <row r="9988" spans="1:4" x14ac:dyDescent="0.25">
      <c r="A9988">
        <v>9991</v>
      </c>
      <c r="B9988">
        <v>74726954</v>
      </c>
      <c r="C9988">
        <v>24831899</v>
      </c>
      <c r="D9988">
        <v>281115</v>
      </c>
    </row>
    <row r="9989" spans="1:4" x14ac:dyDescent="0.25">
      <c r="A9989">
        <v>9992</v>
      </c>
      <c r="B9989">
        <v>74514037</v>
      </c>
      <c r="C9989">
        <v>24608992</v>
      </c>
      <c r="D9989">
        <v>281036</v>
      </c>
    </row>
    <row r="9990" spans="1:4" x14ac:dyDescent="0.25">
      <c r="A9990">
        <v>9993</v>
      </c>
      <c r="B9990">
        <v>74631137</v>
      </c>
      <c r="C9990">
        <v>24716101</v>
      </c>
      <c r="D9990">
        <v>281154</v>
      </c>
    </row>
    <row r="9991" spans="1:4" x14ac:dyDescent="0.25">
      <c r="A9991">
        <v>9994</v>
      </c>
      <c r="B9991">
        <v>74644135</v>
      </c>
      <c r="C9991">
        <v>24719107</v>
      </c>
      <c r="D9991">
        <v>281083</v>
      </c>
    </row>
    <row r="9992" spans="1:4" x14ac:dyDescent="0.25">
      <c r="A9992">
        <v>9995</v>
      </c>
      <c r="B9992">
        <v>74548221</v>
      </c>
      <c r="C9992">
        <v>24613200</v>
      </c>
      <c r="D9992">
        <v>281177</v>
      </c>
    </row>
    <row r="9993" spans="1:4" x14ac:dyDescent="0.25">
      <c r="A9993">
        <v>9996</v>
      </c>
      <c r="B9993">
        <v>74552476</v>
      </c>
      <c r="C9993">
        <v>24607461</v>
      </c>
      <c r="D9993">
        <v>281212</v>
      </c>
    </row>
    <row r="9994" spans="1:4" x14ac:dyDescent="0.25">
      <c r="A9994">
        <v>9997</v>
      </c>
      <c r="B9994">
        <v>74797100</v>
      </c>
      <c r="C9994">
        <v>24842090</v>
      </c>
      <c r="D9994">
        <v>281161</v>
      </c>
    </row>
    <row r="9995" spans="1:4" x14ac:dyDescent="0.25">
      <c r="A9995">
        <v>9998</v>
      </c>
      <c r="B9995">
        <v>74683340</v>
      </c>
      <c r="C9995">
        <v>24718334</v>
      </c>
      <c r="D9995">
        <v>281425</v>
      </c>
    </row>
    <row r="9996" spans="1:4" x14ac:dyDescent="0.25">
      <c r="A9996">
        <v>9999</v>
      </c>
      <c r="B9996">
        <v>74740617</v>
      </c>
      <c r="C9996">
        <v>24765614</v>
      </c>
      <c r="D9996">
        <v>281283</v>
      </c>
    </row>
    <row r="9997" spans="1:4" x14ac:dyDescent="0.25">
      <c r="A9997">
        <v>10000</v>
      </c>
      <c r="B9997">
        <v>74459200</v>
      </c>
      <c r="C9997">
        <v>24474199</v>
      </c>
      <c r="D9997">
        <v>281435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N = 100</vt:lpstr>
      <vt:lpstr>N = 1000</vt:lpstr>
      <vt:lpstr>N = 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</dc:creator>
  <cp:lastModifiedBy>FELIPE SILVA</cp:lastModifiedBy>
  <dcterms:created xsi:type="dcterms:W3CDTF">2023-03-08T22:36:39Z</dcterms:created>
  <dcterms:modified xsi:type="dcterms:W3CDTF">2023-03-08T23:43:04Z</dcterms:modified>
</cp:coreProperties>
</file>